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9. NUbots - Normalised0.75 - train on 8Locations square\"/>
    </mc:Choice>
  </mc:AlternateContent>
  <xr:revisionPtr revIDLastSave="0" documentId="13_ncr:1_{1947DFB5-2C98-40D0-8F7E-4C1B7A55F2A6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8 Locations square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0.69071567058563199</c:v>
                </c:pt>
                <c:pt idx="1">
                  <c:v>0.68244862556457497</c:v>
                </c:pt>
                <c:pt idx="2">
                  <c:v>0.68754661083221402</c:v>
                </c:pt>
                <c:pt idx="3">
                  <c:v>0.69711142778396595</c:v>
                </c:pt>
                <c:pt idx="4">
                  <c:v>0.68503403663635198</c:v>
                </c:pt>
                <c:pt idx="5">
                  <c:v>0.67242181301116899</c:v>
                </c:pt>
                <c:pt idx="6">
                  <c:v>0.65038573741912797</c:v>
                </c:pt>
                <c:pt idx="7">
                  <c:v>0.63709521293640103</c:v>
                </c:pt>
                <c:pt idx="8">
                  <c:v>0.65505319833755404</c:v>
                </c:pt>
                <c:pt idx="9">
                  <c:v>0.64642369747161799</c:v>
                </c:pt>
                <c:pt idx="10">
                  <c:v>0.64475190639495805</c:v>
                </c:pt>
                <c:pt idx="11">
                  <c:v>0.63476812839508001</c:v>
                </c:pt>
                <c:pt idx="12">
                  <c:v>0.62235575914382901</c:v>
                </c:pt>
                <c:pt idx="13">
                  <c:v>0.61734765768051103</c:v>
                </c:pt>
                <c:pt idx="14">
                  <c:v>0.60905611515045099</c:v>
                </c:pt>
                <c:pt idx="15">
                  <c:v>0.61882972717285101</c:v>
                </c:pt>
                <c:pt idx="16">
                  <c:v>0.62015485763549805</c:v>
                </c:pt>
                <c:pt idx="17">
                  <c:v>0.60008996725082298</c:v>
                </c:pt>
                <c:pt idx="18">
                  <c:v>0.611724913120269</c:v>
                </c:pt>
                <c:pt idx="19">
                  <c:v>0.58672302961349398</c:v>
                </c:pt>
                <c:pt idx="20">
                  <c:v>0.61966270208358698</c:v>
                </c:pt>
                <c:pt idx="21">
                  <c:v>0.60281103849411</c:v>
                </c:pt>
                <c:pt idx="22">
                  <c:v>0.59172821044921797</c:v>
                </c:pt>
                <c:pt idx="23">
                  <c:v>0.58598053455352705</c:v>
                </c:pt>
                <c:pt idx="24">
                  <c:v>0.58049988746643</c:v>
                </c:pt>
                <c:pt idx="25">
                  <c:v>0.58232891559600797</c:v>
                </c:pt>
                <c:pt idx="26">
                  <c:v>0.57233434915542603</c:v>
                </c:pt>
                <c:pt idx="27">
                  <c:v>0.57529371976852395</c:v>
                </c:pt>
                <c:pt idx="28">
                  <c:v>0.58798658847808805</c:v>
                </c:pt>
                <c:pt idx="29">
                  <c:v>0.56781399250030495</c:v>
                </c:pt>
                <c:pt idx="30">
                  <c:v>0.580785572528839</c:v>
                </c:pt>
                <c:pt idx="31">
                  <c:v>0.55500978231429998</c:v>
                </c:pt>
                <c:pt idx="32">
                  <c:v>0.55506551265716497</c:v>
                </c:pt>
                <c:pt idx="33">
                  <c:v>0.55972027778625399</c:v>
                </c:pt>
                <c:pt idx="34">
                  <c:v>0.55918312072753895</c:v>
                </c:pt>
                <c:pt idx="35">
                  <c:v>0.56030684709548895</c:v>
                </c:pt>
                <c:pt idx="36">
                  <c:v>0.55468952655792203</c:v>
                </c:pt>
                <c:pt idx="37">
                  <c:v>0.54879647493362405</c:v>
                </c:pt>
                <c:pt idx="38">
                  <c:v>0.55226629972457797</c:v>
                </c:pt>
                <c:pt idx="39">
                  <c:v>0.54788994789123502</c:v>
                </c:pt>
                <c:pt idx="40">
                  <c:v>0.537228643894195</c:v>
                </c:pt>
                <c:pt idx="41">
                  <c:v>0.53724825382232599</c:v>
                </c:pt>
                <c:pt idx="42">
                  <c:v>0.52849966287612904</c:v>
                </c:pt>
                <c:pt idx="43">
                  <c:v>0.52169567346572798</c:v>
                </c:pt>
                <c:pt idx="44">
                  <c:v>0.52323704957962003</c:v>
                </c:pt>
                <c:pt idx="45">
                  <c:v>0.51098418235778797</c:v>
                </c:pt>
                <c:pt idx="46">
                  <c:v>0.51387608051300004</c:v>
                </c:pt>
                <c:pt idx="47">
                  <c:v>0.51201570034027</c:v>
                </c:pt>
                <c:pt idx="48">
                  <c:v>0.51378136873245195</c:v>
                </c:pt>
                <c:pt idx="49">
                  <c:v>0.518782258033752</c:v>
                </c:pt>
                <c:pt idx="50">
                  <c:v>0.50655126571655196</c:v>
                </c:pt>
                <c:pt idx="51">
                  <c:v>0.511979639530181</c:v>
                </c:pt>
                <c:pt idx="52">
                  <c:v>0.50890165567398005</c:v>
                </c:pt>
                <c:pt idx="53">
                  <c:v>0.49761790037155101</c:v>
                </c:pt>
                <c:pt idx="54">
                  <c:v>0.488929033279418</c:v>
                </c:pt>
                <c:pt idx="55">
                  <c:v>0.502507984638214</c:v>
                </c:pt>
                <c:pt idx="56">
                  <c:v>0.477274060249328</c:v>
                </c:pt>
                <c:pt idx="57">
                  <c:v>0.47578382492065402</c:v>
                </c:pt>
                <c:pt idx="58">
                  <c:v>0.48110285401344199</c:v>
                </c:pt>
                <c:pt idx="59">
                  <c:v>0.482177674770355</c:v>
                </c:pt>
                <c:pt idx="60">
                  <c:v>0.45996478199958801</c:v>
                </c:pt>
                <c:pt idx="61">
                  <c:v>0.471396803855895</c:v>
                </c:pt>
                <c:pt idx="62">
                  <c:v>0.46332162618637002</c:v>
                </c:pt>
                <c:pt idx="63">
                  <c:v>0.46065431833267201</c:v>
                </c:pt>
                <c:pt idx="64">
                  <c:v>0.45909374952316201</c:v>
                </c:pt>
                <c:pt idx="65">
                  <c:v>0.45166385173797602</c:v>
                </c:pt>
                <c:pt idx="66">
                  <c:v>0.45457655191421498</c:v>
                </c:pt>
                <c:pt idx="67">
                  <c:v>0.448368340730667</c:v>
                </c:pt>
                <c:pt idx="68">
                  <c:v>0.44450467824935902</c:v>
                </c:pt>
                <c:pt idx="69">
                  <c:v>0.44358319044113098</c:v>
                </c:pt>
                <c:pt idx="70">
                  <c:v>0.43628269433975198</c:v>
                </c:pt>
                <c:pt idx="71">
                  <c:v>0.441359043121337</c:v>
                </c:pt>
                <c:pt idx="72">
                  <c:v>0.44681918621063199</c:v>
                </c:pt>
                <c:pt idx="73">
                  <c:v>0.44149249792098899</c:v>
                </c:pt>
                <c:pt idx="74">
                  <c:v>0.41775903105735701</c:v>
                </c:pt>
                <c:pt idx="75">
                  <c:v>0.42951378226280201</c:v>
                </c:pt>
                <c:pt idx="76">
                  <c:v>0.447966068983078</c:v>
                </c:pt>
                <c:pt idx="77">
                  <c:v>0.42647442221641502</c:v>
                </c:pt>
                <c:pt idx="78">
                  <c:v>0.43318274617195102</c:v>
                </c:pt>
                <c:pt idx="79">
                  <c:v>0.42903915047645502</c:v>
                </c:pt>
                <c:pt idx="80">
                  <c:v>0.41970294713973899</c:v>
                </c:pt>
                <c:pt idx="81">
                  <c:v>0.41688308119773798</c:v>
                </c:pt>
                <c:pt idx="82">
                  <c:v>0.42219084501266402</c:v>
                </c:pt>
                <c:pt idx="83">
                  <c:v>0.42453068494796697</c:v>
                </c:pt>
                <c:pt idx="84">
                  <c:v>0.41775360703468301</c:v>
                </c:pt>
                <c:pt idx="85">
                  <c:v>0.402085840702056</c:v>
                </c:pt>
                <c:pt idx="86">
                  <c:v>0.41874095797538702</c:v>
                </c:pt>
                <c:pt idx="87">
                  <c:v>0.41634377837181002</c:v>
                </c:pt>
                <c:pt idx="88">
                  <c:v>0.41099891066551197</c:v>
                </c:pt>
                <c:pt idx="89">
                  <c:v>0.42616316676139798</c:v>
                </c:pt>
                <c:pt idx="90">
                  <c:v>0.40803459286689697</c:v>
                </c:pt>
                <c:pt idx="91">
                  <c:v>0.40444582700729298</c:v>
                </c:pt>
                <c:pt idx="92">
                  <c:v>0.40159377455711298</c:v>
                </c:pt>
                <c:pt idx="93">
                  <c:v>0.41313233971595698</c:v>
                </c:pt>
                <c:pt idx="94">
                  <c:v>0.40198969841003401</c:v>
                </c:pt>
                <c:pt idx="95">
                  <c:v>0.39252507686614901</c:v>
                </c:pt>
                <c:pt idx="96">
                  <c:v>0.39953532814979498</c:v>
                </c:pt>
                <c:pt idx="97">
                  <c:v>0.39626595377922003</c:v>
                </c:pt>
                <c:pt idx="98">
                  <c:v>0.37933516502380299</c:v>
                </c:pt>
                <c:pt idx="99">
                  <c:v>0.37671107053756703</c:v>
                </c:pt>
                <c:pt idx="100">
                  <c:v>0.37935823202133101</c:v>
                </c:pt>
                <c:pt idx="101">
                  <c:v>0.38175165653228699</c:v>
                </c:pt>
                <c:pt idx="102">
                  <c:v>0.37054008245468101</c:v>
                </c:pt>
                <c:pt idx="103">
                  <c:v>0.37202906608581499</c:v>
                </c:pt>
                <c:pt idx="104">
                  <c:v>0.35794267058372398</c:v>
                </c:pt>
                <c:pt idx="105">
                  <c:v>0.36218509078025801</c:v>
                </c:pt>
                <c:pt idx="106">
                  <c:v>0.36628475785255399</c:v>
                </c:pt>
                <c:pt idx="107">
                  <c:v>0.37599498033523499</c:v>
                </c:pt>
                <c:pt idx="108">
                  <c:v>0.36631748080253601</c:v>
                </c:pt>
                <c:pt idx="109">
                  <c:v>0.35149493813514698</c:v>
                </c:pt>
                <c:pt idx="110">
                  <c:v>0.36388379335403398</c:v>
                </c:pt>
                <c:pt idx="111">
                  <c:v>0.356181651353836</c:v>
                </c:pt>
                <c:pt idx="112">
                  <c:v>0.36657688021659801</c:v>
                </c:pt>
                <c:pt idx="113">
                  <c:v>0.35474696755409202</c:v>
                </c:pt>
                <c:pt idx="114">
                  <c:v>0.358772933483123</c:v>
                </c:pt>
                <c:pt idx="115">
                  <c:v>0.36496371030807401</c:v>
                </c:pt>
                <c:pt idx="116">
                  <c:v>0.36817580461501997</c:v>
                </c:pt>
                <c:pt idx="117">
                  <c:v>0.36396405100822399</c:v>
                </c:pt>
                <c:pt idx="118">
                  <c:v>0.37562882900237998</c:v>
                </c:pt>
                <c:pt idx="119">
                  <c:v>0.39692109823226901</c:v>
                </c:pt>
                <c:pt idx="120">
                  <c:v>0.360383421182632</c:v>
                </c:pt>
                <c:pt idx="121">
                  <c:v>0.37563964724540699</c:v>
                </c:pt>
                <c:pt idx="122">
                  <c:v>0.339478969573974</c:v>
                </c:pt>
                <c:pt idx="123">
                  <c:v>0.357380360364913</c:v>
                </c:pt>
                <c:pt idx="124">
                  <c:v>0.36309987306594799</c:v>
                </c:pt>
                <c:pt idx="125">
                  <c:v>0.35305705666541998</c:v>
                </c:pt>
                <c:pt idx="126">
                  <c:v>0.36706978082656799</c:v>
                </c:pt>
                <c:pt idx="127">
                  <c:v>0.38067045807838401</c:v>
                </c:pt>
                <c:pt idx="128">
                  <c:v>0.37734645605087203</c:v>
                </c:pt>
                <c:pt idx="129">
                  <c:v>0.37429612874984702</c:v>
                </c:pt>
                <c:pt idx="130">
                  <c:v>0.37184524536132801</c:v>
                </c:pt>
                <c:pt idx="131">
                  <c:v>0.36989721655845598</c:v>
                </c:pt>
                <c:pt idx="132">
                  <c:v>0.35968542098999001</c:v>
                </c:pt>
                <c:pt idx="133">
                  <c:v>0.38058584928512501</c:v>
                </c:pt>
                <c:pt idx="134">
                  <c:v>0.36764016747474598</c:v>
                </c:pt>
                <c:pt idx="135">
                  <c:v>0.37685903906822199</c:v>
                </c:pt>
                <c:pt idx="136">
                  <c:v>0.38638201355934099</c:v>
                </c:pt>
                <c:pt idx="137">
                  <c:v>0.38950812816619801</c:v>
                </c:pt>
                <c:pt idx="138">
                  <c:v>0.39610305428504899</c:v>
                </c:pt>
                <c:pt idx="139">
                  <c:v>0.383292585611343</c:v>
                </c:pt>
                <c:pt idx="140">
                  <c:v>0.36665782332420299</c:v>
                </c:pt>
                <c:pt idx="141">
                  <c:v>0.38011330366134599</c:v>
                </c:pt>
                <c:pt idx="142">
                  <c:v>0.392655730247497</c:v>
                </c:pt>
                <c:pt idx="143">
                  <c:v>0.38268595933914101</c:v>
                </c:pt>
                <c:pt idx="144">
                  <c:v>0.37890881299972501</c:v>
                </c:pt>
                <c:pt idx="145">
                  <c:v>0.37981957197189298</c:v>
                </c:pt>
                <c:pt idx="146">
                  <c:v>0.37292528152465798</c:v>
                </c:pt>
                <c:pt idx="147">
                  <c:v>0.38087093830108598</c:v>
                </c:pt>
                <c:pt idx="148">
                  <c:v>0.387208551168441</c:v>
                </c:pt>
                <c:pt idx="149">
                  <c:v>0.403643429279327</c:v>
                </c:pt>
                <c:pt idx="150">
                  <c:v>0.388778805732727</c:v>
                </c:pt>
                <c:pt idx="151">
                  <c:v>0.38675022125244102</c:v>
                </c:pt>
                <c:pt idx="152">
                  <c:v>0.40837001800537098</c:v>
                </c:pt>
                <c:pt idx="153">
                  <c:v>0.39201003313064497</c:v>
                </c:pt>
                <c:pt idx="154">
                  <c:v>0.38149541616439803</c:v>
                </c:pt>
                <c:pt idx="155">
                  <c:v>0.38719087839126498</c:v>
                </c:pt>
                <c:pt idx="156">
                  <c:v>0.40384569764137201</c:v>
                </c:pt>
                <c:pt idx="157">
                  <c:v>0.39363139867782498</c:v>
                </c:pt>
                <c:pt idx="158">
                  <c:v>0.40957108139991699</c:v>
                </c:pt>
                <c:pt idx="159">
                  <c:v>0.37776929140090898</c:v>
                </c:pt>
                <c:pt idx="160">
                  <c:v>0.39591541886329601</c:v>
                </c:pt>
                <c:pt idx="161">
                  <c:v>0.38187235593795699</c:v>
                </c:pt>
                <c:pt idx="162">
                  <c:v>0.40722450613975503</c:v>
                </c:pt>
                <c:pt idx="163">
                  <c:v>0.39915820956230103</c:v>
                </c:pt>
                <c:pt idx="164">
                  <c:v>0.40759241580963101</c:v>
                </c:pt>
                <c:pt idx="165">
                  <c:v>0.41081738471984802</c:v>
                </c:pt>
                <c:pt idx="166">
                  <c:v>0.40155270695686301</c:v>
                </c:pt>
                <c:pt idx="167">
                  <c:v>0.43200570344924899</c:v>
                </c:pt>
                <c:pt idx="168">
                  <c:v>0.42219147086143399</c:v>
                </c:pt>
                <c:pt idx="169">
                  <c:v>0.426061481237411</c:v>
                </c:pt>
                <c:pt idx="170">
                  <c:v>0.407241821289062</c:v>
                </c:pt>
                <c:pt idx="171">
                  <c:v>0.41225302219390803</c:v>
                </c:pt>
                <c:pt idx="172">
                  <c:v>0.42854672670364302</c:v>
                </c:pt>
                <c:pt idx="173">
                  <c:v>0.42602372169494601</c:v>
                </c:pt>
                <c:pt idx="174">
                  <c:v>0.440704345703125</c:v>
                </c:pt>
                <c:pt idx="175">
                  <c:v>0.43311691284179599</c:v>
                </c:pt>
                <c:pt idx="176">
                  <c:v>0.44173887372016901</c:v>
                </c:pt>
                <c:pt idx="177">
                  <c:v>0.42429912090301503</c:v>
                </c:pt>
                <c:pt idx="178">
                  <c:v>0.42443376779556202</c:v>
                </c:pt>
                <c:pt idx="179">
                  <c:v>0.42954570055007901</c:v>
                </c:pt>
                <c:pt idx="180">
                  <c:v>0.42011117935180597</c:v>
                </c:pt>
                <c:pt idx="181">
                  <c:v>0.431427061557769</c:v>
                </c:pt>
                <c:pt idx="182">
                  <c:v>0.42810565233230502</c:v>
                </c:pt>
                <c:pt idx="183">
                  <c:v>0.43634924292564298</c:v>
                </c:pt>
                <c:pt idx="184">
                  <c:v>0.41898304224014199</c:v>
                </c:pt>
                <c:pt idx="185">
                  <c:v>0.44791555404663003</c:v>
                </c:pt>
                <c:pt idx="186">
                  <c:v>0.44847720861434898</c:v>
                </c:pt>
                <c:pt idx="187">
                  <c:v>0.43779480457305903</c:v>
                </c:pt>
                <c:pt idx="188">
                  <c:v>0.44818511605262701</c:v>
                </c:pt>
                <c:pt idx="189">
                  <c:v>0.45667028427124001</c:v>
                </c:pt>
                <c:pt idx="190">
                  <c:v>0.44623723626136702</c:v>
                </c:pt>
                <c:pt idx="191">
                  <c:v>0.45622685551643299</c:v>
                </c:pt>
                <c:pt idx="192">
                  <c:v>0.46317654848098699</c:v>
                </c:pt>
                <c:pt idx="193">
                  <c:v>0.46259477734565702</c:v>
                </c:pt>
                <c:pt idx="194">
                  <c:v>0.48281854391098</c:v>
                </c:pt>
                <c:pt idx="195">
                  <c:v>0.46926358342170699</c:v>
                </c:pt>
                <c:pt idx="196">
                  <c:v>0.45997083187103199</c:v>
                </c:pt>
                <c:pt idx="197">
                  <c:v>0.476613879203796</c:v>
                </c:pt>
                <c:pt idx="198">
                  <c:v>0.467394828796386</c:v>
                </c:pt>
                <c:pt idx="199">
                  <c:v>0.48236346244812001</c:v>
                </c:pt>
                <c:pt idx="200">
                  <c:v>0.46394121646881098</c:v>
                </c:pt>
                <c:pt idx="201">
                  <c:v>0.48155522346496499</c:v>
                </c:pt>
                <c:pt idx="202">
                  <c:v>0.49113157391548101</c:v>
                </c:pt>
                <c:pt idx="203">
                  <c:v>0.50186151266098</c:v>
                </c:pt>
                <c:pt idx="204">
                  <c:v>0.48573067784309298</c:v>
                </c:pt>
                <c:pt idx="205">
                  <c:v>0.50375813245773304</c:v>
                </c:pt>
                <c:pt idx="206">
                  <c:v>0.49507710337638799</c:v>
                </c:pt>
                <c:pt idx="207">
                  <c:v>0.49324122071266102</c:v>
                </c:pt>
                <c:pt idx="208">
                  <c:v>0.49315333366393999</c:v>
                </c:pt>
                <c:pt idx="209">
                  <c:v>0.50306612253188998</c:v>
                </c:pt>
                <c:pt idx="210">
                  <c:v>0.50415807962417603</c:v>
                </c:pt>
                <c:pt idx="211">
                  <c:v>0.51477843523025502</c:v>
                </c:pt>
                <c:pt idx="212">
                  <c:v>0.52683097124099698</c:v>
                </c:pt>
                <c:pt idx="213">
                  <c:v>0.518951416015625</c:v>
                </c:pt>
                <c:pt idx="214">
                  <c:v>0.52095746994018499</c:v>
                </c:pt>
                <c:pt idx="215">
                  <c:v>0.51521515846252397</c:v>
                </c:pt>
                <c:pt idx="216">
                  <c:v>0.51696729660034102</c:v>
                </c:pt>
                <c:pt idx="217">
                  <c:v>0.52907633781433105</c:v>
                </c:pt>
                <c:pt idx="218">
                  <c:v>0.53692364692687899</c:v>
                </c:pt>
                <c:pt idx="219">
                  <c:v>0.52072364091873102</c:v>
                </c:pt>
                <c:pt idx="220">
                  <c:v>0.51870042085647505</c:v>
                </c:pt>
                <c:pt idx="221">
                  <c:v>0.54380816221237105</c:v>
                </c:pt>
                <c:pt idx="222">
                  <c:v>0.51786130666732699</c:v>
                </c:pt>
                <c:pt idx="223">
                  <c:v>0.51484793424606301</c:v>
                </c:pt>
                <c:pt idx="224">
                  <c:v>0.54004645347595204</c:v>
                </c:pt>
                <c:pt idx="225">
                  <c:v>0.545751392841339</c:v>
                </c:pt>
                <c:pt idx="226">
                  <c:v>0.53224861621856601</c:v>
                </c:pt>
                <c:pt idx="227">
                  <c:v>0.55035758018493597</c:v>
                </c:pt>
                <c:pt idx="228">
                  <c:v>0.55979353189468295</c:v>
                </c:pt>
                <c:pt idx="229">
                  <c:v>0.53919547796249301</c:v>
                </c:pt>
                <c:pt idx="230">
                  <c:v>0.52580374479293801</c:v>
                </c:pt>
                <c:pt idx="231">
                  <c:v>0.54484277963638295</c:v>
                </c:pt>
                <c:pt idx="232">
                  <c:v>0.54252529144287098</c:v>
                </c:pt>
                <c:pt idx="233">
                  <c:v>0.547274529933929</c:v>
                </c:pt>
                <c:pt idx="234">
                  <c:v>0.54219371080398504</c:v>
                </c:pt>
                <c:pt idx="235">
                  <c:v>0.54225611686706499</c:v>
                </c:pt>
                <c:pt idx="236">
                  <c:v>0.53519713878631503</c:v>
                </c:pt>
                <c:pt idx="237">
                  <c:v>0.54561120271682695</c:v>
                </c:pt>
                <c:pt idx="238">
                  <c:v>0.54626375436782804</c:v>
                </c:pt>
                <c:pt idx="239">
                  <c:v>0.53510302305221502</c:v>
                </c:pt>
                <c:pt idx="240">
                  <c:v>0.55893903970718295</c:v>
                </c:pt>
                <c:pt idx="241">
                  <c:v>0.53417146205902</c:v>
                </c:pt>
                <c:pt idx="242">
                  <c:v>0.55958259105682295</c:v>
                </c:pt>
                <c:pt idx="243">
                  <c:v>0.56097567081451405</c:v>
                </c:pt>
                <c:pt idx="244">
                  <c:v>0.55169260501861495</c:v>
                </c:pt>
                <c:pt idx="245">
                  <c:v>0.56986957788467396</c:v>
                </c:pt>
                <c:pt idx="246">
                  <c:v>0.60128253698348899</c:v>
                </c:pt>
                <c:pt idx="247">
                  <c:v>0.59007912874221802</c:v>
                </c:pt>
                <c:pt idx="248">
                  <c:v>0.58573269844055098</c:v>
                </c:pt>
                <c:pt idx="249">
                  <c:v>0.60825198888778598</c:v>
                </c:pt>
                <c:pt idx="250">
                  <c:v>0.59644860029220503</c:v>
                </c:pt>
                <c:pt idx="251">
                  <c:v>0.62079757452011097</c:v>
                </c:pt>
                <c:pt idx="252">
                  <c:v>0.63250601291656405</c:v>
                </c:pt>
                <c:pt idx="253">
                  <c:v>0.62171071767806996</c:v>
                </c:pt>
                <c:pt idx="254">
                  <c:v>0.61466681957244795</c:v>
                </c:pt>
                <c:pt idx="255">
                  <c:v>0.61992061138152998</c:v>
                </c:pt>
                <c:pt idx="256">
                  <c:v>0.624741971492767</c:v>
                </c:pt>
                <c:pt idx="257">
                  <c:v>0.62875252962112405</c:v>
                </c:pt>
                <c:pt idx="258">
                  <c:v>0.61964952945709195</c:v>
                </c:pt>
                <c:pt idx="259">
                  <c:v>0.63829511404037398</c:v>
                </c:pt>
                <c:pt idx="260">
                  <c:v>0.62409991025924605</c:v>
                </c:pt>
                <c:pt idx="261">
                  <c:v>0.630751073360443</c:v>
                </c:pt>
                <c:pt idx="262">
                  <c:v>0.64089554548263505</c:v>
                </c:pt>
                <c:pt idx="263">
                  <c:v>0.62246263027191095</c:v>
                </c:pt>
                <c:pt idx="264">
                  <c:v>0.61979174613952603</c:v>
                </c:pt>
                <c:pt idx="265">
                  <c:v>0.62620747089385898</c:v>
                </c:pt>
                <c:pt idx="266">
                  <c:v>0.64592438936233498</c:v>
                </c:pt>
                <c:pt idx="267">
                  <c:v>0.64736235141754095</c:v>
                </c:pt>
                <c:pt idx="268">
                  <c:v>0.64997339248657204</c:v>
                </c:pt>
                <c:pt idx="269">
                  <c:v>0.65421259403228704</c:v>
                </c:pt>
                <c:pt idx="270">
                  <c:v>0.65732252597808805</c:v>
                </c:pt>
                <c:pt idx="271">
                  <c:v>0.66330146789550704</c:v>
                </c:pt>
                <c:pt idx="272">
                  <c:v>0.66976433992385798</c:v>
                </c:pt>
                <c:pt idx="273">
                  <c:v>0.66611695289611805</c:v>
                </c:pt>
                <c:pt idx="274">
                  <c:v>0.68094611167907704</c:v>
                </c:pt>
                <c:pt idx="275">
                  <c:v>0.67561924457550004</c:v>
                </c:pt>
                <c:pt idx="276">
                  <c:v>0.69161725044250399</c:v>
                </c:pt>
                <c:pt idx="277">
                  <c:v>0.68317192792892401</c:v>
                </c:pt>
                <c:pt idx="278">
                  <c:v>0.68034279346465998</c:v>
                </c:pt>
                <c:pt idx="279">
                  <c:v>0.70042353868484397</c:v>
                </c:pt>
                <c:pt idx="280">
                  <c:v>0.70406758785247803</c:v>
                </c:pt>
                <c:pt idx="281">
                  <c:v>0.71910291910171498</c:v>
                </c:pt>
                <c:pt idx="282">
                  <c:v>0.73075628280639604</c:v>
                </c:pt>
                <c:pt idx="283">
                  <c:v>0.74116694927215498</c:v>
                </c:pt>
                <c:pt idx="284">
                  <c:v>0.73284280300140303</c:v>
                </c:pt>
                <c:pt idx="285">
                  <c:v>0.72668027877807595</c:v>
                </c:pt>
                <c:pt idx="286">
                  <c:v>0.71832680702209395</c:v>
                </c:pt>
                <c:pt idx="287">
                  <c:v>0.73470574617385798</c:v>
                </c:pt>
                <c:pt idx="288">
                  <c:v>0.72629845142364502</c:v>
                </c:pt>
                <c:pt idx="289">
                  <c:v>0.72663778066635099</c:v>
                </c:pt>
                <c:pt idx="290">
                  <c:v>0.73617488145828203</c:v>
                </c:pt>
                <c:pt idx="291">
                  <c:v>0.76008832454681297</c:v>
                </c:pt>
                <c:pt idx="292">
                  <c:v>0.74997597932815496</c:v>
                </c:pt>
                <c:pt idx="293">
                  <c:v>0.75273740291595403</c:v>
                </c:pt>
                <c:pt idx="294">
                  <c:v>0.76102066040038996</c:v>
                </c:pt>
                <c:pt idx="295">
                  <c:v>0.75905424356460505</c:v>
                </c:pt>
                <c:pt idx="296">
                  <c:v>0.74277478456497104</c:v>
                </c:pt>
                <c:pt idx="297">
                  <c:v>0.770796239376068</c:v>
                </c:pt>
                <c:pt idx="298">
                  <c:v>0.77976006269454901</c:v>
                </c:pt>
                <c:pt idx="299">
                  <c:v>0.79040116071701005</c:v>
                </c:pt>
                <c:pt idx="300">
                  <c:v>0.79945033788680997</c:v>
                </c:pt>
                <c:pt idx="301">
                  <c:v>0.79980450868606501</c:v>
                </c:pt>
                <c:pt idx="302">
                  <c:v>0.80836361646652199</c:v>
                </c:pt>
                <c:pt idx="303">
                  <c:v>0.78781247138976995</c:v>
                </c:pt>
                <c:pt idx="304">
                  <c:v>0.785578072071075</c:v>
                </c:pt>
                <c:pt idx="305">
                  <c:v>0.81056952476501398</c:v>
                </c:pt>
                <c:pt idx="306">
                  <c:v>0.82195180654525701</c:v>
                </c:pt>
                <c:pt idx="307">
                  <c:v>0.79403579235076904</c:v>
                </c:pt>
                <c:pt idx="308">
                  <c:v>0.80255341529846103</c:v>
                </c:pt>
                <c:pt idx="309">
                  <c:v>0.80792117118835405</c:v>
                </c:pt>
                <c:pt idx="310">
                  <c:v>0.80063682794570901</c:v>
                </c:pt>
                <c:pt idx="311">
                  <c:v>0.80764406919479304</c:v>
                </c:pt>
                <c:pt idx="312">
                  <c:v>0.83322465419769198</c:v>
                </c:pt>
                <c:pt idx="313">
                  <c:v>0.83903062343597401</c:v>
                </c:pt>
                <c:pt idx="314">
                  <c:v>0.82969063520431496</c:v>
                </c:pt>
                <c:pt idx="315">
                  <c:v>0.84685677289962702</c:v>
                </c:pt>
                <c:pt idx="316">
                  <c:v>0.85225623846053999</c:v>
                </c:pt>
                <c:pt idx="317">
                  <c:v>0.84734690189361495</c:v>
                </c:pt>
                <c:pt idx="318">
                  <c:v>0.85429435968399003</c:v>
                </c:pt>
                <c:pt idx="319">
                  <c:v>0.84355264902114802</c:v>
                </c:pt>
                <c:pt idx="320">
                  <c:v>0.83892387151718095</c:v>
                </c:pt>
                <c:pt idx="321">
                  <c:v>0.85836011171340898</c:v>
                </c:pt>
                <c:pt idx="322">
                  <c:v>0.85639739036560003</c:v>
                </c:pt>
                <c:pt idx="323">
                  <c:v>0.86734187602996804</c:v>
                </c:pt>
                <c:pt idx="324">
                  <c:v>0.86293053627014105</c:v>
                </c:pt>
                <c:pt idx="325">
                  <c:v>0.86984401941299405</c:v>
                </c:pt>
                <c:pt idx="326">
                  <c:v>0.88264584541320801</c:v>
                </c:pt>
                <c:pt idx="327">
                  <c:v>0.85768473148345903</c:v>
                </c:pt>
                <c:pt idx="328">
                  <c:v>0.87203586101531905</c:v>
                </c:pt>
                <c:pt idx="329">
                  <c:v>0.84659546613693204</c:v>
                </c:pt>
                <c:pt idx="330">
                  <c:v>0.850194692611694</c:v>
                </c:pt>
                <c:pt idx="331">
                  <c:v>0.85142427682876498</c:v>
                </c:pt>
                <c:pt idx="332">
                  <c:v>0.87216478586196799</c:v>
                </c:pt>
                <c:pt idx="333">
                  <c:v>0.87639528512954701</c:v>
                </c:pt>
                <c:pt idx="334">
                  <c:v>0.87169969081878595</c:v>
                </c:pt>
                <c:pt idx="335">
                  <c:v>0.85634773969650202</c:v>
                </c:pt>
                <c:pt idx="336">
                  <c:v>0.86404794454574496</c:v>
                </c:pt>
                <c:pt idx="337">
                  <c:v>0.87986093759536699</c:v>
                </c:pt>
                <c:pt idx="338">
                  <c:v>0.86585330963134699</c:v>
                </c:pt>
                <c:pt idx="339">
                  <c:v>0.86550253629684404</c:v>
                </c:pt>
                <c:pt idx="340">
                  <c:v>0.89189606904983498</c:v>
                </c:pt>
                <c:pt idx="341">
                  <c:v>0.87123155593872004</c:v>
                </c:pt>
                <c:pt idx="342">
                  <c:v>0.86571061611175504</c:v>
                </c:pt>
                <c:pt idx="343">
                  <c:v>0.87850743532180697</c:v>
                </c:pt>
                <c:pt idx="344">
                  <c:v>0.87578117847442605</c:v>
                </c:pt>
                <c:pt idx="345">
                  <c:v>0.89859890937805098</c:v>
                </c:pt>
                <c:pt idx="346">
                  <c:v>0.88146001100540095</c:v>
                </c:pt>
                <c:pt idx="347">
                  <c:v>0.89099019765853804</c:v>
                </c:pt>
                <c:pt idx="348">
                  <c:v>0.88410550355911199</c:v>
                </c:pt>
                <c:pt idx="349">
                  <c:v>0.87689560651779097</c:v>
                </c:pt>
                <c:pt idx="350">
                  <c:v>0.89209741353988603</c:v>
                </c:pt>
                <c:pt idx="351">
                  <c:v>0.89915162324905296</c:v>
                </c:pt>
                <c:pt idx="352">
                  <c:v>0.90937030315399103</c:v>
                </c:pt>
                <c:pt idx="353">
                  <c:v>0.90130233764648404</c:v>
                </c:pt>
                <c:pt idx="354">
                  <c:v>0.88704073429107599</c:v>
                </c:pt>
                <c:pt idx="355">
                  <c:v>0.89519220590591397</c:v>
                </c:pt>
                <c:pt idx="356">
                  <c:v>0.91231667995452803</c:v>
                </c:pt>
                <c:pt idx="357">
                  <c:v>0.88239461183547896</c:v>
                </c:pt>
                <c:pt idx="358">
                  <c:v>0.88616865873336703</c:v>
                </c:pt>
                <c:pt idx="359">
                  <c:v>0.91174966096877996</c:v>
                </c:pt>
                <c:pt idx="360">
                  <c:v>0.89527112245559604</c:v>
                </c:pt>
                <c:pt idx="361">
                  <c:v>0.87931722402572599</c:v>
                </c:pt>
                <c:pt idx="362">
                  <c:v>0.90871167182922297</c:v>
                </c:pt>
                <c:pt idx="363">
                  <c:v>0.88214915990829401</c:v>
                </c:pt>
                <c:pt idx="364">
                  <c:v>0.90605002641677801</c:v>
                </c:pt>
                <c:pt idx="365">
                  <c:v>0.88786345720291104</c:v>
                </c:pt>
                <c:pt idx="366">
                  <c:v>0.89273571968078602</c:v>
                </c:pt>
                <c:pt idx="367">
                  <c:v>0.88046348094940097</c:v>
                </c:pt>
                <c:pt idx="368">
                  <c:v>0.876303911209106</c:v>
                </c:pt>
                <c:pt idx="369">
                  <c:v>0.87652999162673895</c:v>
                </c:pt>
                <c:pt idx="370">
                  <c:v>0.89160698652267401</c:v>
                </c:pt>
                <c:pt idx="371">
                  <c:v>0.88245421648025502</c:v>
                </c:pt>
                <c:pt idx="372">
                  <c:v>0.87846738100051802</c:v>
                </c:pt>
                <c:pt idx="373">
                  <c:v>0.881186664104461</c:v>
                </c:pt>
                <c:pt idx="374">
                  <c:v>0.892450392246246</c:v>
                </c:pt>
                <c:pt idx="375">
                  <c:v>0.883525609970092</c:v>
                </c:pt>
                <c:pt idx="376">
                  <c:v>0.88666582107543901</c:v>
                </c:pt>
                <c:pt idx="377">
                  <c:v>0.88554924726486195</c:v>
                </c:pt>
                <c:pt idx="378">
                  <c:v>0.90109109878539995</c:v>
                </c:pt>
                <c:pt idx="379">
                  <c:v>0.87330949306488004</c:v>
                </c:pt>
                <c:pt idx="380">
                  <c:v>0.87198275327682395</c:v>
                </c:pt>
                <c:pt idx="381">
                  <c:v>0.85587757825851396</c:v>
                </c:pt>
                <c:pt idx="382">
                  <c:v>0.86466211080551103</c:v>
                </c:pt>
                <c:pt idx="383">
                  <c:v>0.84149843454360895</c:v>
                </c:pt>
                <c:pt idx="384">
                  <c:v>0.86486345529556197</c:v>
                </c:pt>
                <c:pt idx="385">
                  <c:v>0.86237043142318703</c:v>
                </c:pt>
                <c:pt idx="386">
                  <c:v>0.84967911243438698</c:v>
                </c:pt>
                <c:pt idx="387">
                  <c:v>0.86365479230880704</c:v>
                </c:pt>
                <c:pt idx="388">
                  <c:v>0.83980184793472201</c:v>
                </c:pt>
                <c:pt idx="389">
                  <c:v>0.87701457738876298</c:v>
                </c:pt>
                <c:pt idx="390">
                  <c:v>0.84710747003555198</c:v>
                </c:pt>
                <c:pt idx="391">
                  <c:v>0.85571867227554299</c:v>
                </c:pt>
                <c:pt idx="392">
                  <c:v>0.84686541557312001</c:v>
                </c:pt>
                <c:pt idx="393">
                  <c:v>0.83556389808654696</c:v>
                </c:pt>
                <c:pt idx="394">
                  <c:v>0.83729332685470503</c:v>
                </c:pt>
                <c:pt idx="395">
                  <c:v>0.84634506702422996</c:v>
                </c:pt>
                <c:pt idx="396">
                  <c:v>0.83947497606277399</c:v>
                </c:pt>
                <c:pt idx="397">
                  <c:v>0.83677548170089699</c:v>
                </c:pt>
                <c:pt idx="398">
                  <c:v>0.85119765996932895</c:v>
                </c:pt>
                <c:pt idx="399">
                  <c:v>0.84173011779785101</c:v>
                </c:pt>
                <c:pt idx="400">
                  <c:v>0.84571111202239901</c:v>
                </c:pt>
                <c:pt idx="401">
                  <c:v>0.84853249788284302</c:v>
                </c:pt>
                <c:pt idx="402">
                  <c:v>0.84114724397659302</c:v>
                </c:pt>
                <c:pt idx="403">
                  <c:v>0.82713264226913397</c:v>
                </c:pt>
                <c:pt idx="404">
                  <c:v>0.82480239868163996</c:v>
                </c:pt>
                <c:pt idx="405">
                  <c:v>0.82183706760406405</c:v>
                </c:pt>
                <c:pt idx="406">
                  <c:v>0.80946075916290205</c:v>
                </c:pt>
                <c:pt idx="407">
                  <c:v>0.81221181154250999</c:v>
                </c:pt>
                <c:pt idx="408">
                  <c:v>0.818639636039733</c:v>
                </c:pt>
                <c:pt idx="409">
                  <c:v>0.81971013545989901</c:v>
                </c:pt>
                <c:pt idx="410">
                  <c:v>0.80878913402557295</c:v>
                </c:pt>
                <c:pt idx="411">
                  <c:v>0.82424819469451904</c:v>
                </c:pt>
                <c:pt idx="412">
                  <c:v>0.81055957078933705</c:v>
                </c:pt>
                <c:pt idx="413">
                  <c:v>0.80231779813766402</c:v>
                </c:pt>
                <c:pt idx="414">
                  <c:v>0.79061937332153298</c:v>
                </c:pt>
                <c:pt idx="415">
                  <c:v>0.81497156620025601</c:v>
                </c:pt>
                <c:pt idx="416">
                  <c:v>0.79470109939575095</c:v>
                </c:pt>
                <c:pt idx="417">
                  <c:v>0.794988453388214</c:v>
                </c:pt>
                <c:pt idx="418">
                  <c:v>0.78299278020858698</c:v>
                </c:pt>
                <c:pt idx="419">
                  <c:v>0.78844171762466397</c:v>
                </c:pt>
                <c:pt idx="420">
                  <c:v>0.78934961557388295</c:v>
                </c:pt>
                <c:pt idx="421">
                  <c:v>0.784160196781158</c:v>
                </c:pt>
                <c:pt idx="422">
                  <c:v>0.79544955492019598</c:v>
                </c:pt>
                <c:pt idx="423">
                  <c:v>0.79491180181503196</c:v>
                </c:pt>
                <c:pt idx="424">
                  <c:v>0.77556037902831998</c:v>
                </c:pt>
                <c:pt idx="425">
                  <c:v>0.78431218862533503</c:v>
                </c:pt>
                <c:pt idx="426">
                  <c:v>0.77351003885269098</c:v>
                </c:pt>
                <c:pt idx="427">
                  <c:v>0.77580183744430498</c:v>
                </c:pt>
                <c:pt idx="428">
                  <c:v>0.77869874238967796</c:v>
                </c:pt>
                <c:pt idx="429">
                  <c:v>0.77301400899886996</c:v>
                </c:pt>
                <c:pt idx="430">
                  <c:v>0.79800581932067804</c:v>
                </c:pt>
                <c:pt idx="431">
                  <c:v>0.76700043678283603</c:v>
                </c:pt>
                <c:pt idx="432">
                  <c:v>0.77742820978164595</c:v>
                </c:pt>
                <c:pt idx="433">
                  <c:v>0.78347337245941095</c:v>
                </c:pt>
                <c:pt idx="434">
                  <c:v>0.75635063648223799</c:v>
                </c:pt>
                <c:pt idx="435">
                  <c:v>0.74507474899291903</c:v>
                </c:pt>
                <c:pt idx="436">
                  <c:v>0.770335733890533</c:v>
                </c:pt>
                <c:pt idx="437">
                  <c:v>0.76881194114685003</c:v>
                </c:pt>
                <c:pt idx="438">
                  <c:v>0.74230986833572299</c:v>
                </c:pt>
                <c:pt idx="439">
                  <c:v>0.73876458406448298</c:v>
                </c:pt>
                <c:pt idx="440">
                  <c:v>0.732341468334197</c:v>
                </c:pt>
                <c:pt idx="441">
                  <c:v>0.75587803125381403</c:v>
                </c:pt>
                <c:pt idx="442">
                  <c:v>0.75494015216827304</c:v>
                </c:pt>
                <c:pt idx="443">
                  <c:v>0.73241722583770696</c:v>
                </c:pt>
                <c:pt idx="444">
                  <c:v>0.75479292869567804</c:v>
                </c:pt>
                <c:pt idx="445">
                  <c:v>0.73563385009765603</c:v>
                </c:pt>
                <c:pt idx="446">
                  <c:v>0.73886746168136497</c:v>
                </c:pt>
                <c:pt idx="447">
                  <c:v>0.74677056074142401</c:v>
                </c:pt>
                <c:pt idx="448">
                  <c:v>0.74812412261962802</c:v>
                </c:pt>
                <c:pt idx="449">
                  <c:v>0.73609387874603205</c:v>
                </c:pt>
                <c:pt idx="450">
                  <c:v>0.72043985128402699</c:v>
                </c:pt>
                <c:pt idx="451">
                  <c:v>0.73474830389022805</c:v>
                </c:pt>
                <c:pt idx="452">
                  <c:v>0.74491220712661699</c:v>
                </c:pt>
                <c:pt idx="453">
                  <c:v>0.73248445987701405</c:v>
                </c:pt>
                <c:pt idx="454">
                  <c:v>0.741771399974822</c:v>
                </c:pt>
                <c:pt idx="455">
                  <c:v>0.73431897163391102</c:v>
                </c:pt>
                <c:pt idx="456">
                  <c:v>0.73693734407424905</c:v>
                </c:pt>
                <c:pt idx="457">
                  <c:v>0.73745810985565097</c:v>
                </c:pt>
                <c:pt idx="458">
                  <c:v>0.70923429727554299</c:v>
                </c:pt>
                <c:pt idx="459">
                  <c:v>0.71910631656646695</c:v>
                </c:pt>
                <c:pt idx="460">
                  <c:v>0.72604244947433405</c:v>
                </c:pt>
                <c:pt idx="461">
                  <c:v>0.71048665046691795</c:v>
                </c:pt>
                <c:pt idx="462">
                  <c:v>0.69196468591689997</c:v>
                </c:pt>
                <c:pt idx="463">
                  <c:v>0.68756145238876298</c:v>
                </c:pt>
                <c:pt idx="464">
                  <c:v>0.70909386873245195</c:v>
                </c:pt>
                <c:pt idx="465">
                  <c:v>0.70101004838943404</c:v>
                </c:pt>
                <c:pt idx="466">
                  <c:v>0.68379920721053999</c:v>
                </c:pt>
                <c:pt idx="467">
                  <c:v>0.69352793693542403</c:v>
                </c:pt>
                <c:pt idx="468">
                  <c:v>0.69113147258758501</c:v>
                </c:pt>
                <c:pt idx="469">
                  <c:v>0.68121570348739602</c:v>
                </c:pt>
                <c:pt idx="470">
                  <c:v>0.67620211839675903</c:v>
                </c:pt>
                <c:pt idx="471">
                  <c:v>0.68036288022994895</c:v>
                </c:pt>
                <c:pt idx="472">
                  <c:v>0.67748320102691595</c:v>
                </c:pt>
                <c:pt idx="473">
                  <c:v>0.65933614969253496</c:v>
                </c:pt>
                <c:pt idx="474">
                  <c:v>0.65834879875183105</c:v>
                </c:pt>
                <c:pt idx="475">
                  <c:v>0.63211774826049805</c:v>
                </c:pt>
                <c:pt idx="476">
                  <c:v>-0.133577540516853</c:v>
                </c:pt>
                <c:pt idx="477">
                  <c:v>-0.16033287346363001</c:v>
                </c:pt>
                <c:pt idx="478">
                  <c:v>-0.15165069699287401</c:v>
                </c:pt>
                <c:pt idx="479">
                  <c:v>-0.16453598439693401</c:v>
                </c:pt>
                <c:pt idx="480">
                  <c:v>-0.16671091318130399</c:v>
                </c:pt>
                <c:pt idx="481">
                  <c:v>-0.16495183110237099</c:v>
                </c:pt>
                <c:pt idx="482">
                  <c:v>-0.176780670881271</c:v>
                </c:pt>
                <c:pt idx="483">
                  <c:v>-0.18454439938068301</c:v>
                </c:pt>
                <c:pt idx="484">
                  <c:v>-0.179299160838127</c:v>
                </c:pt>
                <c:pt idx="485">
                  <c:v>-0.18580812215805001</c:v>
                </c:pt>
                <c:pt idx="486">
                  <c:v>-0.19912326335906899</c:v>
                </c:pt>
                <c:pt idx="487">
                  <c:v>-0.1868557035923</c:v>
                </c:pt>
                <c:pt idx="488">
                  <c:v>-0.198939889669418</c:v>
                </c:pt>
                <c:pt idx="489">
                  <c:v>-0.20006607472896501</c:v>
                </c:pt>
                <c:pt idx="490">
                  <c:v>-0.19836670160293501</c:v>
                </c:pt>
                <c:pt idx="491">
                  <c:v>-0.20451340079307501</c:v>
                </c:pt>
                <c:pt idx="492">
                  <c:v>-0.22019782662391599</c:v>
                </c:pt>
                <c:pt idx="493">
                  <c:v>-0.19867315888404799</c:v>
                </c:pt>
                <c:pt idx="494">
                  <c:v>-0.217323914170265</c:v>
                </c:pt>
                <c:pt idx="495">
                  <c:v>-0.21605652570724401</c:v>
                </c:pt>
                <c:pt idx="496">
                  <c:v>-0.207105353474617</c:v>
                </c:pt>
                <c:pt idx="497">
                  <c:v>-0.221656173467636</c:v>
                </c:pt>
                <c:pt idx="498">
                  <c:v>-0.23833759129047299</c:v>
                </c:pt>
                <c:pt idx="499">
                  <c:v>-0.228054523468017</c:v>
                </c:pt>
                <c:pt idx="500">
                  <c:v>-0.23026785254478399</c:v>
                </c:pt>
                <c:pt idx="501">
                  <c:v>-0.22489348053932101</c:v>
                </c:pt>
                <c:pt idx="502">
                  <c:v>-0.21966922283172599</c:v>
                </c:pt>
                <c:pt idx="503">
                  <c:v>-0.23647104203701</c:v>
                </c:pt>
                <c:pt idx="504">
                  <c:v>-0.24337586760520899</c:v>
                </c:pt>
                <c:pt idx="505">
                  <c:v>-0.235869005322456</c:v>
                </c:pt>
                <c:pt idx="506">
                  <c:v>-0.243354156613349</c:v>
                </c:pt>
                <c:pt idx="507">
                  <c:v>-0.25945121049880898</c:v>
                </c:pt>
                <c:pt idx="508">
                  <c:v>-0.27160623669624301</c:v>
                </c:pt>
                <c:pt idx="509">
                  <c:v>-0.254164367914199</c:v>
                </c:pt>
                <c:pt idx="510">
                  <c:v>-0.26392480731010398</c:v>
                </c:pt>
                <c:pt idx="511">
                  <c:v>-0.28175598382949801</c:v>
                </c:pt>
                <c:pt idx="512">
                  <c:v>-0.28685307502746499</c:v>
                </c:pt>
                <c:pt idx="513">
                  <c:v>-0.27703607082366899</c:v>
                </c:pt>
                <c:pt idx="514">
                  <c:v>-0.28271654248237599</c:v>
                </c:pt>
                <c:pt idx="515">
                  <c:v>-0.28145590424537598</c:v>
                </c:pt>
                <c:pt idx="516">
                  <c:v>-0.28580856323242099</c:v>
                </c:pt>
                <c:pt idx="517">
                  <c:v>-0.285375416278839</c:v>
                </c:pt>
                <c:pt idx="518">
                  <c:v>-0.29591891169548001</c:v>
                </c:pt>
                <c:pt idx="519">
                  <c:v>-0.287332683801651</c:v>
                </c:pt>
                <c:pt idx="520">
                  <c:v>-0.29716545343398998</c:v>
                </c:pt>
                <c:pt idx="521">
                  <c:v>-0.30357864499092102</c:v>
                </c:pt>
                <c:pt idx="522">
                  <c:v>-0.31384581327438299</c:v>
                </c:pt>
                <c:pt idx="523">
                  <c:v>-0.315738916397094</c:v>
                </c:pt>
                <c:pt idx="524">
                  <c:v>-0.32014709711074801</c:v>
                </c:pt>
                <c:pt idx="525">
                  <c:v>-0.31355717778205799</c:v>
                </c:pt>
                <c:pt idx="526">
                  <c:v>-0.30769553780555697</c:v>
                </c:pt>
                <c:pt idx="527">
                  <c:v>-0.32804551720619202</c:v>
                </c:pt>
                <c:pt idx="528">
                  <c:v>-0.31571361422538702</c:v>
                </c:pt>
                <c:pt idx="529">
                  <c:v>-0.33370661735534601</c:v>
                </c:pt>
                <c:pt idx="530">
                  <c:v>-0.31565052270889199</c:v>
                </c:pt>
                <c:pt idx="531">
                  <c:v>-0.32568269968032798</c:v>
                </c:pt>
                <c:pt idx="532">
                  <c:v>-0.332566678524017</c:v>
                </c:pt>
                <c:pt idx="533">
                  <c:v>-0.35249513387679998</c:v>
                </c:pt>
                <c:pt idx="534">
                  <c:v>-0.360479235649108</c:v>
                </c:pt>
                <c:pt idx="535">
                  <c:v>-0.36607140302657998</c:v>
                </c:pt>
                <c:pt idx="536">
                  <c:v>-0.35350477695464999</c:v>
                </c:pt>
                <c:pt idx="537">
                  <c:v>-0.36084631085395802</c:v>
                </c:pt>
                <c:pt idx="538">
                  <c:v>-0.36145466566085799</c:v>
                </c:pt>
                <c:pt idx="539">
                  <c:v>-0.38022238016128501</c:v>
                </c:pt>
                <c:pt idx="540">
                  <c:v>-0.35975602269172602</c:v>
                </c:pt>
                <c:pt idx="541">
                  <c:v>-0.37063109874725297</c:v>
                </c:pt>
                <c:pt idx="542">
                  <c:v>-0.39307305216789201</c:v>
                </c:pt>
                <c:pt idx="543">
                  <c:v>-0.39086467027664101</c:v>
                </c:pt>
                <c:pt idx="544">
                  <c:v>-0.38164886832237199</c:v>
                </c:pt>
                <c:pt idx="545">
                  <c:v>-0.39156436920165999</c:v>
                </c:pt>
                <c:pt idx="546">
                  <c:v>-0.38375541567802401</c:v>
                </c:pt>
                <c:pt idx="547">
                  <c:v>-0.37538108229637102</c:v>
                </c:pt>
                <c:pt idx="548">
                  <c:v>-0.389042198657989</c:v>
                </c:pt>
                <c:pt idx="549">
                  <c:v>-0.38685128092765803</c:v>
                </c:pt>
                <c:pt idx="550">
                  <c:v>-0.38998514413833602</c:v>
                </c:pt>
                <c:pt idx="551">
                  <c:v>-0.38015544414520203</c:v>
                </c:pt>
                <c:pt idx="552">
                  <c:v>-0.388402819633483</c:v>
                </c:pt>
                <c:pt idx="553">
                  <c:v>-0.40541803836822499</c:v>
                </c:pt>
                <c:pt idx="554">
                  <c:v>-0.39425751566886902</c:v>
                </c:pt>
                <c:pt idx="555">
                  <c:v>-0.402436673641204</c:v>
                </c:pt>
                <c:pt idx="556">
                  <c:v>-0.39165779948234503</c:v>
                </c:pt>
                <c:pt idx="557">
                  <c:v>-0.42189523577690102</c:v>
                </c:pt>
                <c:pt idx="558">
                  <c:v>-0.40228030085563599</c:v>
                </c:pt>
                <c:pt idx="559">
                  <c:v>-0.39910796284675498</c:v>
                </c:pt>
                <c:pt idx="560">
                  <c:v>-0.40617245435714699</c:v>
                </c:pt>
                <c:pt idx="561">
                  <c:v>-0.39732795953750599</c:v>
                </c:pt>
                <c:pt idx="562">
                  <c:v>-0.40417343378067</c:v>
                </c:pt>
                <c:pt idx="563">
                  <c:v>-0.40194106101989702</c:v>
                </c:pt>
                <c:pt idx="564">
                  <c:v>-0.387992203235626</c:v>
                </c:pt>
                <c:pt idx="565">
                  <c:v>-0.40407425165176297</c:v>
                </c:pt>
                <c:pt idx="566">
                  <c:v>-0.42570018768310502</c:v>
                </c:pt>
                <c:pt idx="567">
                  <c:v>-0.41178920865058799</c:v>
                </c:pt>
                <c:pt idx="568">
                  <c:v>-0.41716262698173501</c:v>
                </c:pt>
                <c:pt idx="569">
                  <c:v>-0.42327803373336698</c:v>
                </c:pt>
                <c:pt idx="570">
                  <c:v>-0.43289771676063499</c:v>
                </c:pt>
                <c:pt idx="571">
                  <c:v>-0.42444360256195002</c:v>
                </c:pt>
                <c:pt idx="572">
                  <c:v>-0.40497633814811701</c:v>
                </c:pt>
                <c:pt idx="573">
                  <c:v>-0.41237542033195401</c:v>
                </c:pt>
                <c:pt idx="574">
                  <c:v>-0.42763108015060403</c:v>
                </c:pt>
                <c:pt idx="575">
                  <c:v>-0.42418304085731501</c:v>
                </c:pt>
                <c:pt idx="576">
                  <c:v>-0.43070074915885898</c:v>
                </c:pt>
                <c:pt idx="577">
                  <c:v>-0.437788516283035</c:v>
                </c:pt>
                <c:pt idx="578">
                  <c:v>-0.43740874528884799</c:v>
                </c:pt>
                <c:pt idx="579">
                  <c:v>-0.42517903447151101</c:v>
                </c:pt>
                <c:pt idx="580">
                  <c:v>-0.444646656513214</c:v>
                </c:pt>
                <c:pt idx="581">
                  <c:v>-0.43912240862846302</c:v>
                </c:pt>
                <c:pt idx="582">
                  <c:v>-0.44866967201232899</c:v>
                </c:pt>
                <c:pt idx="583">
                  <c:v>-0.43849539756774902</c:v>
                </c:pt>
                <c:pt idx="584">
                  <c:v>-0.44639042019844</c:v>
                </c:pt>
                <c:pt idx="585">
                  <c:v>-0.43164551258087103</c:v>
                </c:pt>
                <c:pt idx="586">
                  <c:v>-0.43714195489883401</c:v>
                </c:pt>
                <c:pt idx="587">
                  <c:v>-0.43294283747673001</c:v>
                </c:pt>
                <c:pt idx="588">
                  <c:v>-0.42527690529823298</c:v>
                </c:pt>
                <c:pt idx="589">
                  <c:v>-0.40208533406257602</c:v>
                </c:pt>
                <c:pt idx="590">
                  <c:v>-0.43786436319351102</c:v>
                </c:pt>
                <c:pt idx="591">
                  <c:v>-0.412933260202407</c:v>
                </c:pt>
                <c:pt idx="592">
                  <c:v>-0.425258189439773</c:v>
                </c:pt>
                <c:pt idx="593">
                  <c:v>-0.44126820564269997</c:v>
                </c:pt>
                <c:pt idx="594">
                  <c:v>-0.43008911609649603</c:v>
                </c:pt>
                <c:pt idx="595">
                  <c:v>-0.43086603283882102</c:v>
                </c:pt>
                <c:pt idx="596">
                  <c:v>-0.41825187206268299</c:v>
                </c:pt>
                <c:pt idx="597">
                  <c:v>-0.42134997248649497</c:v>
                </c:pt>
                <c:pt idx="598">
                  <c:v>-0.4272321164608</c:v>
                </c:pt>
                <c:pt idx="599">
                  <c:v>-0.43991431593894897</c:v>
                </c:pt>
                <c:pt idx="600">
                  <c:v>-0.43007716536521901</c:v>
                </c:pt>
                <c:pt idx="601">
                  <c:v>-0.44200929999351501</c:v>
                </c:pt>
                <c:pt idx="602">
                  <c:v>-0.44661700725555398</c:v>
                </c:pt>
                <c:pt idx="603">
                  <c:v>-0.44613590836524902</c:v>
                </c:pt>
                <c:pt idx="604">
                  <c:v>-0.43905103206634499</c:v>
                </c:pt>
                <c:pt idx="605">
                  <c:v>-0.43726807832717801</c:v>
                </c:pt>
                <c:pt idx="606">
                  <c:v>-0.441661477088928</c:v>
                </c:pt>
                <c:pt idx="607">
                  <c:v>-0.44508886337280201</c:v>
                </c:pt>
                <c:pt idx="608">
                  <c:v>-0.42201718688011097</c:v>
                </c:pt>
                <c:pt idx="609">
                  <c:v>-0.440442115068435</c:v>
                </c:pt>
                <c:pt idx="610">
                  <c:v>-0.432868182659149</c:v>
                </c:pt>
                <c:pt idx="611">
                  <c:v>-0.42018976807594199</c:v>
                </c:pt>
                <c:pt idx="612">
                  <c:v>-0.42388108372688199</c:v>
                </c:pt>
                <c:pt idx="613">
                  <c:v>-0.43797403573989802</c:v>
                </c:pt>
                <c:pt idx="614">
                  <c:v>-0.43880903720855702</c:v>
                </c:pt>
                <c:pt idx="615">
                  <c:v>-0.43472388386726302</c:v>
                </c:pt>
                <c:pt idx="616">
                  <c:v>-0.429222851991653</c:v>
                </c:pt>
                <c:pt idx="617">
                  <c:v>-0.42423969507217402</c:v>
                </c:pt>
                <c:pt idx="618">
                  <c:v>-0.41960346698760898</c:v>
                </c:pt>
                <c:pt idx="619">
                  <c:v>-0.40836113691329901</c:v>
                </c:pt>
                <c:pt idx="620">
                  <c:v>-0.42730355262756298</c:v>
                </c:pt>
                <c:pt idx="621">
                  <c:v>-0.419518202543258</c:v>
                </c:pt>
                <c:pt idx="622">
                  <c:v>-0.42060816287994301</c:v>
                </c:pt>
                <c:pt idx="623">
                  <c:v>-0.40736097097396801</c:v>
                </c:pt>
                <c:pt idx="624">
                  <c:v>-0.41308835148811301</c:v>
                </c:pt>
                <c:pt idx="625">
                  <c:v>-0.41696378588676403</c:v>
                </c:pt>
                <c:pt idx="626">
                  <c:v>-0.40714457631111101</c:v>
                </c:pt>
                <c:pt idx="627">
                  <c:v>-0.41079354286193798</c:v>
                </c:pt>
                <c:pt idx="628">
                  <c:v>-0.419269889593124</c:v>
                </c:pt>
                <c:pt idx="629">
                  <c:v>-0.42045781016349698</c:v>
                </c:pt>
                <c:pt idx="630">
                  <c:v>-0.41977909207344</c:v>
                </c:pt>
                <c:pt idx="631">
                  <c:v>-0.42216786742210299</c:v>
                </c:pt>
                <c:pt idx="632">
                  <c:v>-0.40537178516387901</c:v>
                </c:pt>
                <c:pt idx="633">
                  <c:v>-0.41141983866691501</c:v>
                </c:pt>
                <c:pt idx="634">
                  <c:v>-0.41578203439712502</c:v>
                </c:pt>
                <c:pt idx="635">
                  <c:v>-0.427211433649063</c:v>
                </c:pt>
                <c:pt idx="636">
                  <c:v>-0.41765618324279702</c:v>
                </c:pt>
                <c:pt idx="637">
                  <c:v>-0.41268330812454201</c:v>
                </c:pt>
                <c:pt idx="638">
                  <c:v>-0.43201774358749301</c:v>
                </c:pt>
                <c:pt idx="639">
                  <c:v>-0.424990653991699</c:v>
                </c:pt>
                <c:pt idx="640">
                  <c:v>-0.40614253282546903</c:v>
                </c:pt>
                <c:pt idx="641">
                  <c:v>-0.41543805599212602</c:v>
                </c:pt>
                <c:pt idx="642">
                  <c:v>-0.41987383365631098</c:v>
                </c:pt>
                <c:pt idx="643">
                  <c:v>-0.408327996730804</c:v>
                </c:pt>
                <c:pt idx="644">
                  <c:v>-0.39891496300697299</c:v>
                </c:pt>
                <c:pt idx="645">
                  <c:v>-0.40807238221168501</c:v>
                </c:pt>
                <c:pt idx="646">
                  <c:v>-0.40802639722824002</c:v>
                </c:pt>
                <c:pt idx="647">
                  <c:v>-0.40792047977447499</c:v>
                </c:pt>
                <c:pt idx="648">
                  <c:v>-0.40908607840538003</c:v>
                </c:pt>
                <c:pt idx="649">
                  <c:v>-0.39293363690376198</c:v>
                </c:pt>
                <c:pt idx="650">
                  <c:v>-0.386378943920135</c:v>
                </c:pt>
                <c:pt idx="651">
                  <c:v>-0.39268925786018299</c:v>
                </c:pt>
                <c:pt idx="652">
                  <c:v>-0.40199345350265497</c:v>
                </c:pt>
                <c:pt idx="653">
                  <c:v>-0.396935135126113</c:v>
                </c:pt>
                <c:pt idx="654">
                  <c:v>-0.40252479910850503</c:v>
                </c:pt>
                <c:pt idx="655">
                  <c:v>-0.40041789412498402</c:v>
                </c:pt>
                <c:pt idx="656">
                  <c:v>-0.40440288186073298</c:v>
                </c:pt>
                <c:pt idx="657">
                  <c:v>-0.40388348698616</c:v>
                </c:pt>
                <c:pt idx="658">
                  <c:v>-0.40741539001464799</c:v>
                </c:pt>
                <c:pt idx="659">
                  <c:v>-0.39417576789855902</c:v>
                </c:pt>
                <c:pt idx="660">
                  <c:v>-0.41129964590072599</c:v>
                </c:pt>
                <c:pt idx="661">
                  <c:v>-0.39991149306297302</c:v>
                </c:pt>
                <c:pt idx="662">
                  <c:v>-0.40235421061515803</c:v>
                </c:pt>
                <c:pt idx="663">
                  <c:v>-0.40157216787338201</c:v>
                </c:pt>
                <c:pt idx="664">
                  <c:v>-0.39005982875823902</c:v>
                </c:pt>
                <c:pt idx="665">
                  <c:v>-0.38280859589576699</c:v>
                </c:pt>
                <c:pt idx="666">
                  <c:v>-0.37491023540496798</c:v>
                </c:pt>
                <c:pt idx="667">
                  <c:v>-0.37853223085403398</c:v>
                </c:pt>
                <c:pt idx="668">
                  <c:v>-0.38061174750327997</c:v>
                </c:pt>
                <c:pt idx="669">
                  <c:v>-0.36861845850944502</c:v>
                </c:pt>
                <c:pt idx="670">
                  <c:v>-0.37777233123779203</c:v>
                </c:pt>
                <c:pt idx="671">
                  <c:v>-0.36798554658889698</c:v>
                </c:pt>
                <c:pt idx="672">
                  <c:v>-0.34103047847747803</c:v>
                </c:pt>
                <c:pt idx="673">
                  <c:v>-0.35132136940956099</c:v>
                </c:pt>
                <c:pt idx="674">
                  <c:v>-0.33456125855445801</c:v>
                </c:pt>
                <c:pt idx="675">
                  <c:v>-0.36643642187118503</c:v>
                </c:pt>
                <c:pt idx="676">
                  <c:v>-0.34882718324661199</c:v>
                </c:pt>
                <c:pt idx="677">
                  <c:v>-0.34900966286659202</c:v>
                </c:pt>
                <c:pt idx="678">
                  <c:v>-0.33033323287963801</c:v>
                </c:pt>
                <c:pt idx="679">
                  <c:v>-0.35107517242431602</c:v>
                </c:pt>
                <c:pt idx="680">
                  <c:v>-0.32432913780212402</c:v>
                </c:pt>
                <c:pt idx="681">
                  <c:v>-0.34000167250633201</c:v>
                </c:pt>
                <c:pt idx="682">
                  <c:v>-0.33986422419548001</c:v>
                </c:pt>
                <c:pt idx="683">
                  <c:v>-0.34205949306487998</c:v>
                </c:pt>
                <c:pt idx="684">
                  <c:v>-0.35177701711654602</c:v>
                </c:pt>
                <c:pt idx="685">
                  <c:v>-0.35143119096755898</c:v>
                </c:pt>
                <c:pt idx="686">
                  <c:v>-0.33089166879653897</c:v>
                </c:pt>
                <c:pt idx="687">
                  <c:v>-0.35190322995185802</c:v>
                </c:pt>
                <c:pt idx="688">
                  <c:v>-0.34297296404838501</c:v>
                </c:pt>
                <c:pt idx="689">
                  <c:v>-0.31864333152770902</c:v>
                </c:pt>
                <c:pt idx="690">
                  <c:v>-0.31058752536773598</c:v>
                </c:pt>
                <c:pt idx="691">
                  <c:v>-0.33172369003295799</c:v>
                </c:pt>
                <c:pt idx="692">
                  <c:v>-0.32891336083412098</c:v>
                </c:pt>
                <c:pt idx="693">
                  <c:v>-0.338484436273574</c:v>
                </c:pt>
                <c:pt idx="694">
                  <c:v>-0.324175864458084</c:v>
                </c:pt>
                <c:pt idx="695">
                  <c:v>-0.31932035088539101</c:v>
                </c:pt>
                <c:pt idx="696">
                  <c:v>-0.323530733585357</c:v>
                </c:pt>
                <c:pt idx="697">
                  <c:v>-0.32402351498603799</c:v>
                </c:pt>
                <c:pt idx="698">
                  <c:v>-0.32938775420188898</c:v>
                </c:pt>
                <c:pt idx="699">
                  <c:v>-0.306908398866653</c:v>
                </c:pt>
                <c:pt idx="700">
                  <c:v>-0.31737560033798201</c:v>
                </c:pt>
                <c:pt idx="701">
                  <c:v>-0.32324466109275801</c:v>
                </c:pt>
                <c:pt idx="702">
                  <c:v>-0.302151769399642</c:v>
                </c:pt>
                <c:pt idx="703">
                  <c:v>-0.31054618954658503</c:v>
                </c:pt>
                <c:pt idx="704">
                  <c:v>-0.322634577751159</c:v>
                </c:pt>
                <c:pt idx="705">
                  <c:v>-0.31304126977920499</c:v>
                </c:pt>
                <c:pt idx="706">
                  <c:v>-0.29939162731170599</c:v>
                </c:pt>
                <c:pt idx="707">
                  <c:v>-0.31224945187568598</c:v>
                </c:pt>
                <c:pt idx="708">
                  <c:v>-0.30566602945327698</c:v>
                </c:pt>
                <c:pt idx="709">
                  <c:v>-0.29551601409912098</c:v>
                </c:pt>
                <c:pt idx="710">
                  <c:v>-0.30130496621131803</c:v>
                </c:pt>
                <c:pt idx="711">
                  <c:v>-0.31924656033515902</c:v>
                </c:pt>
                <c:pt idx="712">
                  <c:v>-0.293550103902816</c:v>
                </c:pt>
                <c:pt idx="713">
                  <c:v>-0.26460576057433999</c:v>
                </c:pt>
                <c:pt idx="714">
                  <c:v>-0.27869287133216802</c:v>
                </c:pt>
                <c:pt idx="715">
                  <c:v>-0.26600110530853199</c:v>
                </c:pt>
                <c:pt idx="716">
                  <c:v>-0.26892697811126698</c:v>
                </c:pt>
                <c:pt idx="717">
                  <c:v>-0.27097663283348</c:v>
                </c:pt>
                <c:pt idx="718">
                  <c:v>-0.27297443151473899</c:v>
                </c:pt>
                <c:pt idx="719">
                  <c:v>-0.25701168179512002</c:v>
                </c:pt>
                <c:pt idx="720">
                  <c:v>-0.25016948580741799</c:v>
                </c:pt>
                <c:pt idx="721">
                  <c:v>-0.27060273289680398</c:v>
                </c:pt>
                <c:pt idx="722">
                  <c:v>-0.25163981318473799</c:v>
                </c:pt>
                <c:pt idx="723">
                  <c:v>-0.233598098158836</c:v>
                </c:pt>
                <c:pt idx="724">
                  <c:v>-0.25281628966331399</c:v>
                </c:pt>
                <c:pt idx="725">
                  <c:v>-0.21125976741313901</c:v>
                </c:pt>
                <c:pt idx="726">
                  <c:v>-0.23184584081172899</c:v>
                </c:pt>
                <c:pt idx="727">
                  <c:v>-0.23287364840507499</c:v>
                </c:pt>
                <c:pt idx="728">
                  <c:v>-0.20992027223110099</c:v>
                </c:pt>
                <c:pt idx="729">
                  <c:v>-0.21997462213039301</c:v>
                </c:pt>
                <c:pt idx="730">
                  <c:v>-0.22288982570171301</c:v>
                </c:pt>
                <c:pt idx="731">
                  <c:v>-0.206927090883255</c:v>
                </c:pt>
                <c:pt idx="732">
                  <c:v>-0.23788014054298401</c:v>
                </c:pt>
                <c:pt idx="733">
                  <c:v>-0.233763977885246</c:v>
                </c:pt>
                <c:pt idx="734">
                  <c:v>-0.17940632998943301</c:v>
                </c:pt>
                <c:pt idx="735">
                  <c:v>-0.204788297414779</c:v>
                </c:pt>
                <c:pt idx="736">
                  <c:v>-0.199527293443679</c:v>
                </c:pt>
                <c:pt idx="737">
                  <c:v>-0.19092527031898399</c:v>
                </c:pt>
                <c:pt idx="738">
                  <c:v>-0.18922634422779</c:v>
                </c:pt>
                <c:pt idx="739">
                  <c:v>-0.168552637100219</c:v>
                </c:pt>
                <c:pt idx="740">
                  <c:v>-0.20214827358722601</c:v>
                </c:pt>
                <c:pt idx="741">
                  <c:v>-0.18222981691360399</c:v>
                </c:pt>
                <c:pt idx="742">
                  <c:v>-0.164002940058708</c:v>
                </c:pt>
                <c:pt idx="743">
                  <c:v>-0.179084911942481</c:v>
                </c:pt>
                <c:pt idx="744">
                  <c:v>-0.15599870681762601</c:v>
                </c:pt>
                <c:pt idx="745">
                  <c:v>-0.16294154524803101</c:v>
                </c:pt>
                <c:pt idx="746">
                  <c:v>-0.15594857931136999</c:v>
                </c:pt>
                <c:pt idx="747">
                  <c:v>-0.152778565883636</c:v>
                </c:pt>
                <c:pt idx="748">
                  <c:v>-0.13289806246757499</c:v>
                </c:pt>
                <c:pt idx="749">
                  <c:v>-0.149019420146942</c:v>
                </c:pt>
                <c:pt idx="750">
                  <c:v>-0.11933500319719299</c:v>
                </c:pt>
                <c:pt idx="751">
                  <c:v>-0.12259067595004999</c:v>
                </c:pt>
                <c:pt idx="752">
                  <c:v>-0.12885522842407199</c:v>
                </c:pt>
                <c:pt idx="753">
                  <c:v>-9.9839136004447895E-2</c:v>
                </c:pt>
                <c:pt idx="754">
                  <c:v>-0.118038147687911</c:v>
                </c:pt>
                <c:pt idx="755">
                  <c:v>-8.8939704000949804E-2</c:v>
                </c:pt>
                <c:pt idx="756">
                  <c:v>-8.3947375416755607E-2</c:v>
                </c:pt>
                <c:pt idx="757">
                  <c:v>-9.9459812045097296E-2</c:v>
                </c:pt>
                <c:pt idx="758">
                  <c:v>-7.6350390911102198E-2</c:v>
                </c:pt>
                <c:pt idx="759">
                  <c:v>-6.9503732025623294E-2</c:v>
                </c:pt>
                <c:pt idx="760">
                  <c:v>-7.7280260622501304E-2</c:v>
                </c:pt>
                <c:pt idx="761">
                  <c:v>-5.8785829693078898E-2</c:v>
                </c:pt>
                <c:pt idx="762">
                  <c:v>-3.6131456494331297E-2</c:v>
                </c:pt>
                <c:pt idx="763">
                  <c:v>-4.5324444770812898E-2</c:v>
                </c:pt>
                <c:pt idx="764">
                  <c:v>-4.7679908573627403E-2</c:v>
                </c:pt>
                <c:pt idx="765">
                  <c:v>-4.41206507384777E-2</c:v>
                </c:pt>
                <c:pt idx="766">
                  <c:v>-2.75028683245182E-2</c:v>
                </c:pt>
                <c:pt idx="767">
                  <c:v>-2.48258281499147E-2</c:v>
                </c:pt>
                <c:pt idx="768">
                  <c:v>-2.7401421219110399E-2</c:v>
                </c:pt>
                <c:pt idx="769">
                  <c:v>-1.9146651029586698E-2</c:v>
                </c:pt>
                <c:pt idx="770">
                  <c:v>-2.6284003630280401E-2</c:v>
                </c:pt>
                <c:pt idx="771">
                  <c:v>-3.3261005301028399E-3</c:v>
                </c:pt>
                <c:pt idx="772">
                  <c:v>-4.1614947840571404E-3</c:v>
                </c:pt>
                <c:pt idx="773">
                  <c:v>-1.4970500953495501E-2</c:v>
                </c:pt>
                <c:pt idx="774">
                  <c:v>-1.2695605866611E-2</c:v>
                </c:pt>
                <c:pt idx="775">
                  <c:v>-1.3616214506328101E-2</c:v>
                </c:pt>
                <c:pt idx="776">
                  <c:v>-1.0717590339481799E-4</c:v>
                </c:pt>
                <c:pt idx="777">
                  <c:v>-1.20614217594265E-2</c:v>
                </c:pt>
                <c:pt idx="778">
                  <c:v>-7.3873298242688101E-3</c:v>
                </c:pt>
                <c:pt idx="779">
                  <c:v>1.0987204499542699E-2</c:v>
                </c:pt>
                <c:pt idx="780">
                  <c:v>3.8826137315481901E-3</c:v>
                </c:pt>
                <c:pt idx="781">
                  <c:v>3.7737924139946599E-3</c:v>
                </c:pt>
                <c:pt idx="782">
                  <c:v>2.4243794381618399E-2</c:v>
                </c:pt>
                <c:pt idx="783">
                  <c:v>3.2886315137147903E-2</c:v>
                </c:pt>
                <c:pt idx="784">
                  <c:v>1.2027377262711501E-2</c:v>
                </c:pt>
                <c:pt idx="785">
                  <c:v>4.3441932648420299E-2</c:v>
                </c:pt>
                <c:pt idx="786">
                  <c:v>3.4070506691932602E-2</c:v>
                </c:pt>
                <c:pt idx="787">
                  <c:v>4.21946197748184E-2</c:v>
                </c:pt>
                <c:pt idx="788">
                  <c:v>4.2040411382913499E-2</c:v>
                </c:pt>
                <c:pt idx="789">
                  <c:v>5.6061115115880897E-2</c:v>
                </c:pt>
                <c:pt idx="790">
                  <c:v>5.3318910300731603E-2</c:v>
                </c:pt>
                <c:pt idx="791">
                  <c:v>5.3015749901533099E-2</c:v>
                </c:pt>
                <c:pt idx="792">
                  <c:v>4.63754944503307E-2</c:v>
                </c:pt>
                <c:pt idx="793">
                  <c:v>4.6515550464391701E-2</c:v>
                </c:pt>
                <c:pt idx="794">
                  <c:v>5.52722513675689E-2</c:v>
                </c:pt>
                <c:pt idx="795">
                  <c:v>5.7557675987482002E-2</c:v>
                </c:pt>
                <c:pt idx="796">
                  <c:v>5.5127520114183398E-2</c:v>
                </c:pt>
                <c:pt idx="797">
                  <c:v>6.6602624952793094E-2</c:v>
                </c:pt>
                <c:pt idx="798">
                  <c:v>4.4598907232284497E-2</c:v>
                </c:pt>
                <c:pt idx="799">
                  <c:v>7.2307273745536804E-2</c:v>
                </c:pt>
                <c:pt idx="800">
                  <c:v>5.3022142499685197E-2</c:v>
                </c:pt>
                <c:pt idx="801">
                  <c:v>6.6183120012283297E-2</c:v>
                </c:pt>
                <c:pt idx="802">
                  <c:v>9.2002436518669101E-2</c:v>
                </c:pt>
                <c:pt idx="803">
                  <c:v>9.5040887594222995E-2</c:v>
                </c:pt>
                <c:pt idx="804">
                  <c:v>8.5050478577613803E-2</c:v>
                </c:pt>
                <c:pt idx="805">
                  <c:v>8.3025760948657906E-2</c:v>
                </c:pt>
                <c:pt idx="806">
                  <c:v>0.10245883464813201</c:v>
                </c:pt>
                <c:pt idx="807">
                  <c:v>8.3496414124965598E-2</c:v>
                </c:pt>
                <c:pt idx="808">
                  <c:v>8.9680433273315402E-2</c:v>
                </c:pt>
                <c:pt idx="809">
                  <c:v>9.3540929257869707E-2</c:v>
                </c:pt>
                <c:pt idx="810">
                  <c:v>0.103632882237434</c:v>
                </c:pt>
                <c:pt idx="811">
                  <c:v>0.100953824818134</c:v>
                </c:pt>
                <c:pt idx="812">
                  <c:v>8.4393344819545704E-2</c:v>
                </c:pt>
                <c:pt idx="813">
                  <c:v>0.111932285130023</c:v>
                </c:pt>
                <c:pt idx="814">
                  <c:v>7.6167762279510401E-2</c:v>
                </c:pt>
                <c:pt idx="815">
                  <c:v>7.7779591083526597E-2</c:v>
                </c:pt>
                <c:pt idx="816">
                  <c:v>7.29278475046157E-2</c:v>
                </c:pt>
                <c:pt idx="817">
                  <c:v>8.78960937261581E-2</c:v>
                </c:pt>
                <c:pt idx="818">
                  <c:v>9.3490853905677698E-2</c:v>
                </c:pt>
                <c:pt idx="819">
                  <c:v>8.8497914373874595E-2</c:v>
                </c:pt>
                <c:pt idx="820">
                  <c:v>9.6900172531604697E-2</c:v>
                </c:pt>
                <c:pt idx="821">
                  <c:v>9.2705130577087402E-2</c:v>
                </c:pt>
                <c:pt idx="822">
                  <c:v>7.37785995006561E-2</c:v>
                </c:pt>
                <c:pt idx="823">
                  <c:v>7.7122271060943604E-2</c:v>
                </c:pt>
                <c:pt idx="824">
                  <c:v>9.3021497130393899E-2</c:v>
                </c:pt>
                <c:pt idx="825">
                  <c:v>9.1741032898426E-2</c:v>
                </c:pt>
                <c:pt idx="826">
                  <c:v>8.7597213685512501E-2</c:v>
                </c:pt>
                <c:pt idx="827">
                  <c:v>0.100393071770668</c:v>
                </c:pt>
                <c:pt idx="828">
                  <c:v>9.3034237623214694E-2</c:v>
                </c:pt>
                <c:pt idx="829">
                  <c:v>9.4884522259235299E-2</c:v>
                </c:pt>
                <c:pt idx="830">
                  <c:v>0.10201250016689301</c:v>
                </c:pt>
                <c:pt idx="831">
                  <c:v>8.6793608963489505E-2</c:v>
                </c:pt>
                <c:pt idx="832">
                  <c:v>9.2451050877571106E-2</c:v>
                </c:pt>
                <c:pt idx="833">
                  <c:v>9.4404563307762104E-2</c:v>
                </c:pt>
                <c:pt idx="834">
                  <c:v>7.8515850007533999E-2</c:v>
                </c:pt>
                <c:pt idx="835">
                  <c:v>7.2251610457897103E-2</c:v>
                </c:pt>
                <c:pt idx="836">
                  <c:v>9.3332469463348305E-2</c:v>
                </c:pt>
                <c:pt idx="837">
                  <c:v>7.8307494521140997E-2</c:v>
                </c:pt>
                <c:pt idx="838">
                  <c:v>6.9078601896762806E-2</c:v>
                </c:pt>
                <c:pt idx="839">
                  <c:v>5.5830765515565803E-2</c:v>
                </c:pt>
                <c:pt idx="840">
                  <c:v>7.3758579790592096E-2</c:v>
                </c:pt>
                <c:pt idx="841">
                  <c:v>5.31901158392429E-2</c:v>
                </c:pt>
                <c:pt idx="842">
                  <c:v>5.6142967194318702E-2</c:v>
                </c:pt>
                <c:pt idx="843">
                  <c:v>6.3409738242626107E-2</c:v>
                </c:pt>
                <c:pt idx="844">
                  <c:v>6.5494865179061806E-2</c:v>
                </c:pt>
                <c:pt idx="845">
                  <c:v>5.3288381546735701E-2</c:v>
                </c:pt>
                <c:pt idx="846">
                  <c:v>5.1119789481162997E-2</c:v>
                </c:pt>
                <c:pt idx="847">
                  <c:v>3.57088893651962E-2</c:v>
                </c:pt>
                <c:pt idx="848">
                  <c:v>4.95449788868427E-2</c:v>
                </c:pt>
                <c:pt idx="849">
                  <c:v>5.0802785903215401E-2</c:v>
                </c:pt>
                <c:pt idx="850">
                  <c:v>5.8150619268417303E-2</c:v>
                </c:pt>
                <c:pt idx="851">
                  <c:v>3.1760673969983999E-2</c:v>
                </c:pt>
                <c:pt idx="852">
                  <c:v>5.8060716837644501E-2</c:v>
                </c:pt>
                <c:pt idx="853">
                  <c:v>4.11094985902309E-2</c:v>
                </c:pt>
                <c:pt idx="854">
                  <c:v>4.1122037917375502E-2</c:v>
                </c:pt>
                <c:pt idx="855">
                  <c:v>4.3123181909322697E-2</c:v>
                </c:pt>
                <c:pt idx="856">
                  <c:v>3.7560731172561597E-2</c:v>
                </c:pt>
                <c:pt idx="857">
                  <c:v>2.2987540811300201E-2</c:v>
                </c:pt>
                <c:pt idx="858">
                  <c:v>2.3048900067806199E-2</c:v>
                </c:pt>
                <c:pt idx="859">
                  <c:v>4.07734289765357E-2</c:v>
                </c:pt>
                <c:pt idx="860">
                  <c:v>4.40989900380373E-3</c:v>
                </c:pt>
                <c:pt idx="861">
                  <c:v>2.4492608383297899E-2</c:v>
                </c:pt>
                <c:pt idx="862">
                  <c:v>2.7899108827114098E-2</c:v>
                </c:pt>
                <c:pt idx="863">
                  <c:v>2.03433483839035E-2</c:v>
                </c:pt>
                <c:pt idx="864">
                  <c:v>1.7347298562526699E-2</c:v>
                </c:pt>
                <c:pt idx="865">
                  <c:v>1.1450462974607899E-2</c:v>
                </c:pt>
                <c:pt idx="866">
                  <c:v>5.3124409168958603E-3</c:v>
                </c:pt>
                <c:pt idx="867">
                  <c:v>1.0784980840981E-2</c:v>
                </c:pt>
                <c:pt idx="868">
                  <c:v>-1.42734013497829E-2</c:v>
                </c:pt>
                <c:pt idx="869">
                  <c:v>6.0376031324267301E-3</c:v>
                </c:pt>
                <c:pt idx="870">
                  <c:v>4.7010481357574402E-3</c:v>
                </c:pt>
                <c:pt idx="871">
                  <c:v>-9.3682082369923505E-3</c:v>
                </c:pt>
                <c:pt idx="872">
                  <c:v>-1.6166480258107099E-2</c:v>
                </c:pt>
                <c:pt idx="873">
                  <c:v>2.21792864613234E-3</c:v>
                </c:pt>
                <c:pt idx="874">
                  <c:v>-2.9931582976132601E-3</c:v>
                </c:pt>
                <c:pt idx="875">
                  <c:v>-2.10737269371747E-2</c:v>
                </c:pt>
                <c:pt idx="876">
                  <c:v>-5.9864707291126199E-3</c:v>
                </c:pt>
                <c:pt idx="877">
                  <c:v>-9.4427820295095392E-3</c:v>
                </c:pt>
                <c:pt idx="878">
                  <c:v>4.5546488836407601E-3</c:v>
                </c:pt>
                <c:pt idx="879">
                  <c:v>-6.4685232937335899E-3</c:v>
                </c:pt>
                <c:pt idx="880">
                  <c:v>1.1424251832067901E-2</c:v>
                </c:pt>
                <c:pt idx="881">
                  <c:v>-1.54189094901084E-2</c:v>
                </c:pt>
                <c:pt idx="882">
                  <c:v>-1.3190669938921901E-2</c:v>
                </c:pt>
                <c:pt idx="883">
                  <c:v>-1.9597630947828199E-2</c:v>
                </c:pt>
                <c:pt idx="884">
                  <c:v>-2.57707834243774E-2</c:v>
                </c:pt>
                <c:pt idx="885">
                  <c:v>-2.73897759616374E-2</c:v>
                </c:pt>
                <c:pt idx="886">
                  <c:v>-1.4539190568029801E-2</c:v>
                </c:pt>
                <c:pt idx="887">
                  <c:v>-3.9864331483840901E-2</c:v>
                </c:pt>
                <c:pt idx="888">
                  <c:v>-3.2418869435787201E-2</c:v>
                </c:pt>
                <c:pt idx="889">
                  <c:v>-3.6815192550420699E-2</c:v>
                </c:pt>
                <c:pt idx="890">
                  <c:v>-3.1452890485525103E-2</c:v>
                </c:pt>
                <c:pt idx="891">
                  <c:v>-5.6954964995384202E-2</c:v>
                </c:pt>
                <c:pt idx="892">
                  <c:v>-3.3527813851833302E-2</c:v>
                </c:pt>
                <c:pt idx="893">
                  <c:v>-5.9963006526231703E-2</c:v>
                </c:pt>
                <c:pt idx="894">
                  <c:v>-6.6637217998504597E-2</c:v>
                </c:pt>
                <c:pt idx="895">
                  <c:v>-5.0836350768804502E-2</c:v>
                </c:pt>
                <c:pt idx="896">
                  <c:v>-5.3245197981595903E-2</c:v>
                </c:pt>
                <c:pt idx="897">
                  <c:v>-5.7373248040676103E-2</c:v>
                </c:pt>
                <c:pt idx="898">
                  <c:v>-4.8426456749439198E-2</c:v>
                </c:pt>
                <c:pt idx="899">
                  <c:v>-6.3307940959930406E-2</c:v>
                </c:pt>
                <c:pt idx="900">
                  <c:v>-6.3724949955940205E-2</c:v>
                </c:pt>
                <c:pt idx="901">
                  <c:v>-6.2964446842670399E-2</c:v>
                </c:pt>
                <c:pt idx="902">
                  <c:v>-6.4348801970481803E-2</c:v>
                </c:pt>
                <c:pt idx="903">
                  <c:v>-6.0957130044698701E-2</c:v>
                </c:pt>
                <c:pt idx="904">
                  <c:v>-6.2092509120702702E-2</c:v>
                </c:pt>
                <c:pt idx="905">
                  <c:v>-5.7487752288579899E-2</c:v>
                </c:pt>
                <c:pt idx="906">
                  <c:v>-7.7914305031299494E-2</c:v>
                </c:pt>
                <c:pt idx="907">
                  <c:v>-7.4710801243782002E-2</c:v>
                </c:pt>
                <c:pt idx="908">
                  <c:v>-7.5395509600639302E-2</c:v>
                </c:pt>
                <c:pt idx="909">
                  <c:v>-8.1152588129043496E-2</c:v>
                </c:pt>
                <c:pt idx="910">
                  <c:v>-8.3610244095325401E-2</c:v>
                </c:pt>
                <c:pt idx="911">
                  <c:v>-7.7838815748691503E-2</c:v>
                </c:pt>
                <c:pt idx="912">
                  <c:v>-7.2752885520458194E-2</c:v>
                </c:pt>
                <c:pt idx="913">
                  <c:v>-7.3522031307220403E-2</c:v>
                </c:pt>
                <c:pt idx="914">
                  <c:v>-9.0766333043575204E-2</c:v>
                </c:pt>
                <c:pt idx="915">
                  <c:v>-8.4986492991447393E-2</c:v>
                </c:pt>
                <c:pt idx="916">
                  <c:v>-9.6902370452880804E-2</c:v>
                </c:pt>
                <c:pt idx="917">
                  <c:v>-9.6672199666499994E-2</c:v>
                </c:pt>
                <c:pt idx="918">
                  <c:v>-9.8256073892116505E-2</c:v>
                </c:pt>
                <c:pt idx="919">
                  <c:v>-0.11038351804018</c:v>
                </c:pt>
                <c:pt idx="920">
                  <c:v>-0.107733637094497</c:v>
                </c:pt>
                <c:pt idx="921">
                  <c:v>-9.9391579627990695E-2</c:v>
                </c:pt>
                <c:pt idx="922">
                  <c:v>-8.9665755629539406E-2</c:v>
                </c:pt>
                <c:pt idx="923">
                  <c:v>-0.104213811457157</c:v>
                </c:pt>
                <c:pt idx="924">
                  <c:v>-0.110126465559005</c:v>
                </c:pt>
                <c:pt idx="925">
                  <c:v>-0.113543860614299</c:v>
                </c:pt>
                <c:pt idx="926">
                  <c:v>-0.12169686704874</c:v>
                </c:pt>
                <c:pt idx="927">
                  <c:v>-0.11924379318952499</c:v>
                </c:pt>
                <c:pt idx="928">
                  <c:v>-0.118445090949535</c:v>
                </c:pt>
                <c:pt idx="929">
                  <c:v>-0.13833934068679801</c:v>
                </c:pt>
                <c:pt idx="930">
                  <c:v>-0.13254663348197901</c:v>
                </c:pt>
                <c:pt idx="931">
                  <c:v>-0.12889832258224401</c:v>
                </c:pt>
                <c:pt idx="932">
                  <c:v>-0.13294026255607599</c:v>
                </c:pt>
                <c:pt idx="933">
                  <c:v>-0.13025836646556799</c:v>
                </c:pt>
                <c:pt idx="934">
                  <c:v>-0.11417581886053001</c:v>
                </c:pt>
                <c:pt idx="935">
                  <c:v>-0.13525170087814301</c:v>
                </c:pt>
                <c:pt idx="936">
                  <c:v>-0.14658588171005199</c:v>
                </c:pt>
                <c:pt idx="937">
                  <c:v>-0.13994643092155401</c:v>
                </c:pt>
                <c:pt idx="938">
                  <c:v>-0.144717067480087</c:v>
                </c:pt>
                <c:pt idx="939">
                  <c:v>-0.14740701019763899</c:v>
                </c:pt>
                <c:pt idx="940">
                  <c:v>-0.15947273373603801</c:v>
                </c:pt>
                <c:pt idx="941">
                  <c:v>-0.85537761449813798</c:v>
                </c:pt>
                <c:pt idx="942">
                  <c:v>-0.88719505071640004</c:v>
                </c:pt>
                <c:pt idx="943">
                  <c:v>-0.86943811178207298</c:v>
                </c:pt>
                <c:pt idx="944">
                  <c:v>-0.84761881828308105</c:v>
                </c:pt>
                <c:pt idx="945">
                  <c:v>-0.87901079654693604</c:v>
                </c:pt>
                <c:pt idx="946">
                  <c:v>-0.85376840829849199</c:v>
                </c:pt>
                <c:pt idx="947">
                  <c:v>-0.87212401628494196</c:v>
                </c:pt>
                <c:pt idx="948">
                  <c:v>-0.88058578968047996</c:v>
                </c:pt>
                <c:pt idx="949">
                  <c:v>-0.87808054685592596</c:v>
                </c:pt>
                <c:pt idx="950">
                  <c:v>-0.86677604913711503</c:v>
                </c:pt>
                <c:pt idx="951">
                  <c:v>-0.89152723550796498</c:v>
                </c:pt>
                <c:pt idx="952">
                  <c:v>-0.88114744424819902</c:v>
                </c:pt>
                <c:pt idx="953">
                  <c:v>-0.88586205244064298</c:v>
                </c:pt>
                <c:pt idx="954">
                  <c:v>-0.88296681642532304</c:v>
                </c:pt>
                <c:pt idx="955">
                  <c:v>-0.88790017366409302</c:v>
                </c:pt>
                <c:pt idx="956">
                  <c:v>-0.88185679912567105</c:v>
                </c:pt>
                <c:pt idx="957">
                  <c:v>-0.88298678398132302</c:v>
                </c:pt>
                <c:pt idx="958">
                  <c:v>-0.89276474714279097</c:v>
                </c:pt>
                <c:pt idx="959">
                  <c:v>-0.90682077407836903</c:v>
                </c:pt>
                <c:pt idx="960">
                  <c:v>-0.89643418788909901</c:v>
                </c:pt>
                <c:pt idx="961">
                  <c:v>-0.90920507907867398</c:v>
                </c:pt>
                <c:pt idx="962">
                  <c:v>-0.91007459163665705</c:v>
                </c:pt>
                <c:pt idx="963">
                  <c:v>-0.88881099224090498</c:v>
                </c:pt>
                <c:pt idx="964">
                  <c:v>-0.89986115694045998</c:v>
                </c:pt>
                <c:pt idx="965">
                  <c:v>-0.89769428968429499</c:v>
                </c:pt>
                <c:pt idx="966">
                  <c:v>-0.90044969320297197</c:v>
                </c:pt>
                <c:pt idx="967">
                  <c:v>-0.91376388072967496</c:v>
                </c:pt>
                <c:pt idx="968">
                  <c:v>-0.90284532308578402</c:v>
                </c:pt>
                <c:pt idx="969">
                  <c:v>-0.91805934906005804</c:v>
                </c:pt>
                <c:pt idx="970">
                  <c:v>-0.90682369470596302</c:v>
                </c:pt>
                <c:pt idx="971">
                  <c:v>-0.908658146858215</c:v>
                </c:pt>
                <c:pt idx="972">
                  <c:v>-0.92026203870773304</c:v>
                </c:pt>
                <c:pt idx="973">
                  <c:v>-0.91843968629837003</c:v>
                </c:pt>
                <c:pt idx="974">
                  <c:v>-0.94387388229370095</c:v>
                </c:pt>
                <c:pt idx="975">
                  <c:v>-0.92888545989990201</c:v>
                </c:pt>
                <c:pt idx="976">
                  <c:v>-0.92349934577941795</c:v>
                </c:pt>
                <c:pt idx="977">
                  <c:v>-0.92224520444869895</c:v>
                </c:pt>
                <c:pt idx="978">
                  <c:v>-0.934936642646789</c:v>
                </c:pt>
                <c:pt idx="979">
                  <c:v>-0.93134409189224199</c:v>
                </c:pt>
                <c:pt idx="980">
                  <c:v>-0.933726906776428</c:v>
                </c:pt>
                <c:pt idx="981">
                  <c:v>-0.93517339229583696</c:v>
                </c:pt>
                <c:pt idx="982">
                  <c:v>-0.94100141525268499</c:v>
                </c:pt>
                <c:pt idx="983">
                  <c:v>-0.95662266016006403</c:v>
                </c:pt>
                <c:pt idx="984">
                  <c:v>-0.97370022535323997</c:v>
                </c:pt>
                <c:pt idx="985">
                  <c:v>-0.95600444078445401</c:v>
                </c:pt>
                <c:pt idx="986">
                  <c:v>-0.96964365243911699</c:v>
                </c:pt>
                <c:pt idx="987">
                  <c:v>-0.95727097988128595</c:v>
                </c:pt>
                <c:pt idx="988">
                  <c:v>-0.96473389863967796</c:v>
                </c:pt>
                <c:pt idx="989">
                  <c:v>-0.97773849964141801</c:v>
                </c:pt>
                <c:pt idx="990">
                  <c:v>-0.970281422138214</c:v>
                </c:pt>
                <c:pt idx="991">
                  <c:v>-0.962685406208038</c:v>
                </c:pt>
                <c:pt idx="992">
                  <c:v>-0.98761981725692705</c:v>
                </c:pt>
                <c:pt idx="993">
                  <c:v>-1.0045095682144101</c:v>
                </c:pt>
                <c:pt idx="994">
                  <c:v>-0.99001175165176303</c:v>
                </c:pt>
                <c:pt idx="995">
                  <c:v>-0.99550604820251398</c:v>
                </c:pt>
                <c:pt idx="996">
                  <c:v>-0.99326312541961603</c:v>
                </c:pt>
                <c:pt idx="997">
                  <c:v>-1.0079698562621999</c:v>
                </c:pt>
                <c:pt idx="998">
                  <c:v>-1.0149167776107699</c:v>
                </c:pt>
                <c:pt idx="999">
                  <c:v>-1.00909960269927</c:v>
                </c:pt>
                <c:pt idx="1000">
                  <c:v>-1.01200175285339</c:v>
                </c:pt>
                <c:pt idx="1001">
                  <c:v>-1.0202788114547701</c:v>
                </c:pt>
                <c:pt idx="1002">
                  <c:v>-1.0381174087524401</c:v>
                </c:pt>
                <c:pt idx="1003">
                  <c:v>-1.05319547653198</c:v>
                </c:pt>
                <c:pt idx="1004">
                  <c:v>-1.0356649160385101</c:v>
                </c:pt>
                <c:pt idx="1005">
                  <c:v>-1.03155982494354</c:v>
                </c:pt>
                <c:pt idx="1006">
                  <c:v>-1.0148886442184399</c:v>
                </c:pt>
                <c:pt idx="1007">
                  <c:v>-1.0508106946945099</c:v>
                </c:pt>
                <c:pt idx="1008">
                  <c:v>-1.04981696605682</c:v>
                </c:pt>
                <c:pt idx="1009">
                  <c:v>-1.0430616140365601</c:v>
                </c:pt>
                <c:pt idx="1010">
                  <c:v>-1.0472873449325499</c:v>
                </c:pt>
                <c:pt idx="1011">
                  <c:v>-1.0648114681243801</c:v>
                </c:pt>
                <c:pt idx="1012">
                  <c:v>-1.0488817691802901</c:v>
                </c:pt>
                <c:pt idx="1013">
                  <c:v>-1.0471205711364699</c:v>
                </c:pt>
                <c:pt idx="1014">
                  <c:v>-1.0496301651000901</c:v>
                </c:pt>
                <c:pt idx="1015">
                  <c:v>-1.0511841773986801</c:v>
                </c:pt>
                <c:pt idx="1016">
                  <c:v>-1.0637063980102499</c:v>
                </c:pt>
                <c:pt idx="1017">
                  <c:v>-1.05707371234893</c:v>
                </c:pt>
                <c:pt idx="1018">
                  <c:v>-1.0743266344070399</c:v>
                </c:pt>
                <c:pt idx="1019">
                  <c:v>-1.05955839157104</c:v>
                </c:pt>
                <c:pt idx="1020">
                  <c:v>-1.05755114555358</c:v>
                </c:pt>
                <c:pt idx="1021">
                  <c:v>-1.0660583972930899</c:v>
                </c:pt>
                <c:pt idx="1022">
                  <c:v>-1.0814141035079901</c:v>
                </c:pt>
                <c:pt idx="1023">
                  <c:v>-1.05922734737396</c:v>
                </c:pt>
                <c:pt idx="1024">
                  <c:v>-1.0505846738815301</c:v>
                </c:pt>
                <c:pt idx="1025">
                  <c:v>-1.0709432363510101</c:v>
                </c:pt>
                <c:pt idx="1026">
                  <c:v>-1.0703808069229099</c:v>
                </c:pt>
                <c:pt idx="1027">
                  <c:v>-1.0729010105132999</c:v>
                </c:pt>
                <c:pt idx="1028">
                  <c:v>-1.0791822671890201</c:v>
                </c:pt>
                <c:pt idx="1029">
                  <c:v>-1.0908517837524401</c:v>
                </c:pt>
                <c:pt idx="1030">
                  <c:v>-1.09171485900878</c:v>
                </c:pt>
                <c:pt idx="1031">
                  <c:v>-1.0875889062881401</c:v>
                </c:pt>
                <c:pt idx="1032">
                  <c:v>-1.0998513698577801</c:v>
                </c:pt>
                <c:pt idx="1033">
                  <c:v>-1.0907069444656301</c:v>
                </c:pt>
                <c:pt idx="1034">
                  <c:v>-1.0888922214507999</c:v>
                </c:pt>
                <c:pt idx="1035">
                  <c:v>-1.09460365772247</c:v>
                </c:pt>
                <c:pt idx="1036">
                  <c:v>-1.0879478454589799</c:v>
                </c:pt>
                <c:pt idx="1037">
                  <c:v>-1.07016885280609</c:v>
                </c:pt>
                <c:pt idx="1038">
                  <c:v>-1.08892929553985</c:v>
                </c:pt>
                <c:pt idx="1039">
                  <c:v>-1.1092678308486901</c:v>
                </c:pt>
                <c:pt idx="1040">
                  <c:v>-1.0785561800003001</c:v>
                </c:pt>
                <c:pt idx="1041">
                  <c:v>-1.10582399368286</c:v>
                </c:pt>
                <c:pt idx="1042">
                  <c:v>-1.1054495573043801</c:v>
                </c:pt>
                <c:pt idx="1043">
                  <c:v>-1.10858166217803</c:v>
                </c:pt>
                <c:pt idx="1044">
                  <c:v>-1.10254919528961</c:v>
                </c:pt>
                <c:pt idx="1045">
                  <c:v>-1.08621501922607</c:v>
                </c:pt>
                <c:pt idx="1046">
                  <c:v>-1.0882035493850699</c:v>
                </c:pt>
                <c:pt idx="1047">
                  <c:v>-1.1113153696060101</c:v>
                </c:pt>
                <c:pt idx="1048">
                  <c:v>-1.10034799575805</c:v>
                </c:pt>
                <c:pt idx="1049">
                  <c:v>-1.08406209945678</c:v>
                </c:pt>
                <c:pt idx="1050">
                  <c:v>-1.1067864894866899</c:v>
                </c:pt>
                <c:pt idx="1051">
                  <c:v>-1.10360503196716</c:v>
                </c:pt>
                <c:pt idx="1052">
                  <c:v>-1.0994442701339699</c:v>
                </c:pt>
                <c:pt idx="1053">
                  <c:v>-1.08580434322357</c:v>
                </c:pt>
                <c:pt idx="1054">
                  <c:v>-1.10299897193908</c:v>
                </c:pt>
                <c:pt idx="1055">
                  <c:v>-1.0789647102355899</c:v>
                </c:pt>
                <c:pt idx="1056">
                  <c:v>-1.0920270681381199</c:v>
                </c:pt>
                <c:pt idx="1057">
                  <c:v>-1.1048493385314899</c:v>
                </c:pt>
                <c:pt idx="1058">
                  <c:v>-1.0957766771316499</c:v>
                </c:pt>
                <c:pt idx="1059">
                  <c:v>-1.0925313234329199</c:v>
                </c:pt>
                <c:pt idx="1060">
                  <c:v>-1.1009508371353101</c:v>
                </c:pt>
                <c:pt idx="1061">
                  <c:v>-1.0952785015106199</c:v>
                </c:pt>
                <c:pt idx="1062">
                  <c:v>-1.1030814647674501</c:v>
                </c:pt>
                <c:pt idx="1063">
                  <c:v>-1.1006828546523999</c:v>
                </c:pt>
                <c:pt idx="1064">
                  <c:v>-1.10745418071746</c:v>
                </c:pt>
                <c:pt idx="1065">
                  <c:v>-1.10670626163482</c:v>
                </c:pt>
                <c:pt idx="1066">
                  <c:v>-1.1139378547668399</c:v>
                </c:pt>
                <c:pt idx="1067">
                  <c:v>-1.0832228660583401</c:v>
                </c:pt>
                <c:pt idx="1068">
                  <c:v>-1.10642313957214</c:v>
                </c:pt>
                <c:pt idx="1069">
                  <c:v>-1.10498535633087</c:v>
                </c:pt>
                <c:pt idx="1070">
                  <c:v>-1.1004180908203101</c:v>
                </c:pt>
                <c:pt idx="1071">
                  <c:v>-1.0935417413711499</c:v>
                </c:pt>
                <c:pt idx="1072">
                  <c:v>-1.09703969955444</c:v>
                </c:pt>
                <c:pt idx="1073">
                  <c:v>-1.0980867147445601</c:v>
                </c:pt>
                <c:pt idx="1074">
                  <c:v>-1.0971988439559901</c:v>
                </c:pt>
                <c:pt idx="1075">
                  <c:v>-1.0962216854095399</c:v>
                </c:pt>
                <c:pt idx="1076">
                  <c:v>-1.0927212238311701</c:v>
                </c:pt>
                <c:pt idx="1077">
                  <c:v>-1.09270226955413</c:v>
                </c:pt>
                <c:pt idx="1078">
                  <c:v>-1.0972038507461499</c:v>
                </c:pt>
                <c:pt idx="1079">
                  <c:v>-1.1065642833709699</c:v>
                </c:pt>
                <c:pt idx="1080">
                  <c:v>-1.0954509973526001</c:v>
                </c:pt>
                <c:pt idx="1081">
                  <c:v>-1.0849517583846999</c:v>
                </c:pt>
                <c:pt idx="1082">
                  <c:v>-1.1068264245986901</c:v>
                </c:pt>
                <c:pt idx="1083">
                  <c:v>-1.10121262073516</c:v>
                </c:pt>
                <c:pt idx="1084">
                  <c:v>-1.0769021511077801</c:v>
                </c:pt>
                <c:pt idx="1085">
                  <c:v>-1.0856590270996</c:v>
                </c:pt>
                <c:pt idx="1086">
                  <c:v>-1.0965702533721899</c:v>
                </c:pt>
                <c:pt idx="1087">
                  <c:v>-1.07958459854125</c:v>
                </c:pt>
                <c:pt idx="1088">
                  <c:v>-1.08446276187896</c:v>
                </c:pt>
                <c:pt idx="1089">
                  <c:v>-1.1077249050140301</c:v>
                </c:pt>
                <c:pt idx="1090">
                  <c:v>-1.0932883024215601</c:v>
                </c:pt>
                <c:pt idx="1091">
                  <c:v>-1.08587086200714</c:v>
                </c:pt>
                <c:pt idx="1092">
                  <c:v>-1.09896576404571</c:v>
                </c:pt>
                <c:pt idx="1093">
                  <c:v>-1.0851622819900499</c:v>
                </c:pt>
                <c:pt idx="1094">
                  <c:v>-1.07053434848785</c:v>
                </c:pt>
                <c:pt idx="1095">
                  <c:v>-1.0732790231704701</c:v>
                </c:pt>
                <c:pt idx="1096">
                  <c:v>-1.0854460000991799</c:v>
                </c:pt>
                <c:pt idx="1097">
                  <c:v>-1.0845574140548699</c:v>
                </c:pt>
                <c:pt idx="1098">
                  <c:v>-1.1025756597518901</c:v>
                </c:pt>
                <c:pt idx="1099">
                  <c:v>-1.0947068929672199</c:v>
                </c:pt>
                <c:pt idx="1100">
                  <c:v>-1.0759031772613501</c:v>
                </c:pt>
                <c:pt idx="1101">
                  <c:v>-1.0717513561248699</c:v>
                </c:pt>
                <c:pt idx="1102">
                  <c:v>-1.0611883401870701</c:v>
                </c:pt>
                <c:pt idx="1103">
                  <c:v>-1.0500950813293399</c:v>
                </c:pt>
                <c:pt idx="1104">
                  <c:v>-1.0652517080307</c:v>
                </c:pt>
                <c:pt idx="1105">
                  <c:v>-1.08150458335876</c:v>
                </c:pt>
                <c:pt idx="1106">
                  <c:v>-1.05624687671661</c:v>
                </c:pt>
                <c:pt idx="1107">
                  <c:v>-1.06394386291503</c:v>
                </c:pt>
                <c:pt idx="1108">
                  <c:v>-1.0769629478454501</c:v>
                </c:pt>
                <c:pt idx="1109">
                  <c:v>-1.05889904499053</c:v>
                </c:pt>
                <c:pt idx="1110">
                  <c:v>-1.06041312217712</c:v>
                </c:pt>
                <c:pt idx="1111">
                  <c:v>-1.0720745325088501</c:v>
                </c:pt>
                <c:pt idx="1112">
                  <c:v>-1.0550222396850499</c:v>
                </c:pt>
                <c:pt idx="1113">
                  <c:v>-1.0545294284820499</c:v>
                </c:pt>
                <c:pt idx="1114">
                  <c:v>-1.0529189109802199</c:v>
                </c:pt>
                <c:pt idx="1115">
                  <c:v>-1.06083106994628</c:v>
                </c:pt>
                <c:pt idx="1116">
                  <c:v>-1.0688190460205</c:v>
                </c:pt>
                <c:pt idx="1117">
                  <c:v>-1.08313047885894</c:v>
                </c:pt>
                <c:pt idx="1118">
                  <c:v>-1.0627621412277199</c:v>
                </c:pt>
                <c:pt idx="1119">
                  <c:v>-1.05408823490142</c:v>
                </c:pt>
                <c:pt idx="1120">
                  <c:v>-1.0715086460113501</c:v>
                </c:pt>
                <c:pt idx="1121">
                  <c:v>-1.03676009178161</c:v>
                </c:pt>
                <c:pt idx="1122">
                  <c:v>-1.05239701271057</c:v>
                </c:pt>
                <c:pt idx="1123">
                  <c:v>-1.03510737419128</c:v>
                </c:pt>
                <c:pt idx="1124">
                  <c:v>-1.0214531421661299</c:v>
                </c:pt>
                <c:pt idx="1125">
                  <c:v>-1.0233299732208201</c:v>
                </c:pt>
                <c:pt idx="1126">
                  <c:v>-1.03003048896789</c:v>
                </c:pt>
                <c:pt idx="1127">
                  <c:v>-1.0326793193817101</c:v>
                </c:pt>
                <c:pt idx="1128">
                  <c:v>-1.01656937599182</c:v>
                </c:pt>
                <c:pt idx="1129">
                  <c:v>-1.03658807277679</c:v>
                </c:pt>
                <c:pt idx="1130">
                  <c:v>-1.03035199642181</c:v>
                </c:pt>
                <c:pt idx="1131">
                  <c:v>-1.01523602008819</c:v>
                </c:pt>
                <c:pt idx="1132">
                  <c:v>-1.02994585037231</c:v>
                </c:pt>
                <c:pt idx="1133">
                  <c:v>-1.0267875194549501</c:v>
                </c:pt>
                <c:pt idx="1134">
                  <c:v>-1.01565372943878</c:v>
                </c:pt>
                <c:pt idx="1135">
                  <c:v>-1.0224734544753999</c:v>
                </c:pt>
                <c:pt idx="1136">
                  <c:v>-1.03502309322357</c:v>
                </c:pt>
                <c:pt idx="1137">
                  <c:v>-1.03388059139251</c:v>
                </c:pt>
                <c:pt idx="1138">
                  <c:v>-1.0085117816925</c:v>
                </c:pt>
                <c:pt idx="1139">
                  <c:v>-1.0132415294647199</c:v>
                </c:pt>
                <c:pt idx="1140">
                  <c:v>-1.00220966339111</c:v>
                </c:pt>
                <c:pt idx="1141">
                  <c:v>-0.99627739191055198</c:v>
                </c:pt>
                <c:pt idx="1142">
                  <c:v>-0.99833315610885598</c:v>
                </c:pt>
                <c:pt idx="1143">
                  <c:v>-0.99206376075744596</c:v>
                </c:pt>
                <c:pt idx="1144">
                  <c:v>-1.00931131839752</c:v>
                </c:pt>
                <c:pt idx="1145">
                  <c:v>-1.00783014297485</c:v>
                </c:pt>
                <c:pt idx="1146">
                  <c:v>-1.00453305244445</c:v>
                </c:pt>
                <c:pt idx="1147">
                  <c:v>-0.99806737899780196</c:v>
                </c:pt>
                <c:pt idx="1148">
                  <c:v>-1.0066839456558201</c:v>
                </c:pt>
                <c:pt idx="1149">
                  <c:v>-0.987820625305175</c:v>
                </c:pt>
                <c:pt idx="1150">
                  <c:v>-0.98648560047149603</c:v>
                </c:pt>
                <c:pt idx="1151">
                  <c:v>-0.99413299560546797</c:v>
                </c:pt>
                <c:pt idx="1152">
                  <c:v>-0.99870306253433205</c:v>
                </c:pt>
                <c:pt idx="1153">
                  <c:v>-0.98543435335159302</c:v>
                </c:pt>
                <c:pt idx="1154">
                  <c:v>-0.99314498901367099</c:v>
                </c:pt>
                <c:pt idx="1155">
                  <c:v>-0.99739086627960205</c:v>
                </c:pt>
                <c:pt idx="1156">
                  <c:v>-0.98402529954910201</c:v>
                </c:pt>
                <c:pt idx="1157">
                  <c:v>-0.98091638088226296</c:v>
                </c:pt>
                <c:pt idx="1158">
                  <c:v>-0.98205035924911399</c:v>
                </c:pt>
                <c:pt idx="1159">
                  <c:v>-0.98077851533889704</c:v>
                </c:pt>
                <c:pt idx="1160">
                  <c:v>-0.96902918815612704</c:v>
                </c:pt>
                <c:pt idx="1161">
                  <c:v>-0.96057748794555597</c:v>
                </c:pt>
                <c:pt idx="1162">
                  <c:v>-0.98161095380783003</c:v>
                </c:pt>
                <c:pt idx="1163">
                  <c:v>-0.96526986360549905</c:v>
                </c:pt>
                <c:pt idx="1164">
                  <c:v>-0.96048790216445901</c:v>
                </c:pt>
                <c:pt idx="1165">
                  <c:v>-0.964266598224639</c:v>
                </c:pt>
                <c:pt idx="1166">
                  <c:v>-0.96665966510772705</c:v>
                </c:pt>
                <c:pt idx="1167">
                  <c:v>-0.94227617979049605</c:v>
                </c:pt>
                <c:pt idx="1168">
                  <c:v>-0.946269750595092</c:v>
                </c:pt>
                <c:pt idx="1169">
                  <c:v>-0.93503832817077603</c:v>
                </c:pt>
                <c:pt idx="1170">
                  <c:v>-0.93911617994308405</c:v>
                </c:pt>
                <c:pt idx="1171">
                  <c:v>-0.95233470201492298</c:v>
                </c:pt>
                <c:pt idx="1172">
                  <c:v>-0.92738145589828402</c:v>
                </c:pt>
                <c:pt idx="1173">
                  <c:v>-0.93964582681655795</c:v>
                </c:pt>
                <c:pt idx="1174">
                  <c:v>-0.92597693204879705</c:v>
                </c:pt>
                <c:pt idx="1175">
                  <c:v>-0.925692558288574</c:v>
                </c:pt>
                <c:pt idx="1176">
                  <c:v>-0.90877866744995095</c:v>
                </c:pt>
                <c:pt idx="1177">
                  <c:v>-0.90756309032440097</c:v>
                </c:pt>
                <c:pt idx="1178">
                  <c:v>-0.90920931100845304</c:v>
                </c:pt>
                <c:pt idx="1179">
                  <c:v>-0.90798926353454501</c:v>
                </c:pt>
                <c:pt idx="1180">
                  <c:v>-0.92084354162216098</c:v>
                </c:pt>
                <c:pt idx="1181">
                  <c:v>-0.88977581262588501</c:v>
                </c:pt>
                <c:pt idx="1182">
                  <c:v>-0.89487046003341597</c:v>
                </c:pt>
                <c:pt idx="1183">
                  <c:v>-0.90774524211883501</c:v>
                </c:pt>
                <c:pt idx="1184">
                  <c:v>-0.89040791988372803</c:v>
                </c:pt>
                <c:pt idx="1185">
                  <c:v>-0.89522576332092196</c:v>
                </c:pt>
                <c:pt idx="1186">
                  <c:v>-0.89442539215087802</c:v>
                </c:pt>
                <c:pt idx="1187">
                  <c:v>-0.86324054002761796</c:v>
                </c:pt>
                <c:pt idx="1188">
                  <c:v>-0.86318916082382202</c:v>
                </c:pt>
                <c:pt idx="1189">
                  <c:v>-0.88605749607086104</c:v>
                </c:pt>
                <c:pt idx="1190">
                  <c:v>-0.88689547777175903</c:v>
                </c:pt>
                <c:pt idx="1191">
                  <c:v>-0.85799974203109697</c:v>
                </c:pt>
                <c:pt idx="1192">
                  <c:v>-0.84856510162353505</c:v>
                </c:pt>
                <c:pt idx="1193">
                  <c:v>-0.84371346235275202</c:v>
                </c:pt>
                <c:pt idx="1194">
                  <c:v>-0.82864397764205899</c:v>
                </c:pt>
                <c:pt idx="1195">
                  <c:v>-0.83047628402709905</c:v>
                </c:pt>
                <c:pt idx="1196">
                  <c:v>-0.828635394573211</c:v>
                </c:pt>
                <c:pt idx="1197">
                  <c:v>-0.84050315618515004</c:v>
                </c:pt>
                <c:pt idx="1198">
                  <c:v>-0.83249843120574896</c:v>
                </c:pt>
                <c:pt idx="1199">
                  <c:v>-0.83155733346938998</c:v>
                </c:pt>
                <c:pt idx="1200">
                  <c:v>-0.81213611364364602</c:v>
                </c:pt>
                <c:pt idx="1201">
                  <c:v>-0.82202088832855202</c:v>
                </c:pt>
                <c:pt idx="1202">
                  <c:v>-0.80837649106979304</c:v>
                </c:pt>
                <c:pt idx="1203">
                  <c:v>-0.77961844205856301</c:v>
                </c:pt>
                <c:pt idx="1204">
                  <c:v>-0.79233860969543402</c:v>
                </c:pt>
                <c:pt idx="1205">
                  <c:v>-0.78526073694229104</c:v>
                </c:pt>
                <c:pt idx="1206">
                  <c:v>-0.79247039556503196</c:v>
                </c:pt>
                <c:pt idx="1207">
                  <c:v>-0.79125452041625899</c:v>
                </c:pt>
                <c:pt idx="1208">
                  <c:v>-0.78051316738128595</c:v>
                </c:pt>
                <c:pt idx="1209">
                  <c:v>-0.77912288904189997</c:v>
                </c:pt>
                <c:pt idx="1210">
                  <c:v>-0.76665395498275701</c:v>
                </c:pt>
                <c:pt idx="1211">
                  <c:v>-0.76975756883621205</c:v>
                </c:pt>
                <c:pt idx="1212">
                  <c:v>-0.77947819232940596</c:v>
                </c:pt>
                <c:pt idx="1213">
                  <c:v>-0.76603978872299106</c:v>
                </c:pt>
                <c:pt idx="1214">
                  <c:v>-0.76831644773483199</c:v>
                </c:pt>
                <c:pt idx="1215">
                  <c:v>-0.75965124368667603</c:v>
                </c:pt>
                <c:pt idx="1216">
                  <c:v>-0.74990272521972601</c:v>
                </c:pt>
                <c:pt idx="1217">
                  <c:v>-0.74564278125762895</c:v>
                </c:pt>
                <c:pt idx="1218">
                  <c:v>-0.75032591819763095</c:v>
                </c:pt>
                <c:pt idx="1219">
                  <c:v>-0.74017721414565996</c:v>
                </c:pt>
                <c:pt idx="1220">
                  <c:v>-0.73786872625350897</c:v>
                </c:pt>
                <c:pt idx="1221">
                  <c:v>-0.71616625785827603</c:v>
                </c:pt>
                <c:pt idx="1222">
                  <c:v>-0.72134226560592596</c:v>
                </c:pt>
                <c:pt idx="1223">
                  <c:v>-0.71015566587448098</c:v>
                </c:pt>
                <c:pt idx="1224">
                  <c:v>-0.71055167913436801</c:v>
                </c:pt>
                <c:pt idx="1225">
                  <c:v>-0.70074337720870905</c:v>
                </c:pt>
                <c:pt idx="1226">
                  <c:v>-0.70572531223297097</c:v>
                </c:pt>
                <c:pt idx="1227">
                  <c:v>-0.69037407636642401</c:v>
                </c:pt>
                <c:pt idx="1228">
                  <c:v>-0.70193630456924405</c:v>
                </c:pt>
                <c:pt idx="1229">
                  <c:v>-0.69479846954345703</c:v>
                </c:pt>
                <c:pt idx="1230">
                  <c:v>-0.68653267621993996</c:v>
                </c:pt>
                <c:pt idx="1231">
                  <c:v>-0.69155192375183105</c:v>
                </c:pt>
                <c:pt idx="1232">
                  <c:v>-0.693251132965087</c:v>
                </c:pt>
                <c:pt idx="1233">
                  <c:v>-0.71019834280014005</c:v>
                </c:pt>
                <c:pt idx="1234">
                  <c:v>-0.70664805173873901</c:v>
                </c:pt>
                <c:pt idx="1235">
                  <c:v>-0.68694150447845403</c:v>
                </c:pt>
                <c:pt idx="1236">
                  <c:v>-0.70103281736373901</c:v>
                </c:pt>
                <c:pt idx="1237">
                  <c:v>-0.68286913633346502</c:v>
                </c:pt>
                <c:pt idx="1238">
                  <c:v>-0.66493570804595903</c:v>
                </c:pt>
                <c:pt idx="1239">
                  <c:v>-0.641731917858123</c:v>
                </c:pt>
                <c:pt idx="1240">
                  <c:v>-0.65973120927810602</c:v>
                </c:pt>
                <c:pt idx="1241">
                  <c:v>-0.65292692184448198</c:v>
                </c:pt>
                <c:pt idx="1242">
                  <c:v>-0.66373956203460605</c:v>
                </c:pt>
                <c:pt idx="1243">
                  <c:v>-0.66173994541168202</c:v>
                </c:pt>
                <c:pt idx="1244">
                  <c:v>-0.65259021520614602</c:v>
                </c:pt>
                <c:pt idx="1245">
                  <c:v>-0.63145768642425504</c:v>
                </c:pt>
                <c:pt idx="1246">
                  <c:v>-0.64572960138320901</c:v>
                </c:pt>
                <c:pt idx="1247">
                  <c:v>-0.65757203102111805</c:v>
                </c:pt>
                <c:pt idx="1248">
                  <c:v>-0.64867746829986495</c:v>
                </c:pt>
                <c:pt idx="1249">
                  <c:v>-0.65272480249404896</c:v>
                </c:pt>
                <c:pt idx="1250">
                  <c:v>-0.63838678598403897</c:v>
                </c:pt>
                <c:pt idx="1251">
                  <c:v>-0.64900976419448797</c:v>
                </c:pt>
                <c:pt idx="1252">
                  <c:v>-0.63999646902084295</c:v>
                </c:pt>
                <c:pt idx="1253">
                  <c:v>-0.63791257143020597</c:v>
                </c:pt>
                <c:pt idx="1254">
                  <c:v>-0.63966733217239302</c:v>
                </c:pt>
                <c:pt idx="1255">
                  <c:v>-0.63869982957839899</c:v>
                </c:pt>
                <c:pt idx="1256">
                  <c:v>-0.62456208467483498</c:v>
                </c:pt>
                <c:pt idx="1257">
                  <c:v>-0.63894098997116</c:v>
                </c:pt>
                <c:pt idx="1258">
                  <c:v>-0.62247306108474698</c:v>
                </c:pt>
                <c:pt idx="1259">
                  <c:v>-0.62560051679611195</c:v>
                </c:pt>
                <c:pt idx="1260">
                  <c:v>-0.62853473424911399</c:v>
                </c:pt>
                <c:pt idx="1261">
                  <c:v>-0.63527029752731301</c:v>
                </c:pt>
                <c:pt idx="1262">
                  <c:v>-0.63015604019164995</c:v>
                </c:pt>
                <c:pt idx="1263">
                  <c:v>-0.62738519906997603</c:v>
                </c:pt>
                <c:pt idx="1264">
                  <c:v>-0.62023502588271995</c:v>
                </c:pt>
                <c:pt idx="1265">
                  <c:v>-0.62179768085479703</c:v>
                </c:pt>
                <c:pt idx="1266">
                  <c:v>-0.62570786476135198</c:v>
                </c:pt>
                <c:pt idx="1267">
                  <c:v>-0.60903805494308405</c:v>
                </c:pt>
                <c:pt idx="1268">
                  <c:v>-0.61159825325012196</c:v>
                </c:pt>
                <c:pt idx="1269">
                  <c:v>-0.60546171665191595</c:v>
                </c:pt>
                <c:pt idx="1270">
                  <c:v>-0.57879483699798495</c:v>
                </c:pt>
                <c:pt idx="1271">
                  <c:v>-0.59017682075500399</c:v>
                </c:pt>
                <c:pt idx="1272">
                  <c:v>-0.57524359226226796</c:v>
                </c:pt>
                <c:pt idx="1273">
                  <c:v>-0.57417798042297297</c:v>
                </c:pt>
                <c:pt idx="1274">
                  <c:v>-0.58635514974594105</c:v>
                </c:pt>
                <c:pt idx="1275">
                  <c:v>-0.58298897743224998</c:v>
                </c:pt>
                <c:pt idx="1276">
                  <c:v>-0.57397443056106501</c:v>
                </c:pt>
                <c:pt idx="1277">
                  <c:v>-0.57062220573425204</c:v>
                </c:pt>
                <c:pt idx="1278">
                  <c:v>-0.56713068485259999</c:v>
                </c:pt>
                <c:pt idx="1279">
                  <c:v>-0.56850415468215898</c:v>
                </c:pt>
                <c:pt idx="1280">
                  <c:v>-0.55782687664031905</c:v>
                </c:pt>
                <c:pt idx="1281">
                  <c:v>-0.56370717287063499</c:v>
                </c:pt>
                <c:pt idx="1282">
                  <c:v>-0.56824350357055597</c:v>
                </c:pt>
                <c:pt idx="1283">
                  <c:v>-0.57241618633270197</c:v>
                </c:pt>
                <c:pt idx="1284">
                  <c:v>-0.57158458232879605</c:v>
                </c:pt>
                <c:pt idx="1285">
                  <c:v>-0.594315946102142</c:v>
                </c:pt>
                <c:pt idx="1286">
                  <c:v>-0.57554143667221003</c:v>
                </c:pt>
                <c:pt idx="1287">
                  <c:v>-0.58073353767394997</c:v>
                </c:pt>
                <c:pt idx="1288">
                  <c:v>-0.58324921131134</c:v>
                </c:pt>
                <c:pt idx="1289">
                  <c:v>-0.57742899656295699</c:v>
                </c:pt>
                <c:pt idx="1290">
                  <c:v>-0.57385158538818304</c:v>
                </c:pt>
                <c:pt idx="1291">
                  <c:v>-0.59155994653701705</c:v>
                </c:pt>
                <c:pt idx="1292">
                  <c:v>-0.59557974338531405</c:v>
                </c:pt>
                <c:pt idx="1293">
                  <c:v>-0.57355797290802002</c:v>
                </c:pt>
                <c:pt idx="1294">
                  <c:v>-0.58603674173355103</c:v>
                </c:pt>
                <c:pt idx="1295">
                  <c:v>-0.56565612554550104</c:v>
                </c:pt>
                <c:pt idx="1296">
                  <c:v>-0.57031226158142001</c:v>
                </c:pt>
                <c:pt idx="1297">
                  <c:v>-0.578266620635986</c:v>
                </c:pt>
                <c:pt idx="1298">
                  <c:v>-0.56518924236297596</c:v>
                </c:pt>
                <c:pt idx="1299">
                  <c:v>-0.57344132661819402</c:v>
                </c:pt>
                <c:pt idx="1300">
                  <c:v>-0.57366788387298495</c:v>
                </c:pt>
                <c:pt idx="1301">
                  <c:v>-0.57239812612533503</c:v>
                </c:pt>
                <c:pt idx="1302">
                  <c:v>-0.58162498474121005</c:v>
                </c:pt>
                <c:pt idx="1303">
                  <c:v>-0.58837968111038197</c:v>
                </c:pt>
                <c:pt idx="1304">
                  <c:v>-0.59151887893676702</c:v>
                </c:pt>
                <c:pt idx="1305">
                  <c:v>-0.58163994550704901</c:v>
                </c:pt>
                <c:pt idx="1306">
                  <c:v>-0.59258568286895696</c:v>
                </c:pt>
                <c:pt idx="1307">
                  <c:v>-0.60350221395492498</c:v>
                </c:pt>
                <c:pt idx="1308">
                  <c:v>-0.59695863723754805</c:v>
                </c:pt>
                <c:pt idx="1309">
                  <c:v>-0.59506654739379805</c:v>
                </c:pt>
                <c:pt idx="1310">
                  <c:v>-0.593358933925628</c:v>
                </c:pt>
                <c:pt idx="1311">
                  <c:v>-0.59531658887863104</c:v>
                </c:pt>
                <c:pt idx="1312">
                  <c:v>-0.59711962938308705</c:v>
                </c:pt>
                <c:pt idx="1313">
                  <c:v>-0.58855253458023005</c:v>
                </c:pt>
                <c:pt idx="1314">
                  <c:v>-0.60992032289505005</c:v>
                </c:pt>
                <c:pt idx="1315">
                  <c:v>-0.60057002305984397</c:v>
                </c:pt>
                <c:pt idx="1316">
                  <c:v>-0.60579681396484297</c:v>
                </c:pt>
                <c:pt idx="1317">
                  <c:v>-0.60257333517074496</c:v>
                </c:pt>
                <c:pt idx="1318">
                  <c:v>-0.61171317100524902</c:v>
                </c:pt>
                <c:pt idx="1319">
                  <c:v>-0.59865099191665605</c:v>
                </c:pt>
                <c:pt idx="1320">
                  <c:v>-0.59775173664092995</c:v>
                </c:pt>
                <c:pt idx="1321">
                  <c:v>-0.61118477582931496</c:v>
                </c:pt>
                <c:pt idx="1322">
                  <c:v>-0.61867499351501398</c:v>
                </c:pt>
                <c:pt idx="1323">
                  <c:v>-0.60155719518661399</c:v>
                </c:pt>
                <c:pt idx="1324">
                  <c:v>-0.59715455770492498</c:v>
                </c:pt>
                <c:pt idx="1325">
                  <c:v>-0.61009991168975797</c:v>
                </c:pt>
                <c:pt idx="1326">
                  <c:v>-0.61916631460189797</c:v>
                </c:pt>
                <c:pt idx="1327">
                  <c:v>-0.61441469192504805</c:v>
                </c:pt>
                <c:pt idx="1328">
                  <c:v>-0.61075037717819203</c:v>
                </c:pt>
                <c:pt idx="1329">
                  <c:v>-0.60471385717391901</c:v>
                </c:pt>
                <c:pt idx="1330">
                  <c:v>-0.62798398733139005</c:v>
                </c:pt>
                <c:pt idx="1331">
                  <c:v>-0.62897169589996305</c:v>
                </c:pt>
                <c:pt idx="1332">
                  <c:v>-0.62093043327331499</c:v>
                </c:pt>
                <c:pt idx="1333">
                  <c:v>-0.62165462970733598</c:v>
                </c:pt>
                <c:pt idx="1334">
                  <c:v>-0.62130075693130404</c:v>
                </c:pt>
                <c:pt idx="1335">
                  <c:v>-0.64277666807174605</c:v>
                </c:pt>
                <c:pt idx="1336">
                  <c:v>-0.62994182109832697</c:v>
                </c:pt>
                <c:pt idx="1337">
                  <c:v>-0.64857816696166903</c:v>
                </c:pt>
                <c:pt idx="1338">
                  <c:v>-0.651827752590179</c:v>
                </c:pt>
                <c:pt idx="1339">
                  <c:v>-0.65610963106155296</c:v>
                </c:pt>
                <c:pt idx="1340">
                  <c:v>-0.65544468164443903</c:v>
                </c:pt>
                <c:pt idx="1341">
                  <c:v>-0.64441496133804299</c:v>
                </c:pt>
                <c:pt idx="1342">
                  <c:v>-0.66036409139633101</c:v>
                </c:pt>
                <c:pt idx="1343">
                  <c:v>-0.67806512117385798</c:v>
                </c:pt>
                <c:pt idx="1344">
                  <c:v>-0.67004275321960405</c:v>
                </c:pt>
                <c:pt idx="1345">
                  <c:v>-0.67569404840469305</c:v>
                </c:pt>
                <c:pt idx="1346">
                  <c:v>-0.66333192586898804</c:v>
                </c:pt>
                <c:pt idx="1347">
                  <c:v>-0.66957604885101296</c:v>
                </c:pt>
                <c:pt idx="1348">
                  <c:v>-0.66612875461578303</c:v>
                </c:pt>
                <c:pt idx="1349">
                  <c:v>-0.669339299201965</c:v>
                </c:pt>
                <c:pt idx="1350">
                  <c:v>-0.66080474853515603</c:v>
                </c:pt>
                <c:pt idx="1351">
                  <c:v>-0.66425001621246305</c:v>
                </c:pt>
                <c:pt idx="1352">
                  <c:v>-0.67797976732253995</c:v>
                </c:pt>
                <c:pt idx="1353">
                  <c:v>-0.66252624988555897</c:v>
                </c:pt>
                <c:pt idx="1354">
                  <c:v>-0.66929119825363104</c:v>
                </c:pt>
                <c:pt idx="1355">
                  <c:v>-0.679507076740264</c:v>
                </c:pt>
                <c:pt idx="1356">
                  <c:v>-0.65764254331588701</c:v>
                </c:pt>
                <c:pt idx="1357">
                  <c:v>-0.68640512228011996</c:v>
                </c:pt>
                <c:pt idx="1358">
                  <c:v>-0.68541252613067605</c:v>
                </c:pt>
                <c:pt idx="1359">
                  <c:v>-0.66876375675201405</c:v>
                </c:pt>
                <c:pt idx="1360">
                  <c:v>-0.68957716226577703</c:v>
                </c:pt>
                <c:pt idx="1361">
                  <c:v>-0.68419498205184903</c:v>
                </c:pt>
                <c:pt idx="1362">
                  <c:v>-0.70202404260635298</c:v>
                </c:pt>
                <c:pt idx="1363">
                  <c:v>-0.68137127161026001</c:v>
                </c:pt>
                <c:pt idx="1364">
                  <c:v>-0.70190459489822299</c:v>
                </c:pt>
                <c:pt idx="1365">
                  <c:v>-0.70530724525451605</c:v>
                </c:pt>
                <c:pt idx="1366">
                  <c:v>-0.69477009773254295</c:v>
                </c:pt>
                <c:pt idx="1367">
                  <c:v>-0.71882367134094205</c:v>
                </c:pt>
                <c:pt idx="1368">
                  <c:v>-0.71894901990890503</c:v>
                </c:pt>
                <c:pt idx="1369">
                  <c:v>-0.72750759124755804</c:v>
                </c:pt>
                <c:pt idx="1370">
                  <c:v>-0.71308380365371704</c:v>
                </c:pt>
                <c:pt idx="1371">
                  <c:v>-0.723471879959106</c:v>
                </c:pt>
                <c:pt idx="1372">
                  <c:v>-0.73843508958816495</c:v>
                </c:pt>
                <c:pt idx="1373">
                  <c:v>-0.74312323331832797</c:v>
                </c:pt>
                <c:pt idx="1374">
                  <c:v>-0.74451780319213801</c:v>
                </c:pt>
                <c:pt idx="1375">
                  <c:v>-0.73409390449523904</c:v>
                </c:pt>
                <c:pt idx="1376">
                  <c:v>-0.72408640384673995</c:v>
                </c:pt>
                <c:pt idx="1377">
                  <c:v>-0.74578708410262995</c:v>
                </c:pt>
                <c:pt idx="1378">
                  <c:v>-0.74391114711761397</c:v>
                </c:pt>
                <c:pt idx="1379">
                  <c:v>-0.73579037189483598</c:v>
                </c:pt>
                <c:pt idx="1380">
                  <c:v>-0.73684746026992698</c:v>
                </c:pt>
                <c:pt idx="1381">
                  <c:v>-0.76132607460021895</c:v>
                </c:pt>
                <c:pt idx="1382">
                  <c:v>-0.76315188407897905</c:v>
                </c:pt>
                <c:pt idx="1383">
                  <c:v>-0.75115209817886297</c:v>
                </c:pt>
                <c:pt idx="1384">
                  <c:v>-0.762329041957855</c:v>
                </c:pt>
                <c:pt idx="1385">
                  <c:v>-0.76901006698608299</c:v>
                </c:pt>
                <c:pt idx="1386">
                  <c:v>-0.747181236743927</c:v>
                </c:pt>
                <c:pt idx="1387">
                  <c:v>-0.77189308404922397</c:v>
                </c:pt>
                <c:pt idx="1388">
                  <c:v>-0.77738475799560502</c:v>
                </c:pt>
                <c:pt idx="1389">
                  <c:v>-0.78801971673965399</c:v>
                </c:pt>
                <c:pt idx="1390">
                  <c:v>-0.74758225679397505</c:v>
                </c:pt>
                <c:pt idx="1391">
                  <c:v>-0.789448082447052</c:v>
                </c:pt>
                <c:pt idx="1392">
                  <c:v>-0.78556722402572599</c:v>
                </c:pt>
                <c:pt idx="1393">
                  <c:v>-0.79019272327422996</c:v>
                </c:pt>
                <c:pt idx="1394">
                  <c:v>-0.78227233886718694</c:v>
                </c:pt>
                <c:pt idx="1395">
                  <c:v>-0.783627569675445</c:v>
                </c:pt>
                <c:pt idx="1396">
                  <c:v>-0.784754037857055</c:v>
                </c:pt>
                <c:pt idx="1397">
                  <c:v>-0.784995317459106</c:v>
                </c:pt>
                <c:pt idx="1398">
                  <c:v>-0.782506763935089</c:v>
                </c:pt>
                <c:pt idx="1399">
                  <c:v>-0.801366567611694</c:v>
                </c:pt>
                <c:pt idx="1400">
                  <c:v>-0.80745744705200095</c:v>
                </c:pt>
                <c:pt idx="1401">
                  <c:v>-0.79705065488815297</c:v>
                </c:pt>
                <c:pt idx="1402">
                  <c:v>-0.81402933597564597</c:v>
                </c:pt>
                <c:pt idx="1403">
                  <c:v>-0.79556590318679798</c:v>
                </c:pt>
                <c:pt idx="1404">
                  <c:v>-0.82362520694732599</c:v>
                </c:pt>
                <c:pt idx="1405">
                  <c:v>-0.83238399028777998</c:v>
                </c:pt>
                <c:pt idx="1406">
                  <c:v>-0.81224781274795499</c:v>
                </c:pt>
                <c:pt idx="1407">
                  <c:v>-0.80908644199371305</c:v>
                </c:pt>
                <c:pt idx="1408">
                  <c:v>-0.81715923547744695</c:v>
                </c:pt>
                <c:pt idx="1409">
                  <c:v>-0.84461885690688998</c:v>
                </c:pt>
                <c:pt idx="1410">
                  <c:v>-0.84118878841400102</c:v>
                </c:pt>
                <c:pt idx="1411">
                  <c:v>-0.84615981578826904</c:v>
                </c:pt>
                <c:pt idx="1412">
                  <c:v>-0.842196345329284</c:v>
                </c:pt>
                <c:pt idx="1413">
                  <c:v>-0.848776996135711</c:v>
                </c:pt>
                <c:pt idx="1414">
                  <c:v>-0.85329747200012196</c:v>
                </c:pt>
                <c:pt idx="1415">
                  <c:v>-0.86316078901290805</c:v>
                </c:pt>
                <c:pt idx="1416">
                  <c:v>0.98126864433288497</c:v>
                </c:pt>
                <c:pt idx="1417">
                  <c:v>0.95825654268264704</c:v>
                </c:pt>
                <c:pt idx="1418">
                  <c:v>0.93240290880203203</c:v>
                </c:pt>
                <c:pt idx="1419">
                  <c:v>0.92433607578277499</c:v>
                </c:pt>
                <c:pt idx="1420">
                  <c:v>0.92557442188262895</c:v>
                </c:pt>
                <c:pt idx="1421">
                  <c:v>0.91497045755386297</c:v>
                </c:pt>
                <c:pt idx="1422">
                  <c:v>0.93825262784957797</c:v>
                </c:pt>
                <c:pt idx="1423">
                  <c:v>0.92177391052246005</c:v>
                </c:pt>
                <c:pt idx="1424">
                  <c:v>0.91480666399001997</c:v>
                </c:pt>
                <c:pt idx="1425">
                  <c:v>0.92584115266799905</c:v>
                </c:pt>
                <c:pt idx="1426">
                  <c:v>0.92066138982772805</c:v>
                </c:pt>
                <c:pt idx="1427">
                  <c:v>0.90785443782806297</c:v>
                </c:pt>
                <c:pt idx="1428">
                  <c:v>0.89623779058456399</c:v>
                </c:pt>
                <c:pt idx="1429">
                  <c:v>0.89881312847137396</c:v>
                </c:pt>
                <c:pt idx="1430">
                  <c:v>0.87349307537078802</c:v>
                </c:pt>
                <c:pt idx="1431">
                  <c:v>0.90082418918609597</c:v>
                </c:pt>
                <c:pt idx="1432">
                  <c:v>0.89235574007034302</c:v>
                </c:pt>
                <c:pt idx="1433">
                  <c:v>0.89673101902008001</c:v>
                </c:pt>
                <c:pt idx="1434">
                  <c:v>0.88120156526565496</c:v>
                </c:pt>
                <c:pt idx="1435">
                  <c:v>0.85908049345016402</c:v>
                </c:pt>
                <c:pt idx="1436">
                  <c:v>0.86705082654953003</c:v>
                </c:pt>
                <c:pt idx="1437">
                  <c:v>0.86639374494552601</c:v>
                </c:pt>
                <c:pt idx="1438">
                  <c:v>0.86649525165557795</c:v>
                </c:pt>
                <c:pt idx="1439">
                  <c:v>0.85430383682250899</c:v>
                </c:pt>
                <c:pt idx="1440">
                  <c:v>0.86702358722686701</c:v>
                </c:pt>
                <c:pt idx="1441">
                  <c:v>0.85041260719299305</c:v>
                </c:pt>
                <c:pt idx="1442">
                  <c:v>0.84824591875076205</c:v>
                </c:pt>
                <c:pt idx="1443">
                  <c:v>0.83897513151168801</c:v>
                </c:pt>
                <c:pt idx="1444">
                  <c:v>0.848810374736785</c:v>
                </c:pt>
                <c:pt idx="1445">
                  <c:v>0.82962763309478704</c:v>
                </c:pt>
                <c:pt idx="1446">
                  <c:v>0.83776354789733798</c:v>
                </c:pt>
                <c:pt idx="1447">
                  <c:v>0.84703528881072898</c:v>
                </c:pt>
                <c:pt idx="1448">
                  <c:v>0.82015806436538596</c:v>
                </c:pt>
                <c:pt idx="1449">
                  <c:v>0.84367704391479403</c:v>
                </c:pt>
                <c:pt idx="1450">
                  <c:v>0.82090604305267301</c:v>
                </c:pt>
                <c:pt idx="1451">
                  <c:v>0.80238026380538896</c:v>
                </c:pt>
                <c:pt idx="1452">
                  <c:v>0.80827051401138295</c:v>
                </c:pt>
                <c:pt idx="1453">
                  <c:v>0.82885944843292203</c:v>
                </c:pt>
                <c:pt idx="1454">
                  <c:v>0.81331187486648504</c:v>
                </c:pt>
                <c:pt idx="1455">
                  <c:v>0.80233639478683405</c:v>
                </c:pt>
                <c:pt idx="1456">
                  <c:v>0.81871211528777998</c:v>
                </c:pt>
                <c:pt idx="1457">
                  <c:v>0.81976127624511697</c:v>
                </c:pt>
                <c:pt idx="1458">
                  <c:v>0.80345624685287398</c:v>
                </c:pt>
                <c:pt idx="1459">
                  <c:v>0.80118292570114102</c:v>
                </c:pt>
                <c:pt idx="1460">
                  <c:v>0.80792313814163197</c:v>
                </c:pt>
                <c:pt idx="1461">
                  <c:v>0.79053133726119895</c:v>
                </c:pt>
                <c:pt idx="1462">
                  <c:v>0.78292268514633101</c:v>
                </c:pt>
                <c:pt idx="1463">
                  <c:v>0.75341546535491899</c:v>
                </c:pt>
                <c:pt idx="1464">
                  <c:v>0.79994297027587802</c:v>
                </c:pt>
                <c:pt idx="1465">
                  <c:v>0.77543598413467396</c:v>
                </c:pt>
                <c:pt idx="1466">
                  <c:v>0.77380669116973799</c:v>
                </c:pt>
                <c:pt idx="1467">
                  <c:v>0.75687116384506203</c:v>
                </c:pt>
                <c:pt idx="1468">
                  <c:v>0.77574509382247903</c:v>
                </c:pt>
                <c:pt idx="1469">
                  <c:v>0.75912553071975697</c:v>
                </c:pt>
                <c:pt idx="1470">
                  <c:v>0.76926410198211603</c:v>
                </c:pt>
                <c:pt idx="1471">
                  <c:v>0.74576944112777699</c:v>
                </c:pt>
                <c:pt idx="1472">
                  <c:v>0.74694329500198298</c:v>
                </c:pt>
                <c:pt idx="1473">
                  <c:v>0.74159085750579801</c:v>
                </c:pt>
                <c:pt idx="1474">
                  <c:v>0.74550503492355302</c:v>
                </c:pt>
                <c:pt idx="1475">
                  <c:v>0.74596542119979803</c:v>
                </c:pt>
                <c:pt idx="1476">
                  <c:v>0.73598790168762196</c:v>
                </c:pt>
                <c:pt idx="1477">
                  <c:v>0.73701089620590199</c:v>
                </c:pt>
                <c:pt idx="1478">
                  <c:v>0.71689254045486395</c:v>
                </c:pt>
                <c:pt idx="1479">
                  <c:v>0.73142808675765902</c:v>
                </c:pt>
                <c:pt idx="1480">
                  <c:v>0.72994470596313399</c:v>
                </c:pt>
                <c:pt idx="1481">
                  <c:v>0.73264026641845703</c:v>
                </c:pt>
                <c:pt idx="1482">
                  <c:v>0.71665120124816795</c:v>
                </c:pt>
                <c:pt idx="1483">
                  <c:v>0.70191955566406194</c:v>
                </c:pt>
                <c:pt idx="1484">
                  <c:v>0.72009140253067005</c:v>
                </c:pt>
                <c:pt idx="1485">
                  <c:v>0.74527376890182395</c:v>
                </c:pt>
                <c:pt idx="1486">
                  <c:v>0.71087306737899703</c:v>
                </c:pt>
                <c:pt idx="1487">
                  <c:v>0.71136158704757602</c:v>
                </c:pt>
                <c:pt idx="1488">
                  <c:v>0.70471644401550204</c:v>
                </c:pt>
                <c:pt idx="1489">
                  <c:v>0.71221840381622303</c:v>
                </c:pt>
                <c:pt idx="1490">
                  <c:v>0.69662380218505804</c:v>
                </c:pt>
                <c:pt idx="1491">
                  <c:v>0.72711372375488204</c:v>
                </c:pt>
                <c:pt idx="1492">
                  <c:v>0.71021556854248002</c:v>
                </c:pt>
                <c:pt idx="1493">
                  <c:v>0.68866270780563299</c:v>
                </c:pt>
                <c:pt idx="1494">
                  <c:v>0.71269160509109397</c:v>
                </c:pt>
                <c:pt idx="1495">
                  <c:v>0.70961833000183105</c:v>
                </c:pt>
                <c:pt idx="1496">
                  <c:v>0.69611519575118996</c:v>
                </c:pt>
                <c:pt idx="1497">
                  <c:v>0.70425164699554399</c:v>
                </c:pt>
                <c:pt idx="1498">
                  <c:v>0.69177967309951705</c:v>
                </c:pt>
                <c:pt idx="1499">
                  <c:v>0.71043640375137296</c:v>
                </c:pt>
                <c:pt idx="1500">
                  <c:v>0.70410698652267401</c:v>
                </c:pt>
                <c:pt idx="1501">
                  <c:v>0.69242084026336603</c:v>
                </c:pt>
                <c:pt idx="1502">
                  <c:v>0.68615049123764005</c:v>
                </c:pt>
                <c:pt idx="1503">
                  <c:v>0.67094218730926503</c:v>
                </c:pt>
                <c:pt idx="1504">
                  <c:v>0.70281189680099398</c:v>
                </c:pt>
                <c:pt idx="1505">
                  <c:v>0.68535345792770297</c:v>
                </c:pt>
                <c:pt idx="1506">
                  <c:v>0.68472445011138905</c:v>
                </c:pt>
                <c:pt idx="1507">
                  <c:v>0.69964176416396995</c:v>
                </c:pt>
                <c:pt idx="1508">
                  <c:v>0.70342612266540505</c:v>
                </c:pt>
                <c:pt idx="1509">
                  <c:v>0.65176564455032304</c:v>
                </c:pt>
                <c:pt idx="1510">
                  <c:v>0.66737574338912897</c:v>
                </c:pt>
                <c:pt idx="1511">
                  <c:v>0.65337836742401101</c:v>
                </c:pt>
                <c:pt idx="1512">
                  <c:v>0.66523712873458796</c:v>
                </c:pt>
                <c:pt idx="1513">
                  <c:v>0.65529119968414296</c:v>
                </c:pt>
                <c:pt idx="1514">
                  <c:v>0.66834908723831099</c:v>
                </c:pt>
                <c:pt idx="1515">
                  <c:v>0.67396217584609897</c:v>
                </c:pt>
                <c:pt idx="1516">
                  <c:v>0.66888004541396995</c:v>
                </c:pt>
                <c:pt idx="1517">
                  <c:v>0.66033995151519698</c:v>
                </c:pt>
                <c:pt idx="1518">
                  <c:v>0.65570813417434604</c:v>
                </c:pt>
                <c:pt idx="1519">
                  <c:v>0.67384666204452504</c:v>
                </c:pt>
                <c:pt idx="1520">
                  <c:v>0.658319652080535</c:v>
                </c:pt>
                <c:pt idx="1521">
                  <c:v>0.656505167484283</c:v>
                </c:pt>
                <c:pt idx="1522">
                  <c:v>0.67299783229827803</c:v>
                </c:pt>
                <c:pt idx="1523">
                  <c:v>0.65161210298538197</c:v>
                </c:pt>
                <c:pt idx="1524">
                  <c:v>0.65342718362808205</c:v>
                </c:pt>
                <c:pt idx="1525">
                  <c:v>0.66059112548828103</c:v>
                </c:pt>
                <c:pt idx="1526">
                  <c:v>0.65847152471542303</c:v>
                </c:pt>
                <c:pt idx="1527">
                  <c:v>0.652995765209197</c:v>
                </c:pt>
                <c:pt idx="1528">
                  <c:v>0.65558999776840199</c:v>
                </c:pt>
                <c:pt idx="1529">
                  <c:v>0.66928976774215598</c:v>
                </c:pt>
                <c:pt idx="1530">
                  <c:v>0.66053336858749301</c:v>
                </c:pt>
                <c:pt idx="1531">
                  <c:v>0.66156411170959395</c:v>
                </c:pt>
                <c:pt idx="1532">
                  <c:v>0.66655510663986195</c:v>
                </c:pt>
                <c:pt idx="1533">
                  <c:v>0.65500551462173395</c:v>
                </c:pt>
                <c:pt idx="1534">
                  <c:v>0.66034889221191395</c:v>
                </c:pt>
                <c:pt idx="1535">
                  <c:v>0.67809432744979803</c:v>
                </c:pt>
                <c:pt idx="1536">
                  <c:v>0.65219885110855103</c:v>
                </c:pt>
                <c:pt idx="1537">
                  <c:v>0.65828096866607599</c:v>
                </c:pt>
                <c:pt idx="1538">
                  <c:v>0.67542129755020097</c:v>
                </c:pt>
                <c:pt idx="1539">
                  <c:v>0.664142847061157</c:v>
                </c:pt>
                <c:pt idx="1540">
                  <c:v>0.67069327831268299</c:v>
                </c:pt>
                <c:pt idx="1541">
                  <c:v>0.67891031503677302</c:v>
                </c:pt>
                <c:pt idx="1542">
                  <c:v>0.66066431999206499</c:v>
                </c:pt>
                <c:pt idx="1543">
                  <c:v>0.66699099540710405</c:v>
                </c:pt>
                <c:pt idx="1544">
                  <c:v>0.66089326143264704</c:v>
                </c:pt>
                <c:pt idx="1545">
                  <c:v>0.64710491895675604</c:v>
                </c:pt>
                <c:pt idx="1546">
                  <c:v>0.66443830728530795</c:v>
                </c:pt>
                <c:pt idx="1547">
                  <c:v>0.66164731979370095</c:v>
                </c:pt>
                <c:pt idx="1548">
                  <c:v>0.66419506072998002</c:v>
                </c:pt>
                <c:pt idx="1549">
                  <c:v>0.66254186630249001</c:v>
                </c:pt>
                <c:pt idx="1550">
                  <c:v>0.66482162475585904</c:v>
                </c:pt>
                <c:pt idx="1551">
                  <c:v>0.66682559251785201</c:v>
                </c:pt>
                <c:pt idx="1552">
                  <c:v>0.66943538188934304</c:v>
                </c:pt>
                <c:pt idx="1553">
                  <c:v>0.66706836223602195</c:v>
                </c:pt>
                <c:pt idx="1554">
                  <c:v>0.67906731367111195</c:v>
                </c:pt>
                <c:pt idx="1555">
                  <c:v>0.66595906019210804</c:v>
                </c:pt>
                <c:pt idx="1556">
                  <c:v>0.65039837360382002</c:v>
                </c:pt>
                <c:pt idx="1557">
                  <c:v>0.66405123472213701</c:v>
                </c:pt>
                <c:pt idx="1558">
                  <c:v>0.66234171390533403</c:v>
                </c:pt>
                <c:pt idx="1559">
                  <c:v>0.67870897054672197</c:v>
                </c:pt>
                <c:pt idx="1560">
                  <c:v>0.67043113708496005</c:v>
                </c:pt>
                <c:pt idx="1561">
                  <c:v>0.66045081615447898</c:v>
                </c:pt>
                <c:pt idx="1562">
                  <c:v>0.67707902193069402</c:v>
                </c:pt>
                <c:pt idx="1563">
                  <c:v>0.66589713096618597</c:v>
                </c:pt>
                <c:pt idx="1564">
                  <c:v>0.66192233562469405</c:v>
                </c:pt>
                <c:pt idx="1565">
                  <c:v>0.67114466428756703</c:v>
                </c:pt>
                <c:pt idx="1566">
                  <c:v>0.66999387741088801</c:v>
                </c:pt>
                <c:pt idx="1567">
                  <c:v>0.65587985515594405</c:v>
                </c:pt>
                <c:pt idx="1568">
                  <c:v>0.67805981636047297</c:v>
                </c:pt>
                <c:pt idx="1569">
                  <c:v>0.67576724290847701</c:v>
                </c:pt>
                <c:pt idx="1570">
                  <c:v>0.66138577461242598</c:v>
                </c:pt>
                <c:pt idx="1571">
                  <c:v>0.67340564727783203</c:v>
                </c:pt>
                <c:pt idx="1572">
                  <c:v>0.67763799428939797</c:v>
                </c:pt>
                <c:pt idx="1573">
                  <c:v>0.647230684757232</c:v>
                </c:pt>
                <c:pt idx="1574">
                  <c:v>0.64983928203582697</c:v>
                </c:pt>
                <c:pt idx="1575">
                  <c:v>0.67692559957504195</c:v>
                </c:pt>
                <c:pt idx="1576">
                  <c:v>0.65544283390045099</c:v>
                </c:pt>
                <c:pt idx="1577">
                  <c:v>0.67109119892120295</c:v>
                </c:pt>
                <c:pt idx="1578">
                  <c:v>0.68001246452331499</c:v>
                </c:pt>
                <c:pt idx="1579">
                  <c:v>0.66926658153533902</c:v>
                </c:pt>
                <c:pt idx="1580">
                  <c:v>0.66129440069198597</c:v>
                </c:pt>
                <c:pt idx="1581">
                  <c:v>0.67645281553268399</c:v>
                </c:pt>
                <c:pt idx="1582">
                  <c:v>0.67191076278686501</c:v>
                </c:pt>
                <c:pt idx="1583">
                  <c:v>0.66014158725738503</c:v>
                </c:pt>
                <c:pt idx="1584">
                  <c:v>0.68630111217498702</c:v>
                </c:pt>
                <c:pt idx="1585">
                  <c:v>0.68133479356765703</c:v>
                </c:pt>
                <c:pt idx="1586">
                  <c:v>0.67801868915557795</c:v>
                </c:pt>
                <c:pt idx="1587">
                  <c:v>0.67973971366882302</c:v>
                </c:pt>
                <c:pt idx="1588">
                  <c:v>0.68257355690002397</c:v>
                </c:pt>
                <c:pt idx="1589">
                  <c:v>0.69565814733505205</c:v>
                </c:pt>
                <c:pt idx="1590">
                  <c:v>0.69406175613403298</c:v>
                </c:pt>
                <c:pt idx="1591">
                  <c:v>0.68898624181747403</c:v>
                </c:pt>
                <c:pt idx="1592">
                  <c:v>0.70153379440307595</c:v>
                </c:pt>
                <c:pt idx="1593">
                  <c:v>0.69579756259918202</c:v>
                </c:pt>
                <c:pt idx="1594">
                  <c:v>0.70367723703384299</c:v>
                </c:pt>
                <c:pt idx="1595">
                  <c:v>0.68183249235153098</c:v>
                </c:pt>
                <c:pt idx="1596">
                  <c:v>0.70890361070632901</c:v>
                </c:pt>
                <c:pt idx="1597">
                  <c:v>0.71886384487152</c:v>
                </c:pt>
                <c:pt idx="1598">
                  <c:v>0.70320212841033902</c:v>
                </c:pt>
                <c:pt idx="1599">
                  <c:v>0.71531486511230402</c:v>
                </c:pt>
                <c:pt idx="1600">
                  <c:v>0.71385574340820301</c:v>
                </c:pt>
                <c:pt idx="1601">
                  <c:v>0.70848923921585005</c:v>
                </c:pt>
                <c:pt idx="1602">
                  <c:v>0.70456987619400002</c:v>
                </c:pt>
                <c:pt idx="1603">
                  <c:v>0.72645306587219205</c:v>
                </c:pt>
                <c:pt idx="1604">
                  <c:v>0.70397132635116499</c:v>
                </c:pt>
                <c:pt idx="1605">
                  <c:v>0.72226637601852395</c:v>
                </c:pt>
                <c:pt idx="1606">
                  <c:v>0.71732628345489502</c:v>
                </c:pt>
                <c:pt idx="1607">
                  <c:v>0.71257394552230802</c:v>
                </c:pt>
                <c:pt idx="1608">
                  <c:v>0.70934814214706399</c:v>
                </c:pt>
                <c:pt idx="1609">
                  <c:v>0.73953652381896895</c:v>
                </c:pt>
                <c:pt idx="1610">
                  <c:v>0.72757261991500799</c:v>
                </c:pt>
                <c:pt idx="1611">
                  <c:v>0.72025346755981401</c:v>
                </c:pt>
                <c:pt idx="1612">
                  <c:v>0.71809881925582797</c:v>
                </c:pt>
                <c:pt idx="1613">
                  <c:v>0.72483581304550104</c:v>
                </c:pt>
                <c:pt idx="1614">
                  <c:v>0.72574335336685103</c:v>
                </c:pt>
                <c:pt idx="1615">
                  <c:v>0.713167965412139</c:v>
                </c:pt>
                <c:pt idx="1616">
                  <c:v>0.708648741245269</c:v>
                </c:pt>
                <c:pt idx="1617">
                  <c:v>0.74688082933425903</c:v>
                </c:pt>
                <c:pt idx="1618">
                  <c:v>0.73171567916870095</c:v>
                </c:pt>
                <c:pt idx="1619">
                  <c:v>0.72677648067474299</c:v>
                </c:pt>
                <c:pt idx="1620">
                  <c:v>0.74042713642120295</c:v>
                </c:pt>
                <c:pt idx="1621">
                  <c:v>0.73471581935882502</c:v>
                </c:pt>
                <c:pt idx="1622">
                  <c:v>0.73123490810394198</c:v>
                </c:pt>
                <c:pt idx="1623">
                  <c:v>0.74266558885574296</c:v>
                </c:pt>
                <c:pt idx="1624">
                  <c:v>0.75201910734176602</c:v>
                </c:pt>
                <c:pt idx="1625">
                  <c:v>0.74703443050384499</c:v>
                </c:pt>
                <c:pt idx="1626">
                  <c:v>0.75362473726272505</c:v>
                </c:pt>
                <c:pt idx="1627">
                  <c:v>0.761885285377502</c:v>
                </c:pt>
                <c:pt idx="1628">
                  <c:v>0.76460260152816695</c:v>
                </c:pt>
                <c:pt idx="1629">
                  <c:v>0.77480047941207797</c:v>
                </c:pt>
                <c:pt idx="1630">
                  <c:v>0.757704377174377</c:v>
                </c:pt>
                <c:pt idx="1631">
                  <c:v>0.76435226202011097</c:v>
                </c:pt>
                <c:pt idx="1632">
                  <c:v>0.76578646898269598</c:v>
                </c:pt>
                <c:pt idx="1633">
                  <c:v>0.75792723894119196</c:v>
                </c:pt>
                <c:pt idx="1634">
                  <c:v>0.77626246213912897</c:v>
                </c:pt>
                <c:pt idx="1635">
                  <c:v>0.76718455553054798</c:v>
                </c:pt>
                <c:pt idx="1636">
                  <c:v>0.77802860736846902</c:v>
                </c:pt>
                <c:pt idx="1637">
                  <c:v>0.76735025644302302</c:v>
                </c:pt>
                <c:pt idx="1638">
                  <c:v>0.77823251485824496</c:v>
                </c:pt>
                <c:pt idx="1639">
                  <c:v>0.78170043230056696</c:v>
                </c:pt>
                <c:pt idx="1640">
                  <c:v>0.78394222259521396</c:v>
                </c:pt>
                <c:pt idx="1641">
                  <c:v>0.78710401058196999</c:v>
                </c:pt>
                <c:pt idx="1642">
                  <c:v>0.77913826704025202</c:v>
                </c:pt>
                <c:pt idx="1643">
                  <c:v>0.77821534872054998</c:v>
                </c:pt>
                <c:pt idx="1644">
                  <c:v>0.79910129308700495</c:v>
                </c:pt>
                <c:pt idx="1645">
                  <c:v>0.79533392190933205</c:v>
                </c:pt>
                <c:pt idx="1646">
                  <c:v>0.78756743669509799</c:v>
                </c:pt>
                <c:pt idx="1647">
                  <c:v>0.77543908357620195</c:v>
                </c:pt>
                <c:pt idx="1648">
                  <c:v>0.78801894187927202</c:v>
                </c:pt>
                <c:pt idx="1649">
                  <c:v>0.78824657201766901</c:v>
                </c:pt>
                <c:pt idx="1650">
                  <c:v>0.78301578760146995</c:v>
                </c:pt>
                <c:pt idx="1651">
                  <c:v>0.79514527320861805</c:v>
                </c:pt>
                <c:pt idx="1652">
                  <c:v>0.81516414880752497</c:v>
                </c:pt>
                <c:pt idx="1653">
                  <c:v>0.83416831493377597</c:v>
                </c:pt>
                <c:pt idx="1654">
                  <c:v>0.81580340862274103</c:v>
                </c:pt>
                <c:pt idx="1655">
                  <c:v>0.79645562171936002</c:v>
                </c:pt>
                <c:pt idx="1656">
                  <c:v>0.82643347978591897</c:v>
                </c:pt>
                <c:pt idx="1657">
                  <c:v>0.81477618217468195</c:v>
                </c:pt>
                <c:pt idx="1658">
                  <c:v>0.81810855865478505</c:v>
                </c:pt>
                <c:pt idx="1659">
                  <c:v>0.82140660285949696</c:v>
                </c:pt>
                <c:pt idx="1660">
                  <c:v>0.85116797685623102</c:v>
                </c:pt>
                <c:pt idx="1661">
                  <c:v>0.82650029659271196</c:v>
                </c:pt>
                <c:pt idx="1662">
                  <c:v>0.833873331546783</c:v>
                </c:pt>
                <c:pt idx="1663">
                  <c:v>0.83440095186233498</c:v>
                </c:pt>
                <c:pt idx="1664">
                  <c:v>0.841843962669372</c:v>
                </c:pt>
                <c:pt idx="1665">
                  <c:v>0.84019798040390004</c:v>
                </c:pt>
                <c:pt idx="1666">
                  <c:v>0.85115855932235696</c:v>
                </c:pt>
                <c:pt idx="1667">
                  <c:v>0.83331072330474798</c:v>
                </c:pt>
                <c:pt idx="1668">
                  <c:v>0.85606676340103105</c:v>
                </c:pt>
                <c:pt idx="1669">
                  <c:v>0.84653508663177401</c:v>
                </c:pt>
                <c:pt idx="1670">
                  <c:v>0.86385607719421298</c:v>
                </c:pt>
                <c:pt idx="1671">
                  <c:v>0.85689389705657903</c:v>
                </c:pt>
                <c:pt idx="1672">
                  <c:v>0.87501353025436401</c:v>
                </c:pt>
                <c:pt idx="1673">
                  <c:v>0.87858003377914395</c:v>
                </c:pt>
                <c:pt idx="1674">
                  <c:v>0.86627936363220204</c:v>
                </c:pt>
                <c:pt idx="1675">
                  <c:v>0.87090152502059903</c:v>
                </c:pt>
                <c:pt idx="1676">
                  <c:v>0.86771351099014205</c:v>
                </c:pt>
                <c:pt idx="1677">
                  <c:v>0.92010873556136996</c:v>
                </c:pt>
                <c:pt idx="1678">
                  <c:v>0.90246278047561601</c:v>
                </c:pt>
                <c:pt idx="1679">
                  <c:v>0.89860528707504195</c:v>
                </c:pt>
                <c:pt idx="1680">
                  <c:v>0.88158762454986495</c:v>
                </c:pt>
                <c:pt idx="1681">
                  <c:v>0.91410529613494795</c:v>
                </c:pt>
                <c:pt idx="1682">
                  <c:v>0.90617370605468694</c:v>
                </c:pt>
                <c:pt idx="1683">
                  <c:v>0.91979086399078303</c:v>
                </c:pt>
                <c:pt idx="1684">
                  <c:v>0.91643851995468095</c:v>
                </c:pt>
                <c:pt idx="1685">
                  <c:v>0.89311021566390902</c:v>
                </c:pt>
                <c:pt idx="1686">
                  <c:v>0.91126668453216497</c:v>
                </c:pt>
                <c:pt idx="1687">
                  <c:v>0.91385579109191795</c:v>
                </c:pt>
                <c:pt idx="1688">
                  <c:v>0.92545205354690496</c:v>
                </c:pt>
                <c:pt idx="1689">
                  <c:v>0.92587947845458896</c:v>
                </c:pt>
                <c:pt idx="1690">
                  <c:v>0.92353296279907204</c:v>
                </c:pt>
                <c:pt idx="1691">
                  <c:v>0.91643631458282404</c:v>
                </c:pt>
                <c:pt idx="1692">
                  <c:v>0.93197178840637196</c:v>
                </c:pt>
                <c:pt idx="1693">
                  <c:v>0.94366604089736905</c:v>
                </c:pt>
                <c:pt idx="1694">
                  <c:v>0.95634931325912398</c:v>
                </c:pt>
                <c:pt idx="1695">
                  <c:v>0.94406348466873102</c:v>
                </c:pt>
                <c:pt idx="1696">
                  <c:v>0.91963118314742998</c:v>
                </c:pt>
                <c:pt idx="1697">
                  <c:v>0.95817863941192605</c:v>
                </c:pt>
                <c:pt idx="1698">
                  <c:v>0.97515100240707298</c:v>
                </c:pt>
                <c:pt idx="1699">
                  <c:v>0.95726275444030695</c:v>
                </c:pt>
                <c:pt idx="1700">
                  <c:v>0.986638784408569</c:v>
                </c:pt>
                <c:pt idx="1701">
                  <c:v>0.96027052402496305</c:v>
                </c:pt>
                <c:pt idx="1702">
                  <c:v>0.94338178634643499</c:v>
                </c:pt>
                <c:pt idx="1703">
                  <c:v>0.9641974568367</c:v>
                </c:pt>
                <c:pt idx="1704">
                  <c:v>0.96771007776260298</c:v>
                </c:pt>
                <c:pt idx="1705">
                  <c:v>0.98950332403182895</c:v>
                </c:pt>
                <c:pt idx="1706">
                  <c:v>0.95852720737457198</c:v>
                </c:pt>
                <c:pt idx="1707">
                  <c:v>0.98526430130004805</c:v>
                </c:pt>
                <c:pt idx="1708">
                  <c:v>0.99646496772766102</c:v>
                </c:pt>
                <c:pt idx="1709">
                  <c:v>0.97936969995498602</c:v>
                </c:pt>
                <c:pt idx="1710">
                  <c:v>0.98697412014007502</c:v>
                </c:pt>
                <c:pt idx="1711">
                  <c:v>1.0078374147415099</c:v>
                </c:pt>
                <c:pt idx="1712">
                  <c:v>1.00459897518157</c:v>
                </c:pt>
                <c:pt idx="1713">
                  <c:v>1.01291668415069</c:v>
                </c:pt>
                <c:pt idx="1714">
                  <c:v>1.00976610183715</c:v>
                </c:pt>
                <c:pt idx="1715">
                  <c:v>1.0090416669845499</c:v>
                </c:pt>
                <c:pt idx="1716">
                  <c:v>1.01418316364288</c:v>
                </c:pt>
                <c:pt idx="1717">
                  <c:v>1.02652311325073</c:v>
                </c:pt>
                <c:pt idx="1718">
                  <c:v>1.0289233922958301</c:v>
                </c:pt>
                <c:pt idx="1719">
                  <c:v>1.0378723144531199</c:v>
                </c:pt>
                <c:pt idx="1720">
                  <c:v>1.0505414009094201</c:v>
                </c:pt>
                <c:pt idx="1721">
                  <c:v>1.0458689928054801</c:v>
                </c:pt>
                <c:pt idx="1722">
                  <c:v>1.0545582771301201</c:v>
                </c:pt>
                <c:pt idx="1723">
                  <c:v>1.0436435937881401</c:v>
                </c:pt>
                <c:pt idx="1724">
                  <c:v>1.03727066516876</c:v>
                </c:pt>
                <c:pt idx="1725">
                  <c:v>1.06455218791961</c:v>
                </c:pt>
                <c:pt idx="1726">
                  <c:v>1.05131423473358</c:v>
                </c:pt>
                <c:pt idx="1727">
                  <c:v>1.0535707473754801</c:v>
                </c:pt>
                <c:pt idx="1728">
                  <c:v>1.06433069705963</c:v>
                </c:pt>
                <c:pt idx="1729">
                  <c:v>1.0590678453445399</c:v>
                </c:pt>
                <c:pt idx="1730">
                  <c:v>1.09385502338409</c:v>
                </c:pt>
                <c:pt idx="1731">
                  <c:v>1.0824732780456501</c:v>
                </c:pt>
                <c:pt idx="1732">
                  <c:v>1.0945575237274101</c:v>
                </c:pt>
                <c:pt idx="1733">
                  <c:v>1.0952736139297401</c:v>
                </c:pt>
                <c:pt idx="1734">
                  <c:v>1.1010261774063099</c:v>
                </c:pt>
                <c:pt idx="1735">
                  <c:v>1.08991503715515</c:v>
                </c:pt>
                <c:pt idx="1736">
                  <c:v>1.1028625965118399</c:v>
                </c:pt>
                <c:pt idx="1737">
                  <c:v>1.0754808187484699</c:v>
                </c:pt>
                <c:pt idx="1738">
                  <c:v>1.09710764884948</c:v>
                </c:pt>
                <c:pt idx="1739">
                  <c:v>1.1317220926284699</c:v>
                </c:pt>
                <c:pt idx="1740">
                  <c:v>1.10452115535736</c:v>
                </c:pt>
                <c:pt idx="1741">
                  <c:v>1.1271789073944001</c:v>
                </c:pt>
                <c:pt idx="1742">
                  <c:v>1.1119564771652199</c:v>
                </c:pt>
                <c:pt idx="1743">
                  <c:v>1.1333978176116899</c:v>
                </c:pt>
                <c:pt idx="1744">
                  <c:v>1.13316750526428</c:v>
                </c:pt>
                <c:pt idx="1745">
                  <c:v>1.10864865779876</c:v>
                </c:pt>
                <c:pt idx="1746">
                  <c:v>1.147554397583</c:v>
                </c:pt>
                <c:pt idx="1747">
                  <c:v>1.1251513957977199</c:v>
                </c:pt>
                <c:pt idx="1748">
                  <c:v>1.1183707714080799</c:v>
                </c:pt>
                <c:pt idx="1749">
                  <c:v>1.1407151222228999</c:v>
                </c:pt>
                <c:pt idx="1750">
                  <c:v>1.13475000858306</c:v>
                </c:pt>
                <c:pt idx="1751">
                  <c:v>1.1342407464980999</c:v>
                </c:pt>
                <c:pt idx="1752">
                  <c:v>1.1495286226272501</c:v>
                </c:pt>
                <c:pt idx="1753">
                  <c:v>1.1610021591186499</c:v>
                </c:pt>
                <c:pt idx="1754">
                  <c:v>1.1669385433196999</c:v>
                </c:pt>
                <c:pt idx="1755">
                  <c:v>1.1791852712631199</c:v>
                </c:pt>
                <c:pt idx="1756">
                  <c:v>1.15972816944122</c:v>
                </c:pt>
                <c:pt idx="1757">
                  <c:v>1.14579582214355</c:v>
                </c:pt>
                <c:pt idx="1758">
                  <c:v>1.16002750396728</c:v>
                </c:pt>
                <c:pt idx="1759">
                  <c:v>1.17377269268035</c:v>
                </c:pt>
                <c:pt idx="1760">
                  <c:v>1.16807413101196</c:v>
                </c:pt>
                <c:pt idx="1761">
                  <c:v>1.1503053903579701</c:v>
                </c:pt>
                <c:pt idx="1762">
                  <c:v>1.1546211242675699</c:v>
                </c:pt>
                <c:pt idx="1763">
                  <c:v>1.16811275482177</c:v>
                </c:pt>
                <c:pt idx="1764">
                  <c:v>1.18016576766967</c:v>
                </c:pt>
                <c:pt idx="1765">
                  <c:v>1.1558723449707</c:v>
                </c:pt>
                <c:pt idx="1766">
                  <c:v>1.1574395895004199</c:v>
                </c:pt>
                <c:pt idx="1767">
                  <c:v>1.1447324752807599</c:v>
                </c:pt>
                <c:pt idx="1768">
                  <c:v>1.1749514341354299</c:v>
                </c:pt>
                <c:pt idx="1769">
                  <c:v>1.17689073085784</c:v>
                </c:pt>
                <c:pt idx="1770">
                  <c:v>1.1812831163406301</c:v>
                </c:pt>
                <c:pt idx="1771">
                  <c:v>1.16622722148895</c:v>
                </c:pt>
                <c:pt idx="1772">
                  <c:v>1.18285608291625</c:v>
                </c:pt>
                <c:pt idx="1773">
                  <c:v>1.1818776130676201</c:v>
                </c:pt>
                <c:pt idx="1774">
                  <c:v>1.18694984912872</c:v>
                </c:pt>
                <c:pt idx="1775">
                  <c:v>1.1814597845077499</c:v>
                </c:pt>
                <c:pt idx="1776">
                  <c:v>1.1925023794174101</c:v>
                </c:pt>
                <c:pt idx="1777">
                  <c:v>1.1841734647750799</c:v>
                </c:pt>
                <c:pt idx="1778">
                  <c:v>1.19123494625091</c:v>
                </c:pt>
                <c:pt idx="1779">
                  <c:v>1.16277980804443</c:v>
                </c:pt>
                <c:pt idx="1780">
                  <c:v>1.17374563217163</c:v>
                </c:pt>
                <c:pt idx="1781">
                  <c:v>1.16273045539855</c:v>
                </c:pt>
                <c:pt idx="1782">
                  <c:v>1.15340256690979</c:v>
                </c:pt>
                <c:pt idx="1783">
                  <c:v>1.1628732681274401</c:v>
                </c:pt>
                <c:pt idx="1784">
                  <c:v>1.1555092334747299</c:v>
                </c:pt>
                <c:pt idx="1785">
                  <c:v>1.16403567790985</c:v>
                </c:pt>
                <c:pt idx="1786">
                  <c:v>1.16097211837768</c:v>
                </c:pt>
                <c:pt idx="1787">
                  <c:v>1.1870085000991799</c:v>
                </c:pt>
                <c:pt idx="1788">
                  <c:v>1.1742261648178101</c:v>
                </c:pt>
                <c:pt idx="1789">
                  <c:v>1.1606259346008301</c:v>
                </c:pt>
                <c:pt idx="1790">
                  <c:v>1.15907549858093</c:v>
                </c:pt>
                <c:pt idx="1791">
                  <c:v>1.13524305820465</c:v>
                </c:pt>
                <c:pt idx="1792">
                  <c:v>1.16848528385162</c:v>
                </c:pt>
                <c:pt idx="1793">
                  <c:v>1.1660131216049101</c:v>
                </c:pt>
                <c:pt idx="1794">
                  <c:v>1.1560629606246899</c:v>
                </c:pt>
                <c:pt idx="1795">
                  <c:v>1.1561536788940401</c:v>
                </c:pt>
                <c:pt idx="1796">
                  <c:v>1.15028548240661</c:v>
                </c:pt>
                <c:pt idx="1797">
                  <c:v>1.1496886014938299</c:v>
                </c:pt>
                <c:pt idx="1798">
                  <c:v>1.1471412181854199</c:v>
                </c:pt>
                <c:pt idx="1799">
                  <c:v>1.13836109638214</c:v>
                </c:pt>
                <c:pt idx="1800">
                  <c:v>1.13927114009857</c:v>
                </c:pt>
                <c:pt idx="1801">
                  <c:v>1.1444936990737899</c:v>
                </c:pt>
                <c:pt idx="1802">
                  <c:v>1.1399607658386199</c:v>
                </c:pt>
                <c:pt idx="1803">
                  <c:v>1.1412798166275</c:v>
                </c:pt>
                <c:pt idx="1804">
                  <c:v>1.13292896747589</c:v>
                </c:pt>
                <c:pt idx="1805">
                  <c:v>1.1271401643753001</c:v>
                </c:pt>
                <c:pt idx="1806">
                  <c:v>1.11362469196319</c:v>
                </c:pt>
                <c:pt idx="1807">
                  <c:v>1.1494714021682699</c:v>
                </c:pt>
                <c:pt idx="1808">
                  <c:v>1.1215614080428999</c:v>
                </c:pt>
                <c:pt idx="1809">
                  <c:v>1.1244307756423899</c:v>
                </c:pt>
                <c:pt idx="1810">
                  <c:v>1.1025203466415401</c:v>
                </c:pt>
                <c:pt idx="1811">
                  <c:v>1.1182096004486</c:v>
                </c:pt>
                <c:pt idx="1812">
                  <c:v>1.1054544448852499</c:v>
                </c:pt>
                <c:pt idx="1813">
                  <c:v>1.13471138477325</c:v>
                </c:pt>
                <c:pt idx="1814">
                  <c:v>1.1386187076568599</c:v>
                </c:pt>
                <c:pt idx="1815">
                  <c:v>1.10894739627838</c:v>
                </c:pt>
                <c:pt idx="1816">
                  <c:v>1.1221514940261801</c:v>
                </c:pt>
                <c:pt idx="1817">
                  <c:v>1.11114060878753</c:v>
                </c:pt>
                <c:pt idx="1818">
                  <c:v>1.10578405857086</c:v>
                </c:pt>
                <c:pt idx="1819">
                  <c:v>1.1061056852340601</c:v>
                </c:pt>
                <c:pt idx="1820">
                  <c:v>1.0926705598831099</c:v>
                </c:pt>
                <c:pt idx="1821">
                  <c:v>1.1156708002090401</c:v>
                </c:pt>
                <c:pt idx="1822">
                  <c:v>1.0998558998107899</c:v>
                </c:pt>
                <c:pt idx="1823">
                  <c:v>1.0960433483123699</c:v>
                </c:pt>
                <c:pt idx="1824">
                  <c:v>1.0850460529327299</c:v>
                </c:pt>
                <c:pt idx="1825">
                  <c:v>1.0946854352951001</c:v>
                </c:pt>
                <c:pt idx="1826">
                  <c:v>1.0887051820755</c:v>
                </c:pt>
                <c:pt idx="1827">
                  <c:v>1.08849501609802</c:v>
                </c:pt>
                <c:pt idx="1828">
                  <c:v>1.0921442508697501</c:v>
                </c:pt>
                <c:pt idx="1829">
                  <c:v>1.0673899650573699</c:v>
                </c:pt>
                <c:pt idx="1830">
                  <c:v>1.07499599456787</c:v>
                </c:pt>
                <c:pt idx="1831">
                  <c:v>1.06894826889038</c:v>
                </c:pt>
                <c:pt idx="1832">
                  <c:v>1.08454370498657</c:v>
                </c:pt>
                <c:pt idx="1833">
                  <c:v>1.07765448093414</c:v>
                </c:pt>
                <c:pt idx="1834">
                  <c:v>1.06820857524871</c:v>
                </c:pt>
                <c:pt idx="1835">
                  <c:v>1.0926547050476001</c:v>
                </c:pt>
                <c:pt idx="1836">
                  <c:v>1.0651656389236399</c:v>
                </c:pt>
                <c:pt idx="1837">
                  <c:v>1.05286300182342</c:v>
                </c:pt>
                <c:pt idx="1838">
                  <c:v>1.0556380748748699</c:v>
                </c:pt>
                <c:pt idx="1839">
                  <c:v>1.05437183380126</c:v>
                </c:pt>
                <c:pt idx="1840">
                  <c:v>1.0344158411026001</c:v>
                </c:pt>
                <c:pt idx="1841">
                  <c:v>1.03627204895019</c:v>
                </c:pt>
                <c:pt idx="1842">
                  <c:v>1.04973340034484</c:v>
                </c:pt>
                <c:pt idx="1843">
                  <c:v>1.0587564706802299</c:v>
                </c:pt>
                <c:pt idx="1844">
                  <c:v>1.0368891954421899</c:v>
                </c:pt>
                <c:pt idx="1845">
                  <c:v>1.0301889181137001</c:v>
                </c:pt>
                <c:pt idx="1846">
                  <c:v>1.0467122793197601</c:v>
                </c:pt>
                <c:pt idx="1847">
                  <c:v>1.0231287479400599</c:v>
                </c:pt>
                <c:pt idx="1848">
                  <c:v>1.02278780937194</c:v>
                </c:pt>
                <c:pt idx="1849">
                  <c:v>1.03541100025177</c:v>
                </c:pt>
                <c:pt idx="1850">
                  <c:v>1.0473860502243</c:v>
                </c:pt>
                <c:pt idx="1851">
                  <c:v>1.0236464738845801</c:v>
                </c:pt>
                <c:pt idx="1852">
                  <c:v>1.02577316761016</c:v>
                </c:pt>
                <c:pt idx="1853">
                  <c:v>1.0265471935272199</c:v>
                </c:pt>
                <c:pt idx="1854">
                  <c:v>1.0155514478683401</c:v>
                </c:pt>
                <c:pt idx="1855">
                  <c:v>1.00859022140502</c:v>
                </c:pt>
                <c:pt idx="1856">
                  <c:v>1.02022993564605</c:v>
                </c:pt>
                <c:pt idx="1857">
                  <c:v>1.00768935680389</c:v>
                </c:pt>
                <c:pt idx="1858">
                  <c:v>1.0021293163299501</c:v>
                </c:pt>
                <c:pt idx="1859">
                  <c:v>1.0029486417770299</c:v>
                </c:pt>
                <c:pt idx="1860">
                  <c:v>1.0023735761642401</c:v>
                </c:pt>
                <c:pt idx="1861">
                  <c:v>1.0105036497116</c:v>
                </c:pt>
                <c:pt idx="1862">
                  <c:v>0.99447166919708196</c:v>
                </c:pt>
                <c:pt idx="1863">
                  <c:v>1.0040409564971899</c:v>
                </c:pt>
                <c:pt idx="1864">
                  <c:v>1.0066955089569001</c:v>
                </c:pt>
                <c:pt idx="1865">
                  <c:v>0.98625636100768999</c:v>
                </c:pt>
                <c:pt idx="1866">
                  <c:v>1.00433266162872</c:v>
                </c:pt>
                <c:pt idx="1867">
                  <c:v>0.96257466077804499</c:v>
                </c:pt>
                <c:pt idx="1868">
                  <c:v>0.98536002635955799</c:v>
                </c:pt>
                <c:pt idx="1869">
                  <c:v>1.0189747810363701</c:v>
                </c:pt>
                <c:pt idx="1870">
                  <c:v>0.98310196399688698</c:v>
                </c:pt>
                <c:pt idx="1871">
                  <c:v>0.98554903268813998</c:v>
                </c:pt>
                <c:pt idx="1872">
                  <c:v>1.0036425590515099</c:v>
                </c:pt>
                <c:pt idx="1873">
                  <c:v>1.00222539901733</c:v>
                </c:pt>
                <c:pt idx="1874">
                  <c:v>0.96526712179183904</c:v>
                </c:pt>
                <c:pt idx="1875">
                  <c:v>0.97311425209045399</c:v>
                </c:pt>
                <c:pt idx="1876">
                  <c:v>0.97210901975631703</c:v>
                </c:pt>
                <c:pt idx="1877">
                  <c:v>1.00299155712127</c:v>
                </c:pt>
                <c:pt idx="1878">
                  <c:v>0.971812903881072</c:v>
                </c:pt>
                <c:pt idx="1879">
                  <c:v>0.96604490280151301</c:v>
                </c:pt>
                <c:pt idx="1880">
                  <c:v>0.97082859277725198</c:v>
                </c:pt>
                <c:pt idx="1881">
                  <c:v>0.958085596561431</c:v>
                </c:pt>
                <c:pt idx="1882">
                  <c:v>0.96057778596877996</c:v>
                </c:pt>
                <c:pt idx="1883">
                  <c:v>0.953474581241607</c:v>
                </c:pt>
                <c:pt idx="1884">
                  <c:v>0.96708232164382901</c:v>
                </c:pt>
                <c:pt idx="1885">
                  <c:v>0.96662944555282504</c:v>
                </c:pt>
                <c:pt idx="1886">
                  <c:v>0.92083603143692005</c:v>
                </c:pt>
                <c:pt idx="1887">
                  <c:v>0.95369213819503695</c:v>
                </c:pt>
                <c:pt idx="1888">
                  <c:v>0.94532275199890103</c:v>
                </c:pt>
                <c:pt idx="1889">
                  <c:v>0.92520213127136197</c:v>
                </c:pt>
                <c:pt idx="1890">
                  <c:v>0.91351479291915805</c:v>
                </c:pt>
                <c:pt idx="1891">
                  <c:v>-0.83863312005996704</c:v>
                </c:pt>
                <c:pt idx="1892">
                  <c:v>-0.82358855009078902</c:v>
                </c:pt>
                <c:pt idx="1893">
                  <c:v>-0.83365130424499501</c:v>
                </c:pt>
                <c:pt idx="1894">
                  <c:v>-0.85755300521850497</c:v>
                </c:pt>
                <c:pt idx="1895">
                  <c:v>-0.86817133426666204</c:v>
                </c:pt>
                <c:pt idx="1896">
                  <c:v>-0.864368736743927</c:v>
                </c:pt>
                <c:pt idx="1897">
                  <c:v>-0.88342493772506703</c:v>
                </c:pt>
                <c:pt idx="1898">
                  <c:v>-0.88239043951034501</c:v>
                </c:pt>
                <c:pt idx="1899">
                  <c:v>-0.89054524898528997</c:v>
                </c:pt>
                <c:pt idx="1900">
                  <c:v>-0.88789403438568104</c:v>
                </c:pt>
                <c:pt idx="1901">
                  <c:v>-0.90621894598007202</c:v>
                </c:pt>
                <c:pt idx="1902">
                  <c:v>-0.92803287506103505</c:v>
                </c:pt>
                <c:pt idx="1903">
                  <c:v>-0.91573172807693404</c:v>
                </c:pt>
                <c:pt idx="1904">
                  <c:v>-0.91096514463424605</c:v>
                </c:pt>
                <c:pt idx="1905">
                  <c:v>-0.93592792749404896</c:v>
                </c:pt>
                <c:pt idx="1906">
                  <c:v>-0.93306207656860296</c:v>
                </c:pt>
                <c:pt idx="1907">
                  <c:v>-0.91550117731094305</c:v>
                </c:pt>
                <c:pt idx="1908">
                  <c:v>-0.93426001071929898</c:v>
                </c:pt>
                <c:pt idx="1909">
                  <c:v>-0.94439399242401101</c:v>
                </c:pt>
                <c:pt idx="1910">
                  <c:v>-0.938226997852325</c:v>
                </c:pt>
                <c:pt idx="1911">
                  <c:v>-0.92377036809921198</c:v>
                </c:pt>
                <c:pt idx="1912">
                  <c:v>-0.95364600419998102</c:v>
                </c:pt>
                <c:pt idx="1913">
                  <c:v>-0.92427450418472201</c:v>
                </c:pt>
                <c:pt idx="1914">
                  <c:v>-0.93118661642074496</c:v>
                </c:pt>
                <c:pt idx="1915">
                  <c:v>-0.95358091592788596</c:v>
                </c:pt>
                <c:pt idx="1916">
                  <c:v>-0.94175237417221003</c:v>
                </c:pt>
                <c:pt idx="1917">
                  <c:v>-0.94202059507369895</c:v>
                </c:pt>
                <c:pt idx="1918">
                  <c:v>-0.95233005285262995</c:v>
                </c:pt>
                <c:pt idx="1919">
                  <c:v>-0.95954358577728205</c:v>
                </c:pt>
                <c:pt idx="1920">
                  <c:v>-0.95620906352996804</c:v>
                </c:pt>
                <c:pt idx="1921">
                  <c:v>-0.95874470472335804</c:v>
                </c:pt>
                <c:pt idx="1922">
                  <c:v>-0.97330999374389604</c:v>
                </c:pt>
                <c:pt idx="1923">
                  <c:v>-0.97690981626510598</c:v>
                </c:pt>
                <c:pt idx="1924">
                  <c:v>-0.97708505392074496</c:v>
                </c:pt>
                <c:pt idx="1925">
                  <c:v>-0.98707801103591897</c:v>
                </c:pt>
                <c:pt idx="1926">
                  <c:v>-0.98304766416549605</c:v>
                </c:pt>
                <c:pt idx="1927">
                  <c:v>-0.97883540391921897</c:v>
                </c:pt>
                <c:pt idx="1928">
                  <c:v>-0.99743968248367298</c:v>
                </c:pt>
                <c:pt idx="1929">
                  <c:v>-0.98729771375656095</c:v>
                </c:pt>
                <c:pt idx="1930">
                  <c:v>-0.994814813137054</c:v>
                </c:pt>
                <c:pt idx="1931">
                  <c:v>-0.996407270431518</c:v>
                </c:pt>
                <c:pt idx="1932">
                  <c:v>-0.985520780086517</c:v>
                </c:pt>
                <c:pt idx="1933">
                  <c:v>-0.98461806774139404</c:v>
                </c:pt>
                <c:pt idx="1934">
                  <c:v>-0.99795216321945102</c:v>
                </c:pt>
                <c:pt idx="1935">
                  <c:v>-1.0098588466644201</c:v>
                </c:pt>
                <c:pt idx="1936">
                  <c:v>-1.0060122013092001</c:v>
                </c:pt>
                <c:pt idx="1937">
                  <c:v>-1.0254498720169001</c:v>
                </c:pt>
                <c:pt idx="1938">
                  <c:v>-1.0376440286636299</c:v>
                </c:pt>
                <c:pt idx="1939">
                  <c:v>-1.0450593233108501</c:v>
                </c:pt>
                <c:pt idx="1940">
                  <c:v>-1.0558514595031701</c:v>
                </c:pt>
                <c:pt idx="1941">
                  <c:v>-1.04936730861663</c:v>
                </c:pt>
                <c:pt idx="1942">
                  <c:v>-1.0385776758193901</c:v>
                </c:pt>
                <c:pt idx="1943">
                  <c:v>-1.0520361661911</c:v>
                </c:pt>
                <c:pt idx="1944">
                  <c:v>-1.06240665912628</c:v>
                </c:pt>
                <c:pt idx="1945">
                  <c:v>-1.0627988576889</c:v>
                </c:pt>
                <c:pt idx="1946">
                  <c:v>-1.0604833364486601</c:v>
                </c:pt>
                <c:pt idx="1947">
                  <c:v>-1.06451427936553</c:v>
                </c:pt>
                <c:pt idx="1948">
                  <c:v>-1.0699473619461</c:v>
                </c:pt>
                <c:pt idx="1949">
                  <c:v>-1.090949177742</c:v>
                </c:pt>
                <c:pt idx="1950">
                  <c:v>-1.0946229696273799</c:v>
                </c:pt>
                <c:pt idx="1951">
                  <c:v>-1.0801633596420199</c:v>
                </c:pt>
                <c:pt idx="1952">
                  <c:v>-1.0807844400405799</c:v>
                </c:pt>
                <c:pt idx="1953">
                  <c:v>-1.08798944950103</c:v>
                </c:pt>
                <c:pt idx="1954">
                  <c:v>-1.0864689350128101</c:v>
                </c:pt>
                <c:pt idx="1955">
                  <c:v>-1.0822879076003999</c:v>
                </c:pt>
                <c:pt idx="1956">
                  <c:v>-1.0896806716918901</c:v>
                </c:pt>
                <c:pt idx="1957">
                  <c:v>-1.08062243461608</c:v>
                </c:pt>
                <c:pt idx="1958">
                  <c:v>-1.0901910066604601</c:v>
                </c:pt>
                <c:pt idx="1959">
                  <c:v>-1.1144381761550901</c:v>
                </c:pt>
                <c:pt idx="1960">
                  <c:v>-1.10076439380645</c:v>
                </c:pt>
                <c:pt idx="1961">
                  <c:v>-1.0970722436904901</c:v>
                </c:pt>
                <c:pt idx="1962">
                  <c:v>-1.11274969577789</c:v>
                </c:pt>
                <c:pt idx="1963">
                  <c:v>-1.11188900470733</c:v>
                </c:pt>
                <c:pt idx="1964">
                  <c:v>-1.10682761669158</c:v>
                </c:pt>
                <c:pt idx="1965">
                  <c:v>-1.11445176601409</c:v>
                </c:pt>
                <c:pt idx="1966">
                  <c:v>-1.11535632610321</c:v>
                </c:pt>
                <c:pt idx="1967">
                  <c:v>-1.1168687343597401</c:v>
                </c:pt>
                <c:pt idx="1968">
                  <c:v>-1.1172240972518901</c:v>
                </c:pt>
                <c:pt idx="1969">
                  <c:v>-1.10527503490447</c:v>
                </c:pt>
                <c:pt idx="1970">
                  <c:v>-1.1121530532836901</c:v>
                </c:pt>
                <c:pt idx="1971">
                  <c:v>-1.1182345151901201</c:v>
                </c:pt>
                <c:pt idx="1972">
                  <c:v>-1.1242865324020299</c:v>
                </c:pt>
                <c:pt idx="1973">
                  <c:v>-1.1363817453384299</c:v>
                </c:pt>
                <c:pt idx="1974">
                  <c:v>-1.1295741796493499</c:v>
                </c:pt>
                <c:pt idx="1975">
                  <c:v>-1.11963510513305</c:v>
                </c:pt>
                <c:pt idx="1976">
                  <c:v>-1.1152710914611801</c:v>
                </c:pt>
                <c:pt idx="1977">
                  <c:v>-1.12855684757232</c:v>
                </c:pt>
                <c:pt idx="1978">
                  <c:v>-1.11319935321807</c:v>
                </c:pt>
                <c:pt idx="1979">
                  <c:v>-1.11741614341735</c:v>
                </c:pt>
                <c:pt idx="1980">
                  <c:v>-1.1315441131591699</c:v>
                </c:pt>
                <c:pt idx="1981">
                  <c:v>-1.13537645339965</c:v>
                </c:pt>
                <c:pt idx="1982">
                  <c:v>-1.1219509840011499</c:v>
                </c:pt>
                <c:pt idx="1983">
                  <c:v>-1.1067643165588299</c:v>
                </c:pt>
                <c:pt idx="1984">
                  <c:v>-1.1177493333816499</c:v>
                </c:pt>
                <c:pt idx="1985">
                  <c:v>-1.1333492994308401</c:v>
                </c:pt>
                <c:pt idx="1986">
                  <c:v>-1.12335860729217</c:v>
                </c:pt>
                <c:pt idx="1987">
                  <c:v>-1.1099923849105799</c:v>
                </c:pt>
                <c:pt idx="1988">
                  <c:v>-1.1294207572937001</c:v>
                </c:pt>
                <c:pt idx="1989">
                  <c:v>-1.12549293041229</c:v>
                </c:pt>
                <c:pt idx="1990">
                  <c:v>-1.1298316717147801</c:v>
                </c:pt>
                <c:pt idx="1991">
                  <c:v>-1.13167035579681</c:v>
                </c:pt>
                <c:pt idx="1992">
                  <c:v>-1.1359505653381301</c:v>
                </c:pt>
                <c:pt idx="1993">
                  <c:v>-1.1393002271652199</c:v>
                </c:pt>
                <c:pt idx="1994">
                  <c:v>-1.1406898498535101</c:v>
                </c:pt>
                <c:pt idx="1995">
                  <c:v>-1.1185278892517001</c:v>
                </c:pt>
                <c:pt idx="1996">
                  <c:v>-1.13467192649841</c:v>
                </c:pt>
                <c:pt idx="1997">
                  <c:v>-1.1483024358749301</c:v>
                </c:pt>
                <c:pt idx="1998">
                  <c:v>-1.1305446624755799</c:v>
                </c:pt>
                <c:pt idx="1999">
                  <c:v>-1.1463308334350499</c:v>
                </c:pt>
                <c:pt idx="2000">
                  <c:v>-1.1316558122634801</c:v>
                </c:pt>
                <c:pt idx="2001">
                  <c:v>-1.12097251415252</c:v>
                </c:pt>
                <c:pt idx="2002">
                  <c:v>-1.1268004179000799</c:v>
                </c:pt>
                <c:pt idx="2003">
                  <c:v>-1.1290076971053999</c:v>
                </c:pt>
                <c:pt idx="2004">
                  <c:v>-1.1308113336563099</c:v>
                </c:pt>
                <c:pt idx="2005">
                  <c:v>-1.1350123882293699</c:v>
                </c:pt>
                <c:pt idx="2006">
                  <c:v>-1.15823781490325</c:v>
                </c:pt>
                <c:pt idx="2007">
                  <c:v>-1.1503380537032999</c:v>
                </c:pt>
                <c:pt idx="2008">
                  <c:v>-1.12432253360748</c:v>
                </c:pt>
                <c:pt idx="2009">
                  <c:v>-1.1488498449325499</c:v>
                </c:pt>
                <c:pt idx="2010">
                  <c:v>-1.1382579803466699</c:v>
                </c:pt>
                <c:pt idx="2011">
                  <c:v>-1.1459779739379801</c:v>
                </c:pt>
                <c:pt idx="2012">
                  <c:v>-1.1510083675384499</c:v>
                </c:pt>
                <c:pt idx="2013">
                  <c:v>-1.1367642879486</c:v>
                </c:pt>
                <c:pt idx="2014">
                  <c:v>-1.13577449321746</c:v>
                </c:pt>
                <c:pt idx="2015">
                  <c:v>-1.1394677162170399</c:v>
                </c:pt>
                <c:pt idx="2016">
                  <c:v>-1.12818396091461</c:v>
                </c:pt>
                <c:pt idx="2017">
                  <c:v>-1.11858117580413</c:v>
                </c:pt>
                <c:pt idx="2018">
                  <c:v>-1.1200381517410201</c:v>
                </c:pt>
                <c:pt idx="2019">
                  <c:v>-1.1236761808395299</c:v>
                </c:pt>
                <c:pt idx="2020">
                  <c:v>-1.13520288467407</c:v>
                </c:pt>
                <c:pt idx="2021">
                  <c:v>-1.13270199298858</c:v>
                </c:pt>
                <c:pt idx="2022">
                  <c:v>-1.14303338527679</c:v>
                </c:pt>
                <c:pt idx="2023">
                  <c:v>-1.1260323524475</c:v>
                </c:pt>
                <c:pt idx="2024">
                  <c:v>-1.1249473094940099</c:v>
                </c:pt>
                <c:pt idx="2025">
                  <c:v>-1.1264953613281199</c:v>
                </c:pt>
                <c:pt idx="2026">
                  <c:v>-1.12967205047607</c:v>
                </c:pt>
                <c:pt idx="2027">
                  <c:v>-1.1245135068893399</c:v>
                </c:pt>
                <c:pt idx="2028">
                  <c:v>-1.1478644609451201</c:v>
                </c:pt>
                <c:pt idx="2029">
                  <c:v>-1.1473871469497601</c:v>
                </c:pt>
                <c:pt idx="2030">
                  <c:v>-1.1248072385787899</c:v>
                </c:pt>
                <c:pt idx="2031">
                  <c:v>-1.1223330497741599</c:v>
                </c:pt>
                <c:pt idx="2032">
                  <c:v>-1.12072825431823</c:v>
                </c:pt>
                <c:pt idx="2033">
                  <c:v>-1.13832902908325</c:v>
                </c:pt>
                <c:pt idx="2034">
                  <c:v>-1.14002680778503</c:v>
                </c:pt>
                <c:pt idx="2035">
                  <c:v>-1.1188445091247501</c:v>
                </c:pt>
                <c:pt idx="2036">
                  <c:v>-1.1245521306991499</c:v>
                </c:pt>
                <c:pt idx="2037">
                  <c:v>-1.1208795309066699</c:v>
                </c:pt>
                <c:pt idx="2038">
                  <c:v>-1.1348233222961399</c:v>
                </c:pt>
                <c:pt idx="2039">
                  <c:v>-1.12753522396087</c:v>
                </c:pt>
                <c:pt idx="2040">
                  <c:v>-1.1292698383331199</c:v>
                </c:pt>
                <c:pt idx="2041">
                  <c:v>-1.1275881528854299</c:v>
                </c:pt>
                <c:pt idx="2042">
                  <c:v>-1.1243978738784699</c:v>
                </c:pt>
                <c:pt idx="2043">
                  <c:v>-1.12239706516265</c:v>
                </c:pt>
                <c:pt idx="2044">
                  <c:v>-1.1236330270767201</c:v>
                </c:pt>
                <c:pt idx="2045">
                  <c:v>-1.10695493221282</c:v>
                </c:pt>
                <c:pt idx="2046">
                  <c:v>-1.1106606721878001</c:v>
                </c:pt>
                <c:pt idx="2047">
                  <c:v>-1.1173112392425499</c:v>
                </c:pt>
                <c:pt idx="2048">
                  <c:v>-1.11460256576538</c:v>
                </c:pt>
                <c:pt idx="2049">
                  <c:v>-1.1009817123412999</c:v>
                </c:pt>
                <c:pt idx="2050">
                  <c:v>-1.1105611324310301</c:v>
                </c:pt>
                <c:pt idx="2051">
                  <c:v>-1.12291419506072</c:v>
                </c:pt>
                <c:pt idx="2052">
                  <c:v>-1.09606385231018</c:v>
                </c:pt>
                <c:pt idx="2053">
                  <c:v>-1.1182049512863099</c:v>
                </c:pt>
                <c:pt idx="2054">
                  <c:v>-1.1036355495452801</c:v>
                </c:pt>
                <c:pt idx="2055">
                  <c:v>-1.10595202445983</c:v>
                </c:pt>
                <c:pt idx="2056">
                  <c:v>-1.11155092716217</c:v>
                </c:pt>
                <c:pt idx="2057">
                  <c:v>-1.1104722023010201</c:v>
                </c:pt>
                <c:pt idx="2058">
                  <c:v>-1.1103197336196799</c:v>
                </c:pt>
                <c:pt idx="2059">
                  <c:v>-1.09141385555267</c:v>
                </c:pt>
                <c:pt idx="2060">
                  <c:v>-1.10056376457214</c:v>
                </c:pt>
                <c:pt idx="2061">
                  <c:v>-1.0990686416625901</c:v>
                </c:pt>
                <c:pt idx="2062">
                  <c:v>-1.08179950714111</c:v>
                </c:pt>
                <c:pt idx="2063">
                  <c:v>-1.0950015783309901</c:v>
                </c:pt>
                <c:pt idx="2064">
                  <c:v>-1.09511029720306</c:v>
                </c:pt>
                <c:pt idx="2065">
                  <c:v>-1.0926035642623899</c:v>
                </c:pt>
                <c:pt idx="2066">
                  <c:v>-1.11056900024414</c:v>
                </c:pt>
                <c:pt idx="2067">
                  <c:v>-1.08967280387878</c:v>
                </c:pt>
                <c:pt idx="2068">
                  <c:v>-1.10562992095947</c:v>
                </c:pt>
                <c:pt idx="2069">
                  <c:v>-1.08815729618072</c:v>
                </c:pt>
                <c:pt idx="2070">
                  <c:v>-1.0818004608154199</c:v>
                </c:pt>
                <c:pt idx="2071">
                  <c:v>-1.09445929527282</c:v>
                </c:pt>
                <c:pt idx="2072">
                  <c:v>-1.09455466270446</c:v>
                </c:pt>
                <c:pt idx="2073">
                  <c:v>-1.0764468908309901</c:v>
                </c:pt>
                <c:pt idx="2074">
                  <c:v>-1.0703971385955799</c:v>
                </c:pt>
                <c:pt idx="2075">
                  <c:v>-1.06983435153961</c:v>
                </c:pt>
                <c:pt idx="2076">
                  <c:v>-1.06136906147003</c:v>
                </c:pt>
                <c:pt idx="2077">
                  <c:v>-1.0570546388626001</c:v>
                </c:pt>
                <c:pt idx="2078">
                  <c:v>-1.07108938694</c:v>
                </c:pt>
                <c:pt idx="2079">
                  <c:v>-1.0624405145645099</c:v>
                </c:pt>
                <c:pt idx="2080">
                  <c:v>-1.0568492412567101</c:v>
                </c:pt>
                <c:pt idx="2081">
                  <c:v>-1.07010793685913</c:v>
                </c:pt>
                <c:pt idx="2082">
                  <c:v>-1.0758655071258501</c:v>
                </c:pt>
                <c:pt idx="2083">
                  <c:v>-1.0667685270309399</c:v>
                </c:pt>
                <c:pt idx="2084">
                  <c:v>-1.07441973686218</c:v>
                </c:pt>
                <c:pt idx="2085">
                  <c:v>-1.0660638809204099</c:v>
                </c:pt>
                <c:pt idx="2086">
                  <c:v>-1.06482410430908</c:v>
                </c:pt>
                <c:pt idx="2087">
                  <c:v>-1.06895291805267</c:v>
                </c:pt>
                <c:pt idx="2088">
                  <c:v>-1.07649385929107</c:v>
                </c:pt>
                <c:pt idx="2089">
                  <c:v>-1.0678286552429099</c:v>
                </c:pt>
                <c:pt idx="2090">
                  <c:v>-1.0715358257293699</c:v>
                </c:pt>
                <c:pt idx="2091">
                  <c:v>-1.05204021930694</c:v>
                </c:pt>
                <c:pt idx="2092">
                  <c:v>-1.0413780212402299</c:v>
                </c:pt>
                <c:pt idx="2093">
                  <c:v>-1.04682505130767</c:v>
                </c:pt>
                <c:pt idx="2094">
                  <c:v>-1.0426511764526301</c:v>
                </c:pt>
                <c:pt idx="2095">
                  <c:v>-1.0611945390701201</c:v>
                </c:pt>
                <c:pt idx="2096">
                  <c:v>-1.05010914802551</c:v>
                </c:pt>
                <c:pt idx="2097">
                  <c:v>-1.04592514038085</c:v>
                </c:pt>
                <c:pt idx="2098">
                  <c:v>-1.0356187820434499</c:v>
                </c:pt>
                <c:pt idx="2099">
                  <c:v>-1.0371507406234699</c:v>
                </c:pt>
                <c:pt idx="2100">
                  <c:v>-1.03339755535125</c:v>
                </c:pt>
                <c:pt idx="2101">
                  <c:v>-1.031467795372</c:v>
                </c:pt>
                <c:pt idx="2102">
                  <c:v>-1.0352263450622501</c:v>
                </c:pt>
                <c:pt idx="2103">
                  <c:v>-1.0446088314056301</c:v>
                </c:pt>
                <c:pt idx="2104">
                  <c:v>-1.0237519741058301</c:v>
                </c:pt>
                <c:pt idx="2105">
                  <c:v>-1.0230634212493801</c:v>
                </c:pt>
                <c:pt idx="2106">
                  <c:v>-1.0425893068313501</c:v>
                </c:pt>
                <c:pt idx="2107">
                  <c:v>-1.0372563600540099</c:v>
                </c:pt>
                <c:pt idx="2108">
                  <c:v>-1.01544320583343</c:v>
                </c:pt>
                <c:pt idx="2109">
                  <c:v>-1.0065624713897701</c:v>
                </c:pt>
                <c:pt idx="2110">
                  <c:v>-1.01594638824462</c:v>
                </c:pt>
                <c:pt idx="2111">
                  <c:v>-0.99371957778930597</c:v>
                </c:pt>
                <c:pt idx="2112">
                  <c:v>-0.99497473239898604</c:v>
                </c:pt>
                <c:pt idx="2113">
                  <c:v>-0.99761760234832697</c:v>
                </c:pt>
                <c:pt idx="2114">
                  <c:v>-0.99775022268295199</c:v>
                </c:pt>
                <c:pt idx="2115">
                  <c:v>-0.98125946521759</c:v>
                </c:pt>
                <c:pt idx="2116">
                  <c:v>-1.0037655830383301</c:v>
                </c:pt>
                <c:pt idx="2117">
                  <c:v>-1.0014288425445499</c:v>
                </c:pt>
                <c:pt idx="2118">
                  <c:v>-1.0047364234924301</c:v>
                </c:pt>
                <c:pt idx="2119">
                  <c:v>-0.98463606834411599</c:v>
                </c:pt>
                <c:pt idx="2120">
                  <c:v>-0.97741645574569702</c:v>
                </c:pt>
                <c:pt idx="2121">
                  <c:v>-0.96350234746932895</c:v>
                </c:pt>
                <c:pt idx="2122">
                  <c:v>-0.95997267961501997</c:v>
                </c:pt>
                <c:pt idx="2123">
                  <c:v>-0.96609985828399603</c:v>
                </c:pt>
                <c:pt idx="2124">
                  <c:v>-0.97203409671783403</c:v>
                </c:pt>
                <c:pt idx="2125">
                  <c:v>-0.98426467180251997</c:v>
                </c:pt>
                <c:pt idx="2126">
                  <c:v>-0.95391029119491499</c:v>
                </c:pt>
                <c:pt idx="2127">
                  <c:v>-0.97031998634338301</c:v>
                </c:pt>
                <c:pt idx="2128">
                  <c:v>-0.96884506940841597</c:v>
                </c:pt>
                <c:pt idx="2129">
                  <c:v>-0.95846945047378496</c:v>
                </c:pt>
                <c:pt idx="2130">
                  <c:v>-0.95392531156539895</c:v>
                </c:pt>
                <c:pt idx="2131">
                  <c:v>-0.95107978582382202</c:v>
                </c:pt>
                <c:pt idx="2132">
                  <c:v>-0.95082610845565696</c:v>
                </c:pt>
                <c:pt idx="2133">
                  <c:v>-0.94782215356826705</c:v>
                </c:pt>
                <c:pt idx="2134">
                  <c:v>-0.94344586133956898</c:v>
                </c:pt>
                <c:pt idx="2135">
                  <c:v>-0.93267470598220803</c:v>
                </c:pt>
                <c:pt idx="2136">
                  <c:v>-0.93817168474197299</c:v>
                </c:pt>
                <c:pt idx="2137">
                  <c:v>-0.925631463527679</c:v>
                </c:pt>
                <c:pt idx="2138">
                  <c:v>-0.932869553565979</c:v>
                </c:pt>
                <c:pt idx="2139">
                  <c:v>-0.91712754964828402</c:v>
                </c:pt>
                <c:pt idx="2140">
                  <c:v>-0.90802770853042603</c:v>
                </c:pt>
                <c:pt idx="2141">
                  <c:v>-0.90810102224349898</c:v>
                </c:pt>
                <c:pt idx="2142">
                  <c:v>-0.909712314605712</c:v>
                </c:pt>
                <c:pt idx="2143">
                  <c:v>-0.89896601438522294</c:v>
                </c:pt>
                <c:pt idx="2144">
                  <c:v>-0.89249521493911699</c:v>
                </c:pt>
                <c:pt idx="2145">
                  <c:v>-0.89445108175277699</c:v>
                </c:pt>
                <c:pt idx="2146">
                  <c:v>-0.87968260049819902</c:v>
                </c:pt>
                <c:pt idx="2147">
                  <c:v>-0.88143104314803999</c:v>
                </c:pt>
                <c:pt idx="2148">
                  <c:v>-0.88008034229278498</c:v>
                </c:pt>
                <c:pt idx="2149">
                  <c:v>-0.87848752737045199</c:v>
                </c:pt>
                <c:pt idx="2150">
                  <c:v>-0.86674457788467396</c:v>
                </c:pt>
                <c:pt idx="2151">
                  <c:v>-0.84881967306136996</c:v>
                </c:pt>
                <c:pt idx="2152">
                  <c:v>-0.859191954135894</c:v>
                </c:pt>
                <c:pt idx="2153">
                  <c:v>-0.85526716709136896</c:v>
                </c:pt>
                <c:pt idx="2154">
                  <c:v>-0.85071557760238603</c:v>
                </c:pt>
                <c:pt idx="2155">
                  <c:v>-0.84748810529708796</c:v>
                </c:pt>
                <c:pt idx="2156">
                  <c:v>-0.83831328153610196</c:v>
                </c:pt>
                <c:pt idx="2157">
                  <c:v>-0.83223301172256403</c:v>
                </c:pt>
                <c:pt idx="2158">
                  <c:v>-0.83172869682312001</c:v>
                </c:pt>
                <c:pt idx="2159">
                  <c:v>-0.82016503810882502</c:v>
                </c:pt>
                <c:pt idx="2160">
                  <c:v>-0.82659381628036399</c:v>
                </c:pt>
                <c:pt idx="2161">
                  <c:v>-0.83518546819686801</c:v>
                </c:pt>
                <c:pt idx="2162">
                  <c:v>-0.82754129171371404</c:v>
                </c:pt>
                <c:pt idx="2163">
                  <c:v>-0.81581652164459195</c:v>
                </c:pt>
                <c:pt idx="2164">
                  <c:v>-0.82052928209304798</c:v>
                </c:pt>
                <c:pt idx="2165">
                  <c:v>-0.81272161006927401</c:v>
                </c:pt>
                <c:pt idx="2166">
                  <c:v>-0.80974316596984797</c:v>
                </c:pt>
                <c:pt idx="2167">
                  <c:v>-0.80405873060226396</c:v>
                </c:pt>
                <c:pt idx="2168">
                  <c:v>-0.79420083761215199</c:v>
                </c:pt>
                <c:pt idx="2169">
                  <c:v>-0.79755455255508401</c:v>
                </c:pt>
                <c:pt idx="2170">
                  <c:v>-0.79490596055984397</c:v>
                </c:pt>
                <c:pt idx="2171">
                  <c:v>-0.79579401016235296</c:v>
                </c:pt>
                <c:pt idx="2172">
                  <c:v>-0.79347699880599898</c:v>
                </c:pt>
                <c:pt idx="2173">
                  <c:v>-0.78332072496414096</c:v>
                </c:pt>
                <c:pt idx="2174">
                  <c:v>-0.78208869695663397</c:v>
                </c:pt>
                <c:pt idx="2175">
                  <c:v>-0.77075994014739901</c:v>
                </c:pt>
                <c:pt idx="2176">
                  <c:v>-0.76575654745101895</c:v>
                </c:pt>
                <c:pt idx="2177">
                  <c:v>-0.74539601802825906</c:v>
                </c:pt>
                <c:pt idx="2178">
                  <c:v>-0.75767618417739802</c:v>
                </c:pt>
                <c:pt idx="2179">
                  <c:v>-0.75326269865036</c:v>
                </c:pt>
                <c:pt idx="2180">
                  <c:v>-0.75635832548141402</c:v>
                </c:pt>
                <c:pt idx="2181">
                  <c:v>-0.75998628139495805</c:v>
                </c:pt>
                <c:pt idx="2182">
                  <c:v>-0.75297790765762296</c:v>
                </c:pt>
                <c:pt idx="2183">
                  <c:v>-0.75085836648940996</c:v>
                </c:pt>
                <c:pt idx="2184">
                  <c:v>-0.75066912174224798</c:v>
                </c:pt>
                <c:pt idx="2185">
                  <c:v>-0.73841416835784901</c:v>
                </c:pt>
                <c:pt idx="2186">
                  <c:v>-0.74100136756896895</c:v>
                </c:pt>
                <c:pt idx="2187">
                  <c:v>-0.74870330095291104</c:v>
                </c:pt>
                <c:pt idx="2188">
                  <c:v>-0.72863894701003995</c:v>
                </c:pt>
                <c:pt idx="2189">
                  <c:v>-0.718059301376342</c:v>
                </c:pt>
                <c:pt idx="2190">
                  <c:v>-0.71381789445876997</c:v>
                </c:pt>
                <c:pt idx="2191">
                  <c:v>-0.71263486146926802</c:v>
                </c:pt>
                <c:pt idx="2192">
                  <c:v>-0.72644656896591098</c:v>
                </c:pt>
                <c:pt idx="2193">
                  <c:v>-0.72157967090606601</c:v>
                </c:pt>
                <c:pt idx="2194">
                  <c:v>-0.70484632253646795</c:v>
                </c:pt>
                <c:pt idx="2195">
                  <c:v>-0.70885699987411399</c:v>
                </c:pt>
                <c:pt idx="2196">
                  <c:v>-0.70323401689529397</c:v>
                </c:pt>
                <c:pt idx="2197">
                  <c:v>-0.68033438920974698</c:v>
                </c:pt>
                <c:pt idx="2198">
                  <c:v>-0.68662106990814198</c:v>
                </c:pt>
                <c:pt idx="2199">
                  <c:v>-0.67819386720657304</c:v>
                </c:pt>
                <c:pt idx="2200">
                  <c:v>-0.67933702468872004</c:v>
                </c:pt>
                <c:pt idx="2201">
                  <c:v>-0.67972552776336603</c:v>
                </c:pt>
                <c:pt idx="2202">
                  <c:v>-0.683202683925628</c:v>
                </c:pt>
                <c:pt idx="2203">
                  <c:v>-0.68851864337921098</c:v>
                </c:pt>
                <c:pt idx="2204">
                  <c:v>-0.67981916666030795</c:v>
                </c:pt>
                <c:pt idx="2205">
                  <c:v>-0.69605129957198997</c:v>
                </c:pt>
                <c:pt idx="2206">
                  <c:v>-0.70171171426773005</c:v>
                </c:pt>
                <c:pt idx="2207">
                  <c:v>-0.67342996597289995</c:v>
                </c:pt>
                <c:pt idx="2208">
                  <c:v>-0.67615997791290205</c:v>
                </c:pt>
                <c:pt idx="2209">
                  <c:v>-0.66476219892501798</c:v>
                </c:pt>
                <c:pt idx="2210">
                  <c:v>-0.67765760421752896</c:v>
                </c:pt>
                <c:pt idx="2211">
                  <c:v>-0.67660629749297996</c:v>
                </c:pt>
                <c:pt idx="2212">
                  <c:v>-0.65902316570281905</c:v>
                </c:pt>
                <c:pt idx="2213">
                  <c:v>-0.66613143682479803</c:v>
                </c:pt>
                <c:pt idx="2214">
                  <c:v>-0.66573309898376398</c:v>
                </c:pt>
                <c:pt idx="2215">
                  <c:v>-0.66662400960922197</c:v>
                </c:pt>
                <c:pt idx="2216">
                  <c:v>-0.67780548334121704</c:v>
                </c:pt>
                <c:pt idx="2217">
                  <c:v>-0.66458779573440496</c:v>
                </c:pt>
                <c:pt idx="2218">
                  <c:v>-0.66169136762618996</c:v>
                </c:pt>
                <c:pt idx="2219">
                  <c:v>-0.67048078775405795</c:v>
                </c:pt>
                <c:pt idx="2220">
                  <c:v>-0.66414356231689398</c:v>
                </c:pt>
                <c:pt idx="2221">
                  <c:v>-0.65529650449752797</c:v>
                </c:pt>
                <c:pt idx="2222">
                  <c:v>-0.65993762016296298</c:v>
                </c:pt>
                <c:pt idx="2223">
                  <c:v>-0.63906580209732</c:v>
                </c:pt>
                <c:pt idx="2224">
                  <c:v>-0.66017413139343195</c:v>
                </c:pt>
                <c:pt idx="2225">
                  <c:v>-0.64910256862640303</c:v>
                </c:pt>
                <c:pt idx="2226">
                  <c:v>-0.64086943864822299</c:v>
                </c:pt>
                <c:pt idx="2227">
                  <c:v>-0.65403676033019997</c:v>
                </c:pt>
                <c:pt idx="2228">
                  <c:v>-0.63784933090209905</c:v>
                </c:pt>
                <c:pt idx="2229">
                  <c:v>-0.63740807771682695</c:v>
                </c:pt>
                <c:pt idx="2230">
                  <c:v>-0.62161868810653598</c:v>
                </c:pt>
                <c:pt idx="2231">
                  <c:v>-0.63477927446365301</c:v>
                </c:pt>
                <c:pt idx="2232">
                  <c:v>-0.63095057010650601</c:v>
                </c:pt>
                <c:pt idx="2233">
                  <c:v>-0.63319396972656194</c:v>
                </c:pt>
                <c:pt idx="2234">
                  <c:v>-0.62900471687316795</c:v>
                </c:pt>
                <c:pt idx="2235">
                  <c:v>-0.61234104633331199</c:v>
                </c:pt>
                <c:pt idx="2236">
                  <c:v>-0.62180382013320901</c:v>
                </c:pt>
                <c:pt idx="2237">
                  <c:v>-0.62485164403915405</c:v>
                </c:pt>
                <c:pt idx="2238">
                  <c:v>-0.61702632904052701</c:v>
                </c:pt>
                <c:pt idx="2239">
                  <c:v>-0.642708420753479</c:v>
                </c:pt>
                <c:pt idx="2240">
                  <c:v>-0.63042539358139005</c:v>
                </c:pt>
                <c:pt idx="2241">
                  <c:v>-0.62587547302246005</c:v>
                </c:pt>
                <c:pt idx="2242">
                  <c:v>-0.63478404283523504</c:v>
                </c:pt>
                <c:pt idx="2243">
                  <c:v>-0.64158970117568903</c:v>
                </c:pt>
                <c:pt idx="2244">
                  <c:v>-0.63362842798232999</c:v>
                </c:pt>
                <c:pt idx="2245">
                  <c:v>-0.63836610317230202</c:v>
                </c:pt>
                <c:pt idx="2246">
                  <c:v>-0.62767517566680897</c:v>
                </c:pt>
                <c:pt idx="2247">
                  <c:v>-0.61568683385848899</c:v>
                </c:pt>
                <c:pt idx="2248">
                  <c:v>-0.62865012884140004</c:v>
                </c:pt>
                <c:pt idx="2249">
                  <c:v>-0.62194633483886697</c:v>
                </c:pt>
                <c:pt idx="2250">
                  <c:v>-0.61655372381210305</c:v>
                </c:pt>
                <c:pt idx="2251">
                  <c:v>-0.63084512948989802</c:v>
                </c:pt>
                <c:pt idx="2252">
                  <c:v>-0.63192135095596302</c:v>
                </c:pt>
                <c:pt idx="2253">
                  <c:v>-0.62679731845855702</c:v>
                </c:pt>
                <c:pt idx="2254">
                  <c:v>-0.62678962945938099</c:v>
                </c:pt>
                <c:pt idx="2255">
                  <c:v>-0.628392934799194</c:v>
                </c:pt>
                <c:pt idx="2256">
                  <c:v>-0.62176638841628995</c:v>
                </c:pt>
                <c:pt idx="2257">
                  <c:v>-0.61677718162536599</c:v>
                </c:pt>
                <c:pt idx="2258">
                  <c:v>-0.62400454282760598</c:v>
                </c:pt>
                <c:pt idx="2259">
                  <c:v>-0.62558633089065496</c:v>
                </c:pt>
                <c:pt idx="2260">
                  <c:v>-0.63117623329162498</c:v>
                </c:pt>
                <c:pt idx="2261">
                  <c:v>-0.62860882282257002</c:v>
                </c:pt>
                <c:pt idx="2262">
                  <c:v>-0.620128214359283</c:v>
                </c:pt>
                <c:pt idx="2263">
                  <c:v>-0.62793165445327703</c:v>
                </c:pt>
                <c:pt idx="2264">
                  <c:v>-0.62925171852111805</c:v>
                </c:pt>
                <c:pt idx="2265">
                  <c:v>-0.62421983480453402</c:v>
                </c:pt>
                <c:pt idx="2266">
                  <c:v>-0.63060647249221802</c:v>
                </c:pt>
                <c:pt idx="2267">
                  <c:v>-0.62823802232742298</c:v>
                </c:pt>
                <c:pt idx="2268">
                  <c:v>-0.63279217481613104</c:v>
                </c:pt>
                <c:pt idx="2269">
                  <c:v>-0.646079242229461</c:v>
                </c:pt>
                <c:pt idx="2270">
                  <c:v>-0.64489632844924905</c:v>
                </c:pt>
                <c:pt idx="2271">
                  <c:v>-0.62814152240753096</c:v>
                </c:pt>
                <c:pt idx="2272">
                  <c:v>-0.62349945306777899</c:v>
                </c:pt>
                <c:pt idx="2273">
                  <c:v>-0.63587194681167603</c:v>
                </c:pt>
                <c:pt idx="2274">
                  <c:v>-0.63752180337905795</c:v>
                </c:pt>
                <c:pt idx="2275">
                  <c:v>-0.626944780349731</c:v>
                </c:pt>
                <c:pt idx="2276">
                  <c:v>-0.63781565427780096</c:v>
                </c:pt>
                <c:pt idx="2277">
                  <c:v>-0.64770638942718495</c:v>
                </c:pt>
                <c:pt idx="2278">
                  <c:v>-0.62295269966125399</c:v>
                </c:pt>
                <c:pt idx="2279">
                  <c:v>-0.63663530349731401</c:v>
                </c:pt>
                <c:pt idx="2280">
                  <c:v>-0.64840090274810702</c:v>
                </c:pt>
                <c:pt idx="2281">
                  <c:v>-0.62933856248855502</c:v>
                </c:pt>
                <c:pt idx="2282">
                  <c:v>-0.63274902105331399</c:v>
                </c:pt>
                <c:pt idx="2283">
                  <c:v>-0.63647884130477905</c:v>
                </c:pt>
                <c:pt idx="2284">
                  <c:v>-0.64318877458572299</c:v>
                </c:pt>
                <c:pt idx="2285">
                  <c:v>-0.65155875682830799</c:v>
                </c:pt>
                <c:pt idx="2286">
                  <c:v>-0.64948606491088801</c:v>
                </c:pt>
                <c:pt idx="2287">
                  <c:v>-0.65539789199829102</c:v>
                </c:pt>
                <c:pt idx="2288">
                  <c:v>-0.66422730684280296</c:v>
                </c:pt>
                <c:pt idx="2289">
                  <c:v>-0.65381926298141402</c:v>
                </c:pt>
                <c:pt idx="2290">
                  <c:v>-0.65996795892715399</c:v>
                </c:pt>
                <c:pt idx="2291">
                  <c:v>-0.68139016628265303</c:v>
                </c:pt>
                <c:pt idx="2292">
                  <c:v>-0.68632483482360795</c:v>
                </c:pt>
                <c:pt idx="2293">
                  <c:v>-0.68076652288436801</c:v>
                </c:pt>
                <c:pt idx="2294">
                  <c:v>-0.67657804489135698</c:v>
                </c:pt>
                <c:pt idx="2295">
                  <c:v>-0.69060015678405695</c:v>
                </c:pt>
                <c:pt idx="2296">
                  <c:v>-0.69894015789031905</c:v>
                </c:pt>
                <c:pt idx="2297">
                  <c:v>-0.70605069398880005</c:v>
                </c:pt>
                <c:pt idx="2298">
                  <c:v>-0.68605083227157504</c:v>
                </c:pt>
                <c:pt idx="2299">
                  <c:v>-0.69353896379470803</c:v>
                </c:pt>
                <c:pt idx="2300">
                  <c:v>-0.71459805965423495</c:v>
                </c:pt>
                <c:pt idx="2301">
                  <c:v>-0.700031757354736</c:v>
                </c:pt>
                <c:pt idx="2302">
                  <c:v>-0.70117157697677601</c:v>
                </c:pt>
                <c:pt idx="2303">
                  <c:v>-0.72518855333328203</c:v>
                </c:pt>
                <c:pt idx="2304">
                  <c:v>-0.70489597320556596</c:v>
                </c:pt>
                <c:pt idx="2305">
                  <c:v>-0.70305496454238803</c:v>
                </c:pt>
                <c:pt idx="2306">
                  <c:v>-0.72152346372604304</c:v>
                </c:pt>
                <c:pt idx="2307">
                  <c:v>-0.71400922536849898</c:v>
                </c:pt>
                <c:pt idx="2308">
                  <c:v>-0.71374309062957697</c:v>
                </c:pt>
                <c:pt idx="2309">
                  <c:v>-0.71800523996353105</c:v>
                </c:pt>
                <c:pt idx="2310">
                  <c:v>-0.73440116643905595</c:v>
                </c:pt>
                <c:pt idx="2311">
                  <c:v>-0.72738015651702803</c:v>
                </c:pt>
                <c:pt idx="2312">
                  <c:v>-0.74151664972305198</c:v>
                </c:pt>
                <c:pt idx="2313">
                  <c:v>-0.74214893579482999</c:v>
                </c:pt>
                <c:pt idx="2314">
                  <c:v>-0.73989492654800404</c:v>
                </c:pt>
                <c:pt idx="2315">
                  <c:v>-0.73769700527191095</c:v>
                </c:pt>
                <c:pt idx="2316">
                  <c:v>-0.72418880462646396</c:v>
                </c:pt>
                <c:pt idx="2317">
                  <c:v>-0.75066751241683904</c:v>
                </c:pt>
                <c:pt idx="2318">
                  <c:v>-0.74886375665664595</c:v>
                </c:pt>
                <c:pt idx="2319">
                  <c:v>-0.74918919801712003</c:v>
                </c:pt>
                <c:pt idx="2320">
                  <c:v>-0.76345413923263505</c:v>
                </c:pt>
                <c:pt idx="2321">
                  <c:v>-0.75675141811370805</c:v>
                </c:pt>
                <c:pt idx="2322">
                  <c:v>-0.75783640146255404</c:v>
                </c:pt>
                <c:pt idx="2323">
                  <c:v>-0.75677907466888406</c:v>
                </c:pt>
                <c:pt idx="2324">
                  <c:v>-0.75641542673110895</c:v>
                </c:pt>
                <c:pt idx="2325">
                  <c:v>-0.77232885360717696</c:v>
                </c:pt>
                <c:pt idx="2326">
                  <c:v>-0.78059774637222201</c:v>
                </c:pt>
                <c:pt idx="2327">
                  <c:v>-0.78818619251251198</c:v>
                </c:pt>
                <c:pt idx="2328">
                  <c:v>-0.77843558788299505</c:v>
                </c:pt>
                <c:pt idx="2329">
                  <c:v>-0.77999615669250399</c:v>
                </c:pt>
                <c:pt idx="2330">
                  <c:v>-0.78931576013564997</c:v>
                </c:pt>
                <c:pt idx="2331">
                  <c:v>-0.79401361942291204</c:v>
                </c:pt>
                <c:pt idx="2332">
                  <c:v>-0.79237729310989302</c:v>
                </c:pt>
                <c:pt idx="2333">
                  <c:v>-0.78945571184158303</c:v>
                </c:pt>
                <c:pt idx="2334">
                  <c:v>-0.78946769237518299</c:v>
                </c:pt>
                <c:pt idx="2335">
                  <c:v>-0.80848300457000699</c:v>
                </c:pt>
                <c:pt idx="2336">
                  <c:v>-0.79246479272842396</c:v>
                </c:pt>
                <c:pt idx="2337">
                  <c:v>-0.80563855171203602</c:v>
                </c:pt>
                <c:pt idx="2338">
                  <c:v>-0.82227861881256104</c:v>
                </c:pt>
                <c:pt idx="2339">
                  <c:v>-0.81262356042861905</c:v>
                </c:pt>
                <c:pt idx="2340">
                  <c:v>-0.80145603418350198</c:v>
                </c:pt>
                <c:pt idx="2341">
                  <c:v>-0.80650609731674106</c:v>
                </c:pt>
                <c:pt idx="2342">
                  <c:v>-0.80935722589492698</c:v>
                </c:pt>
                <c:pt idx="2343">
                  <c:v>-0.81418758630752497</c:v>
                </c:pt>
                <c:pt idx="2344">
                  <c:v>-0.802859187126159</c:v>
                </c:pt>
                <c:pt idx="2345">
                  <c:v>-0.79667079448699896</c:v>
                </c:pt>
                <c:pt idx="2346">
                  <c:v>-0.80548828840255704</c:v>
                </c:pt>
                <c:pt idx="2347">
                  <c:v>-0.81397336721420199</c:v>
                </c:pt>
                <c:pt idx="2348">
                  <c:v>-0.81519764661788896</c:v>
                </c:pt>
                <c:pt idx="2349">
                  <c:v>-0.82843613624572698</c:v>
                </c:pt>
                <c:pt idx="2350">
                  <c:v>-0.85149759054183904</c:v>
                </c:pt>
                <c:pt idx="2351">
                  <c:v>-0.84492439031600897</c:v>
                </c:pt>
                <c:pt idx="2352">
                  <c:v>-0.84210193157196001</c:v>
                </c:pt>
                <c:pt idx="2353">
                  <c:v>-0.84129518270492498</c:v>
                </c:pt>
                <c:pt idx="2354">
                  <c:v>-0.859793841838836</c:v>
                </c:pt>
                <c:pt idx="2355">
                  <c:v>-0.90673458576202304</c:v>
                </c:pt>
                <c:pt idx="2356">
                  <c:v>-0.90730583667755105</c:v>
                </c:pt>
                <c:pt idx="2357">
                  <c:v>-0.91961324214935303</c:v>
                </c:pt>
                <c:pt idx="2358">
                  <c:v>-0.91553431749343805</c:v>
                </c:pt>
                <c:pt idx="2359">
                  <c:v>-0.92800277471542303</c:v>
                </c:pt>
                <c:pt idx="2360">
                  <c:v>-0.94021743535995395</c:v>
                </c:pt>
                <c:pt idx="2361">
                  <c:v>-0.93894737958908003</c:v>
                </c:pt>
                <c:pt idx="2362">
                  <c:v>-0.935194492340087</c:v>
                </c:pt>
                <c:pt idx="2363">
                  <c:v>-0.94745606184005704</c:v>
                </c:pt>
                <c:pt idx="2364">
                  <c:v>-0.95552456378936701</c:v>
                </c:pt>
                <c:pt idx="2365">
                  <c:v>-0.940915167331695</c:v>
                </c:pt>
                <c:pt idx="2366">
                  <c:v>-0.94737321138381902</c:v>
                </c:pt>
                <c:pt idx="2367">
                  <c:v>-0.96576732397079401</c:v>
                </c:pt>
                <c:pt idx="2368">
                  <c:v>-0.95939826965331998</c:v>
                </c:pt>
                <c:pt idx="2369">
                  <c:v>-0.96030682325363104</c:v>
                </c:pt>
                <c:pt idx="2370">
                  <c:v>-0.96520799398422197</c:v>
                </c:pt>
                <c:pt idx="2371">
                  <c:v>-0.96791565418243397</c:v>
                </c:pt>
                <c:pt idx="2372">
                  <c:v>-0.97002041339874201</c:v>
                </c:pt>
                <c:pt idx="2373">
                  <c:v>-0.95213425159454301</c:v>
                </c:pt>
                <c:pt idx="2374">
                  <c:v>-0.976778924465179</c:v>
                </c:pt>
                <c:pt idx="2375">
                  <c:v>-0.99278730154037398</c:v>
                </c:pt>
                <c:pt idx="2376">
                  <c:v>-0.99063926935195901</c:v>
                </c:pt>
                <c:pt idx="2377">
                  <c:v>-0.96934205293655296</c:v>
                </c:pt>
                <c:pt idx="2378">
                  <c:v>-0.975391805171966</c:v>
                </c:pt>
                <c:pt idx="2379">
                  <c:v>-0.99084824323654097</c:v>
                </c:pt>
                <c:pt idx="2380">
                  <c:v>-0.97699868679046598</c:v>
                </c:pt>
                <c:pt idx="2381">
                  <c:v>-1.0110172033309901</c:v>
                </c:pt>
                <c:pt idx="2382">
                  <c:v>-1.01022112369537</c:v>
                </c:pt>
                <c:pt idx="2383">
                  <c:v>-1.00602483749389</c:v>
                </c:pt>
                <c:pt idx="2384">
                  <c:v>-1.00789034366607</c:v>
                </c:pt>
                <c:pt idx="2385">
                  <c:v>-1.0160596370696999</c:v>
                </c:pt>
                <c:pt idx="2386">
                  <c:v>-1.0169028043746899</c:v>
                </c:pt>
                <c:pt idx="2387">
                  <c:v>-1.0027786493301301</c:v>
                </c:pt>
                <c:pt idx="2388">
                  <c:v>-1.007896900177</c:v>
                </c:pt>
                <c:pt idx="2389">
                  <c:v>-1.02016472816467</c:v>
                </c:pt>
                <c:pt idx="2390">
                  <c:v>-1.01614689826965</c:v>
                </c:pt>
                <c:pt idx="2391">
                  <c:v>-1.02455270290374</c:v>
                </c:pt>
                <c:pt idx="2392">
                  <c:v>-1.04307472705841</c:v>
                </c:pt>
                <c:pt idx="2393">
                  <c:v>-1.0380727052688501</c:v>
                </c:pt>
                <c:pt idx="2394">
                  <c:v>-1.04923975467681</c:v>
                </c:pt>
                <c:pt idx="2395">
                  <c:v>-1.0393217802047701</c:v>
                </c:pt>
                <c:pt idx="2396">
                  <c:v>-1.0515911579132</c:v>
                </c:pt>
                <c:pt idx="2397">
                  <c:v>-1.0607433319091699</c:v>
                </c:pt>
                <c:pt idx="2398">
                  <c:v>-1.0789595842361399</c:v>
                </c:pt>
                <c:pt idx="2399">
                  <c:v>-1.0767463445663401</c:v>
                </c:pt>
                <c:pt idx="2400">
                  <c:v>-1.0639187097549401</c:v>
                </c:pt>
                <c:pt idx="2401">
                  <c:v>-1.07996702194213</c:v>
                </c:pt>
                <c:pt idx="2402">
                  <c:v>-1.08531022071838</c:v>
                </c:pt>
                <c:pt idx="2403">
                  <c:v>-1.0798355340957599</c:v>
                </c:pt>
                <c:pt idx="2404">
                  <c:v>-1.0681681632995601</c:v>
                </c:pt>
                <c:pt idx="2405">
                  <c:v>-1.0856858491897501</c:v>
                </c:pt>
                <c:pt idx="2406">
                  <c:v>-1.0894035100936801</c:v>
                </c:pt>
                <c:pt idx="2407">
                  <c:v>-1.0964925289153999</c:v>
                </c:pt>
                <c:pt idx="2408">
                  <c:v>-1.0856244564056301</c:v>
                </c:pt>
                <c:pt idx="2409">
                  <c:v>-1.1001070737838701</c:v>
                </c:pt>
                <c:pt idx="2410">
                  <c:v>-1.0825501680374101</c:v>
                </c:pt>
                <c:pt idx="2411">
                  <c:v>-1.07531857490539</c:v>
                </c:pt>
                <c:pt idx="2412">
                  <c:v>-1.0874996185302701</c:v>
                </c:pt>
                <c:pt idx="2413">
                  <c:v>-1.08102083206176</c:v>
                </c:pt>
                <c:pt idx="2414">
                  <c:v>-1.10787236690521</c:v>
                </c:pt>
                <c:pt idx="2415">
                  <c:v>-1.0983916521072301</c:v>
                </c:pt>
                <c:pt idx="2416">
                  <c:v>-1.0966702699661199</c:v>
                </c:pt>
                <c:pt idx="2417">
                  <c:v>-1.09675669670104</c:v>
                </c:pt>
                <c:pt idx="2418">
                  <c:v>-1.1045062541961601</c:v>
                </c:pt>
                <c:pt idx="2419">
                  <c:v>-1.10741674900054</c:v>
                </c:pt>
                <c:pt idx="2420">
                  <c:v>-1.0985363721847501</c:v>
                </c:pt>
                <c:pt idx="2421">
                  <c:v>-1.09786796569824</c:v>
                </c:pt>
                <c:pt idx="2422">
                  <c:v>-1.11827993392944</c:v>
                </c:pt>
                <c:pt idx="2423">
                  <c:v>-1.1029577255248999</c:v>
                </c:pt>
                <c:pt idx="2424">
                  <c:v>-1.1116027832031199</c:v>
                </c:pt>
                <c:pt idx="2425">
                  <c:v>-1.1224906444549501</c:v>
                </c:pt>
                <c:pt idx="2426">
                  <c:v>-1.10620152950286</c:v>
                </c:pt>
                <c:pt idx="2427">
                  <c:v>-1.09617054462432</c:v>
                </c:pt>
                <c:pt idx="2428">
                  <c:v>-1.1083844900131199</c:v>
                </c:pt>
                <c:pt idx="2429">
                  <c:v>-1.12267005443572</c:v>
                </c:pt>
                <c:pt idx="2430">
                  <c:v>-1.12662518024444</c:v>
                </c:pt>
                <c:pt idx="2431">
                  <c:v>-1.13060331344604</c:v>
                </c:pt>
                <c:pt idx="2432">
                  <c:v>-1.1246337890625</c:v>
                </c:pt>
                <c:pt idx="2433">
                  <c:v>-1.1283982992172199</c:v>
                </c:pt>
                <c:pt idx="2434">
                  <c:v>-1.1273509263992301</c:v>
                </c:pt>
                <c:pt idx="2435">
                  <c:v>-1.1519702672958301</c:v>
                </c:pt>
                <c:pt idx="2436">
                  <c:v>-1.1395635604858301</c:v>
                </c:pt>
                <c:pt idx="2437">
                  <c:v>-1.13833844661712</c:v>
                </c:pt>
                <c:pt idx="2438">
                  <c:v>-1.13610768318176</c:v>
                </c:pt>
                <c:pt idx="2439">
                  <c:v>-1.1305567026138299</c:v>
                </c:pt>
                <c:pt idx="2440">
                  <c:v>-1.15296065807342</c:v>
                </c:pt>
                <c:pt idx="2441">
                  <c:v>-1.13998246192932</c:v>
                </c:pt>
                <c:pt idx="2442">
                  <c:v>-1.1369313001632599</c:v>
                </c:pt>
                <c:pt idx="2443">
                  <c:v>-1.1571948528289699</c:v>
                </c:pt>
                <c:pt idx="2444">
                  <c:v>-1.1534515619277901</c:v>
                </c:pt>
                <c:pt idx="2445">
                  <c:v>-1.15971148014068</c:v>
                </c:pt>
                <c:pt idx="2446">
                  <c:v>-1.1552312374114899</c:v>
                </c:pt>
                <c:pt idx="2447">
                  <c:v>-1.1498041152954099</c:v>
                </c:pt>
                <c:pt idx="2448">
                  <c:v>-1.15144407749176</c:v>
                </c:pt>
                <c:pt idx="2449">
                  <c:v>-1.16349637508392</c:v>
                </c:pt>
                <c:pt idx="2450">
                  <c:v>-1.16605901718139</c:v>
                </c:pt>
                <c:pt idx="2451">
                  <c:v>-1.16335237026214</c:v>
                </c:pt>
                <c:pt idx="2452">
                  <c:v>-1.16816961765289</c:v>
                </c:pt>
                <c:pt idx="2453">
                  <c:v>-1.17523121833801</c:v>
                </c:pt>
                <c:pt idx="2454">
                  <c:v>-1.19376969337463</c:v>
                </c:pt>
                <c:pt idx="2455">
                  <c:v>-1.1724040508270199</c:v>
                </c:pt>
                <c:pt idx="2456">
                  <c:v>-1.18778419494628</c:v>
                </c:pt>
                <c:pt idx="2457">
                  <c:v>-1.1783796548843299</c:v>
                </c:pt>
                <c:pt idx="2458">
                  <c:v>-1.17583048343658</c:v>
                </c:pt>
                <c:pt idx="2459">
                  <c:v>-1.17211937904357</c:v>
                </c:pt>
                <c:pt idx="2460">
                  <c:v>-1.1641080379486</c:v>
                </c:pt>
                <c:pt idx="2461">
                  <c:v>-1.17728018760681</c:v>
                </c:pt>
                <c:pt idx="2462">
                  <c:v>-1.1837124824523899</c:v>
                </c:pt>
                <c:pt idx="2463">
                  <c:v>-1.1889781951904199</c:v>
                </c:pt>
                <c:pt idx="2464">
                  <c:v>-1.1824527978896999</c:v>
                </c:pt>
                <c:pt idx="2465">
                  <c:v>-1.1645135879516599</c:v>
                </c:pt>
                <c:pt idx="2466">
                  <c:v>-1.18669998645782</c:v>
                </c:pt>
                <c:pt idx="2467">
                  <c:v>-1.1772978305816599</c:v>
                </c:pt>
                <c:pt idx="2468">
                  <c:v>-1.1892449855804399</c:v>
                </c:pt>
                <c:pt idx="2469">
                  <c:v>-1.20944464206695</c:v>
                </c:pt>
                <c:pt idx="2470">
                  <c:v>-1.2129043340682899</c:v>
                </c:pt>
                <c:pt idx="2471">
                  <c:v>-1.1986728906631401</c:v>
                </c:pt>
                <c:pt idx="2472">
                  <c:v>-1.1960695981979299</c:v>
                </c:pt>
                <c:pt idx="2473">
                  <c:v>-1.2034604549407899</c:v>
                </c:pt>
                <c:pt idx="2474">
                  <c:v>-1.1986548900604199</c:v>
                </c:pt>
                <c:pt idx="2475">
                  <c:v>-1.19652104377746</c:v>
                </c:pt>
                <c:pt idx="2476">
                  <c:v>-1.1916413307189899</c:v>
                </c:pt>
                <c:pt idx="2477">
                  <c:v>-1.17349541187286</c:v>
                </c:pt>
                <c:pt idx="2478">
                  <c:v>-1.1688385009765601</c:v>
                </c:pt>
                <c:pt idx="2479">
                  <c:v>-1.1692924499511701</c:v>
                </c:pt>
                <c:pt idx="2480">
                  <c:v>-1.1925784349441499</c:v>
                </c:pt>
                <c:pt idx="2481">
                  <c:v>-1.17931497097015</c:v>
                </c:pt>
                <c:pt idx="2482">
                  <c:v>-1.1695585250854399</c:v>
                </c:pt>
                <c:pt idx="2483">
                  <c:v>-1.1665631532669001</c:v>
                </c:pt>
                <c:pt idx="2484">
                  <c:v>-1.1706949472427299</c:v>
                </c:pt>
                <c:pt idx="2485">
                  <c:v>-1.1780476570129299</c:v>
                </c:pt>
                <c:pt idx="2486">
                  <c:v>-1.17524242401123</c:v>
                </c:pt>
                <c:pt idx="2487">
                  <c:v>-1.17208552360534</c:v>
                </c:pt>
                <c:pt idx="2488">
                  <c:v>-1.15267670154571</c:v>
                </c:pt>
                <c:pt idx="2489">
                  <c:v>-1.15564537048339</c:v>
                </c:pt>
                <c:pt idx="2490">
                  <c:v>-1.1664948463439899</c:v>
                </c:pt>
                <c:pt idx="2491">
                  <c:v>-1.17437851428985</c:v>
                </c:pt>
                <c:pt idx="2492">
                  <c:v>-1.16051805019378</c:v>
                </c:pt>
                <c:pt idx="2493">
                  <c:v>-1.1595439910888601</c:v>
                </c:pt>
                <c:pt idx="2494">
                  <c:v>-1.1687191724777199</c:v>
                </c:pt>
                <c:pt idx="2495">
                  <c:v>-1.18722891807556</c:v>
                </c:pt>
                <c:pt idx="2496">
                  <c:v>-1.1713184118270801</c:v>
                </c:pt>
                <c:pt idx="2497">
                  <c:v>-1.19343793392181</c:v>
                </c:pt>
                <c:pt idx="2498">
                  <c:v>-1.16279637813568</c:v>
                </c:pt>
                <c:pt idx="2499">
                  <c:v>-1.1780090332031199</c:v>
                </c:pt>
                <c:pt idx="2500">
                  <c:v>-1.1773669719696001</c:v>
                </c:pt>
                <c:pt idx="2501">
                  <c:v>-1.17642629146575</c:v>
                </c:pt>
                <c:pt idx="2502">
                  <c:v>-1.1773144006729099</c:v>
                </c:pt>
                <c:pt idx="2503">
                  <c:v>-1.1665626764297401</c:v>
                </c:pt>
                <c:pt idx="2504">
                  <c:v>-1.17179191112518</c:v>
                </c:pt>
                <c:pt idx="2505">
                  <c:v>-1.1792918443679801</c:v>
                </c:pt>
                <c:pt idx="2506">
                  <c:v>-1.1626728773117001</c:v>
                </c:pt>
                <c:pt idx="2507">
                  <c:v>-1.1574997901916499</c:v>
                </c:pt>
                <c:pt idx="2508">
                  <c:v>-1.1564460992813099</c:v>
                </c:pt>
                <c:pt idx="2509">
                  <c:v>-1.1531690359115601</c:v>
                </c:pt>
                <c:pt idx="2510">
                  <c:v>-1.1431981325149501</c:v>
                </c:pt>
                <c:pt idx="2511">
                  <c:v>-1.1538141965866</c:v>
                </c:pt>
                <c:pt idx="2512">
                  <c:v>-1.1566758155822701</c:v>
                </c:pt>
                <c:pt idx="2513">
                  <c:v>-1.1693202257156301</c:v>
                </c:pt>
                <c:pt idx="2514">
                  <c:v>-1.15100562572479</c:v>
                </c:pt>
                <c:pt idx="2515">
                  <c:v>-1.1359513998031601</c:v>
                </c:pt>
                <c:pt idx="2516">
                  <c:v>-1.1394852399826001</c:v>
                </c:pt>
                <c:pt idx="2517">
                  <c:v>-1.15506339073181</c:v>
                </c:pt>
                <c:pt idx="2518">
                  <c:v>-1.1530473232269201</c:v>
                </c:pt>
                <c:pt idx="2519">
                  <c:v>-1.16384053230285</c:v>
                </c:pt>
                <c:pt idx="2520">
                  <c:v>-1.1510976552963199</c:v>
                </c:pt>
                <c:pt idx="2521">
                  <c:v>-1.1446616649627599</c:v>
                </c:pt>
                <c:pt idx="2522">
                  <c:v>-1.1570681333541799</c:v>
                </c:pt>
                <c:pt idx="2523">
                  <c:v>-1.1718019247055</c:v>
                </c:pt>
                <c:pt idx="2524">
                  <c:v>-1.1540287733078001</c:v>
                </c:pt>
                <c:pt idx="2525">
                  <c:v>-1.15242135524749</c:v>
                </c:pt>
                <c:pt idx="2526">
                  <c:v>-1.16501784324645</c:v>
                </c:pt>
                <c:pt idx="2527">
                  <c:v>-1.1525238752365099</c:v>
                </c:pt>
                <c:pt idx="2528">
                  <c:v>-1.16931796073913</c:v>
                </c:pt>
                <c:pt idx="2529">
                  <c:v>-1.14197218418121</c:v>
                </c:pt>
                <c:pt idx="2530">
                  <c:v>-1.1299614906311</c:v>
                </c:pt>
                <c:pt idx="2531">
                  <c:v>-1.14322078227996</c:v>
                </c:pt>
                <c:pt idx="2532">
                  <c:v>-1.13599205017089</c:v>
                </c:pt>
                <c:pt idx="2533">
                  <c:v>-1.1403573751449501</c:v>
                </c:pt>
                <c:pt idx="2534">
                  <c:v>-1.12727069854736</c:v>
                </c:pt>
                <c:pt idx="2535">
                  <c:v>-1.15729820728302</c:v>
                </c:pt>
                <c:pt idx="2536">
                  <c:v>-1.1485188007354701</c:v>
                </c:pt>
                <c:pt idx="2537">
                  <c:v>-1.13577997684478</c:v>
                </c:pt>
                <c:pt idx="2538">
                  <c:v>-1.1620171070098799</c:v>
                </c:pt>
                <c:pt idx="2539">
                  <c:v>-1.1489850282669001</c:v>
                </c:pt>
                <c:pt idx="2540">
                  <c:v>-1.1422377824783301</c:v>
                </c:pt>
                <c:pt idx="2541">
                  <c:v>-1.13038802146911</c:v>
                </c:pt>
                <c:pt idx="2542">
                  <c:v>-1.1321760416030799</c:v>
                </c:pt>
                <c:pt idx="2543">
                  <c:v>-1.12316334247589</c:v>
                </c:pt>
                <c:pt idx="2544">
                  <c:v>-1.1150827407836901</c:v>
                </c:pt>
                <c:pt idx="2545">
                  <c:v>-1.13261306285858</c:v>
                </c:pt>
                <c:pt idx="2546">
                  <c:v>-1.13626849651336</c:v>
                </c:pt>
                <c:pt idx="2547">
                  <c:v>-1.11968350410461</c:v>
                </c:pt>
                <c:pt idx="2548">
                  <c:v>-1.1255787611007599</c:v>
                </c:pt>
                <c:pt idx="2549">
                  <c:v>-1.1263283491134599</c:v>
                </c:pt>
                <c:pt idx="2550">
                  <c:v>-1.1366280317306501</c:v>
                </c:pt>
                <c:pt idx="2551">
                  <c:v>-1.10856425762176</c:v>
                </c:pt>
                <c:pt idx="2552">
                  <c:v>-1.08745777606964</c:v>
                </c:pt>
                <c:pt idx="2553">
                  <c:v>-1.11455082893371</c:v>
                </c:pt>
                <c:pt idx="2554">
                  <c:v>-1.10018002986907</c:v>
                </c:pt>
                <c:pt idx="2555">
                  <c:v>-1.120450258255</c:v>
                </c:pt>
                <c:pt idx="2556">
                  <c:v>-1.0933804512023899</c:v>
                </c:pt>
                <c:pt idx="2557">
                  <c:v>-1.1150166988372801</c:v>
                </c:pt>
                <c:pt idx="2558">
                  <c:v>-1.09754025936126</c:v>
                </c:pt>
                <c:pt idx="2559">
                  <c:v>-1.0892778635025</c:v>
                </c:pt>
                <c:pt idx="2560">
                  <c:v>-1.1010824441909699</c:v>
                </c:pt>
                <c:pt idx="2561">
                  <c:v>-1.0857475996017401</c:v>
                </c:pt>
                <c:pt idx="2562">
                  <c:v>-1.09152400493621</c:v>
                </c:pt>
                <c:pt idx="2563">
                  <c:v>-1.0802229642868</c:v>
                </c:pt>
                <c:pt idx="2564">
                  <c:v>-1.1006122827529901</c:v>
                </c:pt>
                <c:pt idx="2565">
                  <c:v>-1.08056628704071</c:v>
                </c:pt>
                <c:pt idx="2566">
                  <c:v>-1.0749366283416699</c:v>
                </c:pt>
                <c:pt idx="2567">
                  <c:v>-1.0912622213363601</c:v>
                </c:pt>
                <c:pt idx="2568">
                  <c:v>-1.0831277370452801</c:v>
                </c:pt>
                <c:pt idx="2569">
                  <c:v>-1.0677294731140099</c:v>
                </c:pt>
                <c:pt idx="2570">
                  <c:v>-1.0848195552825901</c:v>
                </c:pt>
                <c:pt idx="2571">
                  <c:v>-1.0697785615921001</c:v>
                </c:pt>
                <c:pt idx="2572">
                  <c:v>-1.04756891727447</c:v>
                </c:pt>
                <c:pt idx="2573">
                  <c:v>-1.0483862161636299</c:v>
                </c:pt>
                <c:pt idx="2574">
                  <c:v>-1.0551629066467201</c:v>
                </c:pt>
                <c:pt idx="2575">
                  <c:v>-1.05153155326843</c:v>
                </c:pt>
                <c:pt idx="2576">
                  <c:v>-1.0542585849761901</c:v>
                </c:pt>
                <c:pt idx="2577">
                  <c:v>-1.0680029392242401</c:v>
                </c:pt>
                <c:pt idx="2578">
                  <c:v>-1.05324554443359</c:v>
                </c:pt>
                <c:pt idx="2579">
                  <c:v>-1.04842209815979</c:v>
                </c:pt>
                <c:pt idx="2580">
                  <c:v>-1.02524650096893</c:v>
                </c:pt>
                <c:pt idx="2581">
                  <c:v>-1.0530546903610201</c:v>
                </c:pt>
                <c:pt idx="2582">
                  <c:v>-1.0458869934082</c:v>
                </c:pt>
                <c:pt idx="2583">
                  <c:v>-1.03672015666961</c:v>
                </c:pt>
                <c:pt idx="2584">
                  <c:v>-1.0314298868179299</c:v>
                </c:pt>
                <c:pt idx="2585">
                  <c:v>-1.0197439193725499</c:v>
                </c:pt>
                <c:pt idx="2586">
                  <c:v>-1.0394970178604099</c:v>
                </c:pt>
                <c:pt idx="2587">
                  <c:v>-1.0121207237243599</c:v>
                </c:pt>
                <c:pt idx="2588">
                  <c:v>-1.0058163404464699</c:v>
                </c:pt>
                <c:pt idx="2589">
                  <c:v>-1.0097911357879601</c:v>
                </c:pt>
                <c:pt idx="2590">
                  <c:v>-1.00915050506591</c:v>
                </c:pt>
                <c:pt idx="2591">
                  <c:v>-0.98803561925887995</c:v>
                </c:pt>
                <c:pt idx="2592">
                  <c:v>-1.00154173374176</c:v>
                </c:pt>
                <c:pt idx="2593">
                  <c:v>-1.0082755088806099</c:v>
                </c:pt>
                <c:pt idx="2594">
                  <c:v>-1.01089894771575</c:v>
                </c:pt>
                <c:pt idx="2595">
                  <c:v>-0.98312574625015203</c:v>
                </c:pt>
                <c:pt idx="2596">
                  <c:v>-0.99064320325851396</c:v>
                </c:pt>
                <c:pt idx="2597">
                  <c:v>-0.97441214323043801</c:v>
                </c:pt>
                <c:pt idx="2598">
                  <c:v>-0.96761846542358299</c:v>
                </c:pt>
                <c:pt idx="2599">
                  <c:v>-0.97506016492843595</c:v>
                </c:pt>
                <c:pt idx="2600">
                  <c:v>-0.96819925308227495</c:v>
                </c:pt>
                <c:pt idx="2601">
                  <c:v>-0.94861215353011996</c:v>
                </c:pt>
                <c:pt idx="2602">
                  <c:v>-0.95853286981582597</c:v>
                </c:pt>
                <c:pt idx="2603">
                  <c:v>-0.95682215690612704</c:v>
                </c:pt>
                <c:pt idx="2604">
                  <c:v>-0.959175765514373</c:v>
                </c:pt>
                <c:pt idx="2605">
                  <c:v>-0.92803281545639005</c:v>
                </c:pt>
                <c:pt idx="2606">
                  <c:v>-0.946422159671783</c:v>
                </c:pt>
                <c:pt idx="2607">
                  <c:v>-0.91206616163253695</c:v>
                </c:pt>
                <c:pt idx="2608">
                  <c:v>-0.936379134654998</c:v>
                </c:pt>
                <c:pt idx="2609">
                  <c:v>-0.92777115106582597</c:v>
                </c:pt>
                <c:pt idx="2610">
                  <c:v>-0.91412943601608199</c:v>
                </c:pt>
                <c:pt idx="2611">
                  <c:v>-0.92010933160781805</c:v>
                </c:pt>
                <c:pt idx="2612">
                  <c:v>-0.90728300809860196</c:v>
                </c:pt>
                <c:pt idx="2613">
                  <c:v>-0.88989275693893399</c:v>
                </c:pt>
                <c:pt idx="2614">
                  <c:v>-0.89961951971053999</c:v>
                </c:pt>
                <c:pt idx="2615">
                  <c:v>-0.894964098930358</c:v>
                </c:pt>
                <c:pt idx="2616">
                  <c:v>-0.89171338081359797</c:v>
                </c:pt>
                <c:pt idx="2617">
                  <c:v>-0.88502269983291604</c:v>
                </c:pt>
                <c:pt idx="2618">
                  <c:v>-0.88619822263717596</c:v>
                </c:pt>
                <c:pt idx="2619">
                  <c:v>-0.90446287393569902</c:v>
                </c:pt>
                <c:pt idx="2620">
                  <c:v>-0.87699770927429099</c:v>
                </c:pt>
                <c:pt idx="2621">
                  <c:v>-0.86386203765869096</c:v>
                </c:pt>
                <c:pt idx="2622">
                  <c:v>-0.88883250951766901</c:v>
                </c:pt>
                <c:pt idx="2623">
                  <c:v>-0.85786432027816695</c:v>
                </c:pt>
                <c:pt idx="2624">
                  <c:v>-0.86578345298767001</c:v>
                </c:pt>
                <c:pt idx="2625">
                  <c:v>-0.85538083314895597</c:v>
                </c:pt>
                <c:pt idx="2626">
                  <c:v>-0.86173903942108099</c:v>
                </c:pt>
                <c:pt idx="2627">
                  <c:v>-0.85505050420761097</c:v>
                </c:pt>
                <c:pt idx="2628">
                  <c:v>-0.84293919801712003</c:v>
                </c:pt>
                <c:pt idx="2629">
                  <c:v>-0.84586566686630205</c:v>
                </c:pt>
                <c:pt idx="2630">
                  <c:v>-0.8357515335083</c:v>
                </c:pt>
                <c:pt idx="2631">
                  <c:v>-0.847747921943664</c:v>
                </c:pt>
                <c:pt idx="2632">
                  <c:v>-0.83132284879684404</c:v>
                </c:pt>
                <c:pt idx="2633">
                  <c:v>-0.82719033956527699</c:v>
                </c:pt>
                <c:pt idx="2634">
                  <c:v>-0.82689195871353105</c:v>
                </c:pt>
                <c:pt idx="2635">
                  <c:v>-0.828477442264556</c:v>
                </c:pt>
                <c:pt idx="2636">
                  <c:v>-0.83365458250045699</c:v>
                </c:pt>
                <c:pt idx="2637">
                  <c:v>-0.81760686635971003</c:v>
                </c:pt>
                <c:pt idx="2638">
                  <c:v>-0.80275833606719904</c:v>
                </c:pt>
                <c:pt idx="2639">
                  <c:v>-0.811656713485717</c:v>
                </c:pt>
                <c:pt idx="2640">
                  <c:v>-0.81633031368255604</c:v>
                </c:pt>
                <c:pt idx="2641">
                  <c:v>-0.80691373348235995</c:v>
                </c:pt>
                <c:pt idx="2642">
                  <c:v>-0.79838031530380205</c:v>
                </c:pt>
                <c:pt idx="2643">
                  <c:v>-0.79129928350448597</c:v>
                </c:pt>
                <c:pt idx="2644">
                  <c:v>-0.80339312553405695</c:v>
                </c:pt>
                <c:pt idx="2645">
                  <c:v>-0.78317517042160001</c:v>
                </c:pt>
                <c:pt idx="2646">
                  <c:v>-0.79238379001617398</c:v>
                </c:pt>
                <c:pt idx="2647">
                  <c:v>-0.780886471271514</c:v>
                </c:pt>
                <c:pt idx="2648">
                  <c:v>-0.767303526401519</c:v>
                </c:pt>
                <c:pt idx="2649">
                  <c:v>-0.78497356176376298</c:v>
                </c:pt>
                <c:pt idx="2650">
                  <c:v>-0.79020905494689897</c:v>
                </c:pt>
                <c:pt idx="2651">
                  <c:v>-0.775573849678039</c:v>
                </c:pt>
                <c:pt idx="2652">
                  <c:v>-0.79251557588577204</c:v>
                </c:pt>
                <c:pt idx="2653">
                  <c:v>-0.78352302312850897</c:v>
                </c:pt>
                <c:pt idx="2654">
                  <c:v>-0.76760756969451904</c:v>
                </c:pt>
                <c:pt idx="2655">
                  <c:v>-0.78091949224472001</c:v>
                </c:pt>
                <c:pt idx="2656">
                  <c:v>-0.766912341117858</c:v>
                </c:pt>
                <c:pt idx="2657">
                  <c:v>-0.75653159618377597</c:v>
                </c:pt>
                <c:pt idx="2658">
                  <c:v>-0.74237227439880304</c:v>
                </c:pt>
                <c:pt idx="2659">
                  <c:v>-0.75357651710510198</c:v>
                </c:pt>
                <c:pt idx="2660">
                  <c:v>-0.74809718132018999</c:v>
                </c:pt>
                <c:pt idx="2661">
                  <c:v>-0.71298676729202204</c:v>
                </c:pt>
                <c:pt idx="2662">
                  <c:v>-0.74719816446304299</c:v>
                </c:pt>
                <c:pt idx="2663">
                  <c:v>-0.74232548475265503</c:v>
                </c:pt>
                <c:pt idx="2664">
                  <c:v>-0.73550915718078602</c:v>
                </c:pt>
                <c:pt idx="2665">
                  <c:v>-0.73673582077026301</c:v>
                </c:pt>
                <c:pt idx="2666">
                  <c:v>-0.73398596048355103</c:v>
                </c:pt>
                <c:pt idx="2667">
                  <c:v>-0.73438239097595204</c:v>
                </c:pt>
                <c:pt idx="2668">
                  <c:v>-0.73182404041290205</c:v>
                </c:pt>
                <c:pt idx="2669">
                  <c:v>-0.72646677494048995</c:v>
                </c:pt>
                <c:pt idx="2670">
                  <c:v>-0.730832159519195</c:v>
                </c:pt>
                <c:pt idx="2671">
                  <c:v>-0.72726291418075495</c:v>
                </c:pt>
                <c:pt idx="2672">
                  <c:v>-0.73314428329467696</c:v>
                </c:pt>
                <c:pt idx="2673">
                  <c:v>-0.722131788730621</c:v>
                </c:pt>
                <c:pt idx="2674">
                  <c:v>-0.72187775373458796</c:v>
                </c:pt>
                <c:pt idx="2675">
                  <c:v>-0.70904618501663197</c:v>
                </c:pt>
                <c:pt idx="2676">
                  <c:v>-0.715759336948394</c:v>
                </c:pt>
                <c:pt idx="2677">
                  <c:v>-0.70859432220458896</c:v>
                </c:pt>
                <c:pt idx="2678">
                  <c:v>-0.70935791730880704</c:v>
                </c:pt>
                <c:pt idx="2679">
                  <c:v>-0.71978163719177202</c:v>
                </c:pt>
                <c:pt idx="2680">
                  <c:v>-0.70652443170547397</c:v>
                </c:pt>
                <c:pt idx="2681">
                  <c:v>-0.72165960073471003</c:v>
                </c:pt>
                <c:pt idx="2682">
                  <c:v>-0.71483612060546797</c:v>
                </c:pt>
                <c:pt idx="2683">
                  <c:v>-0.72480213642120295</c:v>
                </c:pt>
                <c:pt idx="2684">
                  <c:v>-0.71444904804229703</c:v>
                </c:pt>
                <c:pt idx="2685">
                  <c:v>-0.70964634418487504</c:v>
                </c:pt>
                <c:pt idx="2686">
                  <c:v>-0.70751446485519398</c:v>
                </c:pt>
                <c:pt idx="2687">
                  <c:v>-0.71394115686416604</c:v>
                </c:pt>
                <c:pt idx="2688">
                  <c:v>-0.70574605464935303</c:v>
                </c:pt>
                <c:pt idx="2689">
                  <c:v>-0.69486200809478704</c:v>
                </c:pt>
                <c:pt idx="2690">
                  <c:v>-0.70594054460525502</c:v>
                </c:pt>
                <c:pt idx="2691">
                  <c:v>-0.70281559228896995</c:v>
                </c:pt>
                <c:pt idx="2692">
                  <c:v>-0.71630603075027399</c:v>
                </c:pt>
                <c:pt idx="2693">
                  <c:v>-0.70563560724258401</c:v>
                </c:pt>
                <c:pt idx="2694">
                  <c:v>-0.69973003864288297</c:v>
                </c:pt>
                <c:pt idx="2695">
                  <c:v>-0.69155853986740101</c:v>
                </c:pt>
                <c:pt idx="2696">
                  <c:v>-0.69808572530746404</c:v>
                </c:pt>
                <c:pt idx="2697">
                  <c:v>-0.69078403711318903</c:v>
                </c:pt>
                <c:pt idx="2698">
                  <c:v>-0.69262599945068304</c:v>
                </c:pt>
                <c:pt idx="2699">
                  <c:v>-0.68012791872024503</c:v>
                </c:pt>
                <c:pt idx="2700">
                  <c:v>-0.69436126947402899</c:v>
                </c:pt>
                <c:pt idx="2701">
                  <c:v>-0.67386716604232699</c:v>
                </c:pt>
                <c:pt idx="2702">
                  <c:v>-0.67866891622543302</c:v>
                </c:pt>
                <c:pt idx="2703">
                  <c:v>-0.67043548822402899</c:v>
                </c:pt>
                <c:pt idx="2704">
                  <c:v>-0.67704284191131503</c:v>
                </c:pt>
                <c:pt idx="2705">
                  <c:v>-0.66090762615203802</c:v>
                </c:pt>
                <c:pt idx="2706">
                  <c:v>-0.68085807561874301</c:v>
                </c:pt>
                <c:pt idx="2707">
                  <c:v>-0.66939860582351596</c:v>
                </c:pt>
                <c:pt idx="2708">
                  <c:v>-0.66099989414214999</c:v>
                </c:pt>
                <c:pt idx="2709">
                  <c:v>-0.65995532274246205</c:v>
                </c:pt>
                <c:pt idx="2710">
                  <c:v>-0.66297113895416204</c:v>
                </c:pt>
                <c:pt idx="2711">
                  <c:v>-0.67056691646575906</c:v>
                </c:pt>
                <c:pt idx="2712">
                  <c:v>-0.66290974617004295</c:v>
                </c:pt>
                <c:pt idx="2713">
                  <c:v>-0.660983026027679</c:v>
                </c:pt>
                <c:pt idx="2714">
                  <c:v>-0.67165541648864702</c:v>
                </c:pt>
                <c:pt idx="2715">
                  <c:v>-0.66090923547744695</c:v>
                </c:pt>
                <c:pt idx="2716">
                  <c:v>-0.67139297723770097</c:v>
                </c:pt>
                <c:pt idx="2717">
                  <c:v>-0.65466648340225198</c:v>
                </c:pt>
                <c:pt idx="2718">
                  <c:v>-0.65439379215240401</c:v>
                </c:pt>
                <c:pt idx="2719">
                  <c:v>-0.66440600156784002</c:v>
                </c:pt>
                <c:pt idx="2720">
                  <c:v>-0.653467416763305</c:v>
                </c:pt>
                <c:pt idx="2721">
                  <c:v>-0.64217472076416005</c:v>
                </c:pt>
                <c:pt idx="2722">
                  <c:v>-0.65134990215301503</c:v>
                </c:pt>
                <c:pt idx="2723">
                  <c:v>-0.64886128902435303</c:v>
                </c:pt>
                <c:pt idx="2724">
                  <c:v>-0.651505947113037</c:v>
                </c:pt>
                <c:pt idx="2725">
                  <c:v>-0.65110415220260598</c:v>
                </c:pt>
                <c:pt idx="2726">
                  <c:v>-0.643970906734466</c:v>
                </c:pt>
                <c:pt idx="2727">
                  <c:v>-0.64750826358795099</c:v>
                </c:pt>
                <c:pt idx="2728">
                  <c:v>-0.65885478258132901</c:v>
                </c:pt>
                <c:pt idx="2729">
                  <c:v>-0.65255802869796697</c:v>
                </c:pt>
                <c:pt idx="2730">
                  <c:v>-0.65942263603210405</c:v>
                </c:pt>
                <c:pt idx="2731">
                  <c:v>-0.66360431909561102</c:v>
                </c:pt>
                <c:pt idx="2732">
                  <c:v>-0.65611559152603105</c:v>
                </c:pt>
                <c:pt idx="2733">
                  <c:v>-0.6615851521492</c:v>
                </c:pt>
                <c:pt idx="2734">
                  <c:v>-0.66006010770797696</c:v>
                </c:pt>
                <c:pt idx="2735">
                  <c:v>-0.67661732435226396</c:v>
                </c:pt>
                <c:pt idx="2736">
                  <c:v>-0.66951495409011796</c:v>
                </c:pt>
                <c:pt idx="2737">
                  <c:v>-0.66850447654724099</c:v>
                </c:pt>
                <c:pt idx="2738">
                  <c:v>-0.67050504684448198</c:v>
                </c:pt>
                <c:pt idx="2739">
                  <c:v>-0.66579347848892201</c:v>
                </c:pt>
                <c:pt idx="2740">
                  <c:v>-0.67410981655120805</c:v>
                </c:pt>
                <c:pt idx="2741">
                  <c:v>-0.66054415702819802</c:v>
                </c:pt>
                <c:pt idx="2742">
                  <c:v>-0.677035152912139</c:v>
                </c:pt>
                <c:pt idx="2743">
                  <c:v>-0.66924571990966697</c:v>
                </c:pt>
                <c:pt idx="2744">
                  <c:v>-0.68069297075271595</c:v>
                </c:pt>
                <c:pt idx="2745">
                  <c:v>-0.67228651046752896</c:v>
                </c:pt>
                <c:pt idx="2746">
                  <c:v>-0.67740088701248102</c:v>
                </c:pt>
                <c:pt idx="2747">
                  <c:v>-0.67456072568893399</c:v>
                </c:pt>
                <c:pt idx="2748">
                  <c:v>-0.65155398845672596</c:v>
                </c:pt>
                <c:pt idx="2749">
                  <c:v>-0.67866075038909901</c:v>
                </c:pt>
                <c:pt idx="2750">
                  <c:v>-0.66826885938644398</c:v>
                </c:pt>
                <c:pt idx="2751">
                  <c:v>-0.673717260360717</c:v>
                </c:pt>
                <c:pt idx="2752">
                  <c:v>-0.67137616872787398</c:v>
                </c:pt>
                <c:pt idx="2753">
                  <c:v>-0.67725479602813698</c:v>
                </c:pt>
                <c:pt idx="2754">
                  <c:v>-0.67177498340606601</c:v>
                </c:pt>
                <c:pt idx="2755">
                  <c:v>-0.67455178499221802</c:v>
                </c:pt>
                <c:pt idx="2756">
                  <c:v>-0.68883532285690297</c:v>
                </c:pt>
                <c:pt idx="2757">
                  <c:v>-0.70304471254348699</c:v>
                </c:pt>
                <c:pt idx="2758">
                  <c:v>-0.67788004875183105</c:v>
                </c:pt>
                <c:pt idx="2759">
                  <c:v>-0.69220072031021096</c:v>
                </c:pt>
                <c:pt idx="2760">
                  <c:v>-0.69901013374328602</c:v>
                </c:pt>
                <c:pt idx="2761">
                  <c:v>-0.69260340929031305</c:v>
                </c:pt>
                <c:pt idx="2762">
                  <c:v>-0.71458786725997903</c:v>
                </c:pt>
                <c:pt idx="2763">
                  <c:v>-0.71225512027740401</c:v>
                </c:pt>
                <c:pt idx="2764">
                  <c:v>-0.70760458707809404</c:v>
                </c:pt>
                <c:pt idx="2765">
                  <c:v>-0.69822901487350397</c:v>
                </c:pt>
                <c:pt idx="2766">
                  <c:v>-0.71893340349197299</c:v>
                </c:pt>
                <c:pt idx="2767">
                  <c:v>-0.70906579494476296</c:v>
                </c:pt>
                <c:pt idx="2768">
                  <c:v>-0.71908700466155995</c:v>
                </c:pt>
                <c:pt idx="2769">
                  <c:v>-0.71387070417404097</c:v>
                </c:pt>
                <c:pt idx="2770">
                  <c:v>-0.73560017347335804</c:v>
                </c:pt>
                <c:pt idx="2771">
                  <c:v>-0.73734396696090598</c:v>
                </c:pt>
                <c:pt idx="2772">
                  <c:v>-0.72956907749176003</c:v>
                </c:pt>
                <c:pt idx="2773">
                  <c:v>-0.74301296472549405</c:v>
                </c:pt>
                <c:pt idx="2774">
                  <c:v>-0.73782724142074496</c:v>
                </c:pt>
                <c:pt idx="2775">
                  <c:v>-0.76362037658691395</c:v>
                </c:pt>
                <c:pt idx="2776">
                  <c:v>-0.77163213491439797</c:v>
                </c:pt>
                <c:pt idx="2777">
                  <c:v>-0.74252563714981001</c:v>
                </c:pt>
                <c:pt idx="2778">
                  <c:v>-0.75487434864044101</c:v>
                </c:pt>
                <c:pt idx="2779">
                  <c:v>-0.75222444534301702</c:v>
                </c:pt>
                <c:pt idx="2780">
                  <c:v>-0.74830168485641402</c:v>
                </c:pt>
                <c:pt idx="2781">
                  <c:v>-0.77585607767105103</c:v>
                </c:pt>
                <c:pt idx="2782">
                  <c:v>-0.75596135854721003</c:v>
                </c:pt>
                <c:pt idx="2783">
                  <c:v>-0.75369018316268899</c:v>
                </c:pt>
                <c:pt idx="2784">
                  <c:v>-0.76555353403091397</c:v>
                </c:pt>
                <c:pt idx="2785">
                  <c:v>-0.77340793609619096</c:v>
                </c:pt>
                <c:pt idx="2786">
                  <c:v>-0.77623498439788796</c:v>
                </c:pt>
                <c:pt idx="2787">
                  <c:v>-0.77803331613540605</c:v>
                </c:pt>
                <c:pt idx="2788">
                  <c:v>-0.79104804992675704</c:v>
                </c:pt>
                <c:pt idx="2789">
                  <c:v>-0.78989511728286699</c:v>
                </c:pt>
                <c:pt idx="2790">
                  <c:v>-0.79267233610153098</c:v>
                </c:pt>
                <c:pt idx="2791">
                  <c:v>-0.80361127853393499</c:v>
                </c:pt>
                <c:pt idx="2792">
                  <c:v>-0.801902055740356</c:v>
                </c:pt>
                <c:pt idx="2793">
                  <c:v>-0.81210058927536</c:v>
                </c:pt>
                <c:pt idx="2794">
                  <c:v>-0.797119200229644</c:v>
                </c:pt>
                <c:pt idx="2795">
                  <c:v>-0.80063939094543402</c:v>
                </c:pt>
                <c:pt idx="2796">
                  <c:v>-0.81142586469650202</c:v>
                </c:pt>
                <c:pt idx="2797">
                  <c:v>-0.81651759147643999</c:v>
                </c:pt>
                <c:pt idx="2798">
                  <c:v>-0.83581399917602495</c:v>
                </c:pt>
                <c:pt idx="2799">
                  <c:v>-0.83710205554962103</c:v>
                </c:pt>
                <c:pt idx="2800">
                  <c:v>-0.83279156684875399</c:v>
                </c:pt>
                <c:pt idx="2801">
                  <c:v>-0.81486612558364802</c:v>
                </c:pt>
                <c:pt idx="2802">
                  <c:v>-0.83079177141189497</c:v>
                </c:pt>
                <c:pt idx="2803">
                  <c:v>-0.82778334617614702</c:v>
                </c:pt>
                <c:pt idx="2804">
                  <c:v>-0.84153592586517301</c:v>
                </c:pt>
                <c:pt idx="2805">
                  <c:v>-0.83340573310851995</c:v>
                </c:pt>
                <c:pt idx="2806">
                  <c:v>-0.83165466785430897</c:v>
                </c:pt>
                <c:pt idx="2807">
                  <c:v>-0.84271317720413197</c:v>
                </c:pt>
                <c:pt idx="2808">
                  <c:v>-0.84598827362060502</c:v>
                </c:pt>
                <c:pt idx="2809">
                  <c:v>-0.84937030076980502</c:v>
                </c:pt>
                <c:pt idx="2810">
                  <c:v>-0.84603309631347601</c:v>
                </c:pt>
                <c:pt idx="2811">
                  <c:v>-0.85730296373367298</c:v>
                </c:pt>
                <c:pt idx="2812">
                  <c:v>-0.85874295234680098</c:v>
                </c:pt>
                <c:pt idx="2813">
                  <c:v>-0.85603165626525801</c:v>
                </c:pt>
                <c:pt idx="2814">
                  <c:v>-0.85402101278304998</c:v>
                </c:pt>
                <c:pt idx="2815">
                  <c:v>-0.85367876291275002</c:v>
                </c:pt>
                <c:pt idx="2816">
                  <c:v>-0.86444270610809304</c:v>
                </c:pt>
                <c:pt idx="2817">
                  <c:v>-0.84930455684661799</c:v>
                </c:pt>
                <c:pt idx="2818">
                  <c:v>-0.86707520484924305</c:v>
                </c:pt>
                <c:pt idx="2819">
                  <c:v>-0.85295033454894997</c:v>
                </c:pt>
                <c:pt idx="2820">
                  <c:v>-0.86688131093978804</c:v>
                </c:pt>
                <c:pt idx="2821">
                  <c:v>-0.877330362796783</c:v>
                </c:pt>
                <c:pt idx="2822">
                  <c:v>-0.88071668148040705</c:v>
                </c:pt>
                <c:pt idx="2823">
                  <c:v>-0.88089698553085305</c:v>
                </c:pt>
                <c:pt idx="2824">
                  <c:v>-0.90111058950424106</c:v>
                </c:pt>
                <c:pt idx="2825">
                  <c:v>-0.89572030305862405</c:v>
                </c:pt>
                <c:pt idx="2826">
                  <c:v>-0.89737564325332597</c:v>
                </c:pt>
                <c:pt idx="2827">
                  <c:v>-7.09243789315223E-2</c:v>
                </c:pt>
                <c:pt idx="2828">
                  <c:v>-5.9376955032348598E-2</c:v>
                </c:pt>
                <c:pt idx="2829">
                  <c:v>-5.2754405885934802E-2</c:v>
                </c:pt>
                <c:pt idx="2830">
                  <c:v>-7.0116043090820299E-2</c:v>
                </c:pt>
                <c:pt idx="2831">
                  <c:v>-8.7977357208728693E-2</c:v>
                </c:pt>
                <c:pt idx="2832">
                  <c:v>-6.9020405411720206E-2</c:v>
                </c:pt>
                <c:pt idx="2833">
                  <c:v>-8.0466948449611594E-2</c:v>
                </c:pt>
                <c:pt idx="2834">
                  <c:v>-7.1789316833019201E-2</c:v>
                </c:pt>
                <c:pt idx="2835">
                  <c:v>-8.2721471786498996E-2</c:v>
                </c:pt>
                <c:pt idx="2836">
                  <c:v>-0.102902889251708</c:v>
                </c:pt>
                <c:pt idx="2837">
                  <c:v>-9.8127156496047904E-2</c:v>
                </c:pt>
                <c:pt idx="2838">
                  <c:v>-0.101816818118095</c:v>
                </c:pt>
                <c:pt idx="2839">
                  <c:v>-8.7021172046661294E-2</c:v>
                </c:pt>
                <c:pt idx="2840">
                  <c:v>-0.110914774239063</c:v>
                </c:pt>
                <c:pt idx="2841">
                  <c:v>-9.8565481603145502E-2</c:v>
                </c:pt>
                <c:pt idx="2842">
                  <c:v>-0.12171895802021</c:v>
                </c:pt>
                <c:pt idx="2843">
                  <c:v>-0.134562373161315</c:v>
                </c:pt>
                <c:pt idx="2844">
                  <c:v>-0.122568257153034</c:v>
                </c:pt>
                <c:pt idx="2845">
                  <c:v>-0.13548263907432501</c:v>
                </c:pt>
                <c:pt idx="2846">
                  <c:v>-0.141356140375137</c:v>
                </c:pt>
                <c:pt idx="2847">
                  <c:v>-0.137904167175292</c:v>
                </c:pt>
                <c:pt idx="2848">
                  <c:v>-0.142837509512901</c:v>
                </c:pt>
                <c:pt idx="2849">
                  <c:v>-0.144332945346832</c:v>
                </c:pt>
                <c:pt idx="2850">
                  <c:v>-0.14981028437614399</c:v>
                </c:pt>
                <c:pt idx="2851">
                  <c:v>-0.151453897356986</c:v>
                </c:pt>
                <c:pt idx="2852">
                  <c:v>-0.139198422431945</c:v>
                </c:pt>
                <c:pt idx="2853">
                  <c:v>-0.15260158479213701</c:v>
                </c:pt>
                <c:pt idx="2854">
                  <c:v>-0.17404092848300901</c:v>
                </c:pt>
                <c:pt idx="2855">
                  <c:v>-0.18209421634674</c:v>
                </c:pt>
                <c:pt idx="2856">
                  <c:v>-0.15888132154941501</c:v>
                </c:pt>
                <c:pt idx="2857">
                  <c:v>-0.194612100720405</c:v>
                </c:pt>
                <c:pt idx="2858">
                  <c:v>-0.202690854668617</c:v>
                </c:pt>
                <c:pt idx="2859">
                  <c:v>-0.16322654485702501</c:v>
                </c:pt>
                <c:pt idx="2860">
                  <c:v>-0.16223438084125499</c:v>
                </c:pt>
                <c:pt idx="2861">
                  <c:v>-0.16631916165351801</c:v>
                </c:pt>
                <c:pt idx="2862">
                  <c:v>-0.183550834655761</c:v>
                </c:pt>
                <c:pt idx="2863">
                  <c:v>-0.197338506579399</c:v>
                </c:pt>
                <c:pt idx="2864">
                  <c:v>-0.21804851293563801</c:v>
                </c:pt>
                <c:pt idx="2865">
                  <c:v>-0.184306040406227</c:v>
                </c:pt>
                <c:pt idx="2866">
                  <c:v>-0.21119789779186199</c:v>
                </c:pt>
                <c:pt idx="2867">
                  <c:v>-0.21537831425666801</c:v>
                </c:pt>
                <c:pt idx="2868">
                  <c:v>-0.23627352714538499</c:v>
                </c:pt>
                <c:pt idx="2869">
                  <c:v>-0.22098208963870999</c:v>
                </c:pt>
                <c:pt idx="2870">
                  <c:v>-0.224691286683082</c:v>
                </c:pt>
                <c:pt idx="2871">
                  <c:v>-0.21280850470066001</c:v>
                </c:pt>
                <c:pt idx="2872">
                  <c:v>-0.23166644573211601</c:v>
                </c:pt>
                <c:pt idx="2873">
                  <c:v>-0.21280589699745101</c:v>
                </c:pt>
                <c:pt idx="2874">
                  <c:v>-0.24337752163410101</c:v>
                </c:pt>
                <c:pt idx="2875">
                  <c:v>-0.226421803236007</c:v>
                </c:pt>
                <c:pt idx="2876">
                  <c:v>-0.221100449562072</c:v>
                </c:pt>
                <c:pt idx="2877">
                  <c:v>-0.26692876219749401</c:v>
                </c:pt>
                <c:pt idx="2878">
                  <c:v>-0.24482958018779699</c:v>
                </c:pt>
                <c:pt idx="2879">
                  <c:v>-0.239655315876007</c:v>
                </c:pt>
                <c:pt idx="2880">
                  <c:v>-0.24291382730007099</c:v>
                </c:pt>
                <c:pt idx="2881">
                  <c:v>-0.24556092917919101</c:v>
                </c:pt>
                <c:pt idx="2882">
                  <c:v>-0.25275689363479598</c:v>
                </c:pt>
                <c:pt idx="2883">
                  <c:v>-0.24683190882205899</c:v>
                </c:pt>
                <c:pt idx="2884">
                  <c:v>-0.25103777647018399</c:v>
                </c:pt>
                <c:pt idx="2885">
                  <c:v>-0.26275277137756298</c:v>
                </c:pt>
                <c:pt idx="2886">
                  <c:v>-0.26670300960540699</c:v>
                </c:pt>
                <c:pt idx="2887">
                  <c:v>-0.26945185661315901</c:v>
                </c:pt>
                <c:pt idx="2888">
                  <c:v>-0.26848337054252602</c:v>
                </c:pt>
                <c:pt idx="2889">
                  <c:v>-0.25743860006332298</c:v>
                </c:pt>
                <c:pt idx="2890">
                  <c:v>-0.27764147520065302</c:v>
                </c:pt>
                <c:pt idx="2891">
                  <c:v>-0.28352588415145802</c:v>
                </c:pt>
                <c:pt idx="2892">
                  <c:v>-0.267525523900985</c:v>
                </c:pt>
                <c:pt idx="2893">
                  <c:v>-0.28655371069908098</c:v>
                </c:pt>
                <c:pt idx="2894">
                  <c:v>-0.27046170830726601</c:v>
                </c:pt>
                <c:pt idx="2895">
                  <c:v>-0.30008149147033603</c:v>
                </c:pt>
                <c:pt idx="2896">
                  <c:v>-0.27499854564666698</c:v>
                </c:pt>
                <c:pt idx="2897">
                  <c:v>-0.27553710341453502</c:v>
                </c:pt>
                <c:pt idx="2898">
                  <c:v>-0.30010920763015703</c:v>
                </c:pt>
                <c:pt idx="2899">
                  <c:v>-0.29354318976402199</c:v>
                </c:pt>
                <c:pt idx="2900">
                  <c:v>-0.31092476844787498</c:v>
                </c:pt>
                <c:pt idx="2901">
                  <c:v>-0.28407201170921298</c:v>
                </c:pt>
                <c:pt idx="2902">
                  <c:v>-0.28128898143768299</c:v>
                </c:pt>
                <c:pt idx="2903">
                  <c:v>-0.27735432982444702</c:v>
                </c:pt>
                <c:pt idx="2904">
                  <c:v>-0.28372547030448902</c:v>
                </c:pt>
                <c:pt idx="2905">
                  <c:v>-0.29866898059844899</c:v>
                </c:pt>
                <c:pt idx="2906">
                  <c:v>-0.30974033474922102</c:v>
                </c:pt>
                <c:pt idx="2907">
                  <c:v>-0.30208083987236001</c:v>
                </c:pt>
                <c:pt idx="2908">
                  <c:v>-0.30772349238395602</c:v>
                </c:pt>
                <c:pt idx="2909">
                  <c:v>-0.31647258996963501</c:v>
                </c:pt>
                <c:pt idx="2910">
                  <c:v>-0.27931973338127097</c:v>
                </c:pt>
                <c:pt idx="2911">
                  <c:v>-0.30987110733985901</c:v>
                </c:pt>
                <c:pt idx="2912">
                  <c:v>-0.29654788970947199</c:v>
                </c:pt>
                <c:pt idx="2913">
                  <c:v>-0.29421603679656899</c:v>
                </c:pt>
                <c:pt idx="2914">
                  <c:v>-0.287002563476562</c:v>
                </c:pt>
                <c:pt idx="2915">
                  <c:v>-0.297230213880538</c:v>
                </c:pt>
                <c:pt idx="2916">
                  <c:v>-0.31137537956237699</c:v>
                </c:pt>
                <c:pt idx="2917">
                  <c:v>-0.296538054943084</c:v>
                </c:pt>
                <c:pt idx="2918">
                  <c:v>-0.30307528376579201</c:v>
                </c:pt>
                <c:pt idx="2919">
                  <c:v>-0.31075304746627802</c:v>
                </c:pt>
                <c:pt idx="2920">
                  <c:v>-0.31242322921752902</c:v>
                </c:pt>
                <c:pt idx="2921">
                  <c:v>-0.311583191156387</c:v>
                </c:pt>
                <c:pt idx="2922">
                  <c:v>-0.324535071849822</c:v>
                </c:pt>
                <c:pt idx="2923">
                  <c:v>-0.32025524973869302</c:v>
                </c:pt>
                <c:pt idx="2924">
                  <c:v>-0.316833525896072</c:v>
                </c:pt>
                <c:pt idx="2925">
                  <c:v>-0.33079999685287398</c:v>
                </c:pt>
                <c:pt idx="2926">
                  <c:v>-0.32934871315956099</c:v>
                </c:pt>
                <c:pt idx="2927">
                  <c:v>-0.338654845952987</c:v>
                </c:pt>
                <c:pt idx="2928">
                  <c:v>-0.31843334436416598</c:v>
                </c:pt>
                <c:pt idx="2929">
                  <c:v>-0.30925339460372903</c:v>
                </c:pt>
                <c:pt idx="2930">
                  <c:v>-0.32371762394905002</c:v>
                </c:pt>
                <c:pt idx="2931">
                  <c:v>-0.30785971879959101</c:v>
                </c:pt>
                <c:pt idx="2932">
                  <c:v>-0.35977971553802401</c:v>
                </c:pt>
                <c:pt idx="2933">
                  <c:v>-0.334302008152008</c:v>
                </c:pt>
                <c:pt idx="2934">
                  <c:v>-0.303293406963348</c:v>
                </c:pt>
                <c:pt idx="2935">
                  <c:v>-0.307577073574066</c:v>
                </c:pt>
                <c:pt idx="2936">
                  <c:v>-0.29835277795791598</c:v>
                </c:pt>
                <c:pt idx="2937">
                  <c:v>-0.32909220457076999</c:v>
                </c:pt>
                <c:pt idx="2938">
                  <c:v>-0.31472390890121399</c:v>
                </c:pt>
                <c:pt idx="2939">
                  <c:v>-0.33234220743179299</c:v>
                </c:pt>
                <c:pt idx="2940">
                  <c:v>-0.30066576600074701</c:v>
                </c:pt>
                <c:pt idx="2941">
                  <c:v>-0.35076707601547202</c:v>
                </c:pt>
                <c:pt idx="2942">
                  <c:v>-0.33801475167274397</c:v>
                </c:pt>
                <c:pt idx="2943">
                  <c:v>-0.32666960358619601</c:v>
                </c:pt>
                <c:pt idx="2944">
                  <c:v>-0.34448492527008001</c:v>
                </c:pt>
                <c:pt idx="2945">
                  <c:v>-0.36487016081809898</c:v>
                </c:pt>
                <c:pt idx="2946">
                  <c:v>-0.349914520978927</c:v>
                </c:pt>
                <c:pt idx="2947">
                  <c:v>-0.33845826983451799</c:v>
                </c:pt>
                <c:pt idx="2948">
                  <c:v>-0.34323561191558799</c:v>
                </c:pt>
                <c:pt idx="2949">
                  <c:v>-0.35145887732505698</c:v>
                </c:pt>
                <c:pt idx="2950">
                  <c:v>-0.355776607990264</c:v>
                </c:pt>
                <c:pt idx="2951">
                  <c:v>-0.34727638959884599</c:v>
                </c:pt>
                <c:pt idx="2952">
                  <c:v>-0.33984151482581998</c:v>
                </c:pt>
                <c:pt idx="2953">
                  <c:v>-0.34412106871604897</c:v>
                </c:pt>
                <c:pt idx="2954">
                  <c:v>-0.34931147098541199</c:v>
                </c:pt>
                <c:pt idx="2955">
                  <c:v>-0.349301427602767</c:v>
                </c:pt>
                <c:pt idx="2956">
                  <c:v>-0.330677449703216</c:v>
                </c:pt>
                <c:pt idx="2957">
                  <c:v>-0.35181164741516102</c:v>
                </c:pt>
                <c:pt idx="2958">
                  <c:v>-0.338102996349334</c:v>
                </c:pt>
                <c:pt idx="2959">
                  <c:v>-0.32216450572013799</c:v>
                </c:pt>
                <c:pt idx="2960">
                  <c:v>-0.35054373741149902</c:v>
                </c:pt>
                <c:pt idx="2961">
                  <c:v>-0.33788150548934898</c:v>
                </c:pt>
                <c:pt idx="2962">
                  <c:v>-0.33477011322975098</c:v>
                </c:pt>
                <c:pt idx="2963">
                  <c:v>-0.34115535020828203</c:v>
                </c:pt>
                <c:pt idx="2964">
                  <c:v>-0.35794425010681102</c:v>
                </c:pt>
                <c:pt idx="2965">
                  <c:v>-0.33240199089050199</c:v>
                </c:pt>
                <c:pt idx="2966">
                  <c:v>-0.32503345608711198</c:v>
                </c:pt>
                <c:pt idx="2967">
                  <c:v>-0.33249551057815502</c:v>
                </c:pt>
                <c:pt idx="2968">
                  <c:v>-0.337172120809555</c:v>
                </c:pt>
                <c:pt idx="2969">
                  <c:v>-0.34275025129318198</c:v>
                </c:pt>
                <c:pt idx="2970">
                  <c:v>-0.32536330819129899</c:v>
                </c:pt>
                <c:pt idx="2971">
                  <c:v>-0.30535832047462402</c:v>
                </c:pt>
                <c:pt idx="2972">
                  <c:v>-0.34018751978874201</c:v>
                </c:pt>
                <c:pt idx="2973">
                  <c:v>-0.32395258545875499</c:v>
                </c:pt>
                <c:pt idx="2974">
                  <c:v>-0.341982692480087</c:v>
                </c:pt>
                <c:pt idx="2975">
                  <c:v>-0.31012362241744901</c:v>
                </c:pt>
                <c:pt idx="2976">
                  <c:v>-0.32295194268226601</c:v>
                </c:pt>
                <c:pt idx="2977">
                  <c:v>-0.30801489949226302</c:v>
                </c:pt>
                <c:pt idx="2978">
                  <c:v>-0.30563041567802401</c:v>
                </c:pt>
                <c:pt idx="2979">
                  <c:v>-0.310161352157592</c:v>
                </c:pt>
                <c:pt idx="2980">
                  <c:v>-0.32584655284881497</c:v>
                </c:pt>
                <c:pt idx="2981">
                  <c:v>-0.33827334642410201</c:v>
                </c:pt>
                <c:pt idx="2982">
                  <c:v>-0.31848752498626698</c:v>
                </c:pt>
                <c:pt idx="2983">
                  <c:v>-0.32230877876281699</c:v>
                </c:pt>
                <c:pt idx="2984">
                  <c:v>-0.32124659419059698</c:v>
                </c:pt>
                <c:pt idx="2985">
                  <c:v>-0.308700531721115</c:v>
                </c:pt>
                <c:pt idx="2986">
                  <c:v>-0.32651197910308799</c:v>
                </c:pt>
                <c:pt idx="2987">
                  <c:v>-0.31919184327125499</c:v>
                </c:pt>
                <c:pt idx="2988">
                  <c:v>-0.29835435748100197</c:v>
                </c:pt>
                <c:pt idx="2989">
                  <c:v>-0.30235531926155002</c:v>
                </c:pt>
                <c:pt idx="2990">
                  <c:v>-0.31129041314125</c:v>
                </c:pt>
                <c:pt idx="2991">
                  <c:v>-0.29411828517913802</c:v>
                </c:pt>
                <c:pt idx="2992">
                  <c:v>-0.30627521872520402</c:v>
                </c:pt>
                <c:pt idx="2993">
                  <c:v>-0.29497480392455999</c:v>
                </c:pt>
                <c:pt idx="2994">
                  <c:v>-0.28365167975425698</c:v>
                </c:pt>
                <c:pt idx="2995">
                  <c:v>-0.28655335307121199</c:v>
                </c:pt>
                <c:pt idx="2996">
                  <c:v>-0.278997331857681</c:v>
                </c:pt>
                <c:pt idx="2997">
                  <c:v>-0.28798133134841902</c:v>
                </c:pt>
                <c:pt idx="2998">
                  <c:v>-0.29612290859222401</c:v>
                </c:pt>
                <c:pt idx="2999">
                  <c:v>-0.31249150633811901</c:v>
                </c:pt>
                <c:pt idx="3000">
                  <c:v>-0.29519292712211598</c:v>
                </c:pt>
                <c:pt idx="3001">
                  <c:v>-0.29719495773315402</c:v>
                </c:pt>
                <c:pt idx="3002">
                  <c:v>-0.30853009223937899</c:v>
                </c:pt>
                <c:pt idx="3003">
                  <c:v>-0.28219211101531899</c:v>
                </c:pt>
                <c:pt idx="3004">
                  <c:v>-0.27129554748535101</c:v>
                </c:pt>
                <c:pt idx="3005">
                  <c:v>-0.27663201093673701</c:v>
                </c:pt>
                <c:pt idx="3006">
                  <c:v>-0.30470597743987998</c:v>
                </c:pt>
                <c:pt idx="3007">
                  <c:v>-0.26876929402351302</c:v>
                </c:pt>
                <c:pt idx="3008">
                  <c:v>-0.26556354761123602</c:v>
                </c:pt>
                <c:pt idx="3009">
                  <c:v>-0.28177684545516901</c:v>
                </c:pt>
                <c:pt idx="3010">
                  <c:v>-0.27914723753929099</c:v>
                </c:pt>
                <c:pt idx="3011">
                  <c:v>-0.27503520250320401</c:v>
                </c:pt>
                <c:pt idx="3012">
                  <c:v>-0.27722904086112898</c:v>
                </c:pt>
                <c:pt idx="3013">
                  <c:v>-0.27522572875022799</c:v>
                </c:pt>
                <c:pt idx="3014">
                  <c:v>-0.26882782578468301</c:v>
                </c:pt>
                <c:pt idx="3015">
                  <c:v>-0.27805662155151301</c:v>
                </c:pt>
                <c:pt idx="3016">
                  <c:v>-0.26220214366912797</c:v>
                </c:pt>
                <c:pt idx="3017">
                  <c:v>-0.270498216152191</c:v>
                </c:pt>
                <c:pt idx="3018">
                  <c:v>-0.26379740238189597</c:v>
                </c:pt>
                <c:pt idx="3019">
                  <c:v>-0.260219186544418</c:v>
                </c:pt>
                <c:pt idx="3020">
                  <c:v>-0.27542376518249501</c:v>
                </c:pt>
                <c:pt idx="3021">
                  <c:v>-0.25745230913162198</c:v>
                </c:pt>
                <c:pt idx="3022">
                  <c:v>-0.27560108900070102</c:v>
                </c:pt>
                <c:pt idx="3023">
                  <c:v>-0.26017448306083601</c:v>
                </c:pt>
                <c:pt idx="3024">
                  <c:v>-0.248396441340446</c:v>
                </c:pt>
                <c:pt idx="3025">
                  <c:v>-0.25296902656555098</c:v>
                </c:pt>
                <c:pt idx="3026">
                  <c:v>-0.24547137320041601</c:v>
                </c:pt>
                <c:pt idx="3027">
                  <c:v>-0.24534930288791601</c:v>
                </c:pt>
                <c:pt idx="3028">
                  <c:v>-0.240191966295242</c:v>
                </c:pt>
                <c:pt idx="3029">
                  <c:v>-0.235443040728569</c:v>
                </c:pt>
                <c:pt idx="3030">
                  <c:v>-0.24967423081397999</c:v>
                </c:pt>
                <c:pt idx="3031">
                  <c:v>-0.23094359040260301</c:v>
                </c:pt>
                <c:pt idx="3032">
                  <c:v>-0.24900306761264801</c:v>
                </c:pt>
                <c:pt idx="3033">
                  <c:v>-0.25017118453979398</c:v>
                </c:pt>
                <c:pt idx="3034">
                  <c:v>-0.25126492977142301</c:v>
                </c:pt>
                <c:pt idx="3035">
                  <c:v>-0.23991625010967199</c:v>
                </c:pt>
                <c:pt idx="3036">
                  <c:v>-0.24113242328166901</c:v>
                </c:pt>
                <c:pt idx="3037">
                  <c:v>-0.22816504538059201</c:v>
                </c:pt>
                <c:pt idx="3038">
                  <c:v>-0.22133517265319799</c:v>
                </c:pt>
                <c:pt idx="3039">
                  <c:v>-0.22703501582145599</c:v>
                </c:pt>
                <c:pt idx="3040">
                  <c:v>-0.233063414692878</c:v>
                </c:pt>
                <c:pt idx="3041">
                  <c:v>-0.211027771234512</c:v>
                </c:pt>
                <c:pt idx="3042">
                  <c:v>-0.21044072508811901</c:v>
                </c:pt>
                <c:pt idx="3043">
                  <c:v>-0.219128787517547</c:v>
                </c:pt>
                <c:pt idx="3044">
                  <c:v>-0.20422257483005499</c:v>
                </c:pt>
                <c:pt idx="3045">
                  <c:v>-0.21419489383697499</c:v>
                </c:pt>
                <c:pt idx="3046">
                  <c:v>-0.22243054211139601</c:v>
                </c:pt>
                <c:pt idx="3047">
                  <c:v>-0.21314878761768299</c:v>
                </c:pt>
                <c:pt idx="3048">
                  <c:v>-0.18563759326934801</c:v>
                </c:pt>
                <c:pt idx="3049">
                  <c:v>-0.18734288215637199</c:v>
                </c:pt>
                <c:pt idx="3050">
                  <c:v>-0.18591974675655301</c:v>
                </c:pt>
                <c:pt idx="3051">
                  <c:v>-0.18471071124076799</c:v>
                </c:pt>
                <c:pt idx="3052">
                  <c:v>-0.18060614168643899</c:v>
                </c:pt>
                <c:pt idx="3053">
                  <c:v>-0.174122229218482</c:v>
                </c:pt>
                <c:pt idx="3054">
                  <c:v>-0.16812294721603299</c:v>
                </c:pt>
                <c:pt idx="3055">
                  <c:v>-0.17664864659309301</c:v>
                </c:pt>
                <c:pt idx="3056">
                  <c:v>-0.16531983017921401</c:v>
                </c:pt>
                <c:pt idx="3057">
                  <c:v>-0.157925650477409</c:v>
                </c:pt>
                <c:pt idx="3058">
                  <c:v>-0.158923834562301</c:v>
                </c:pt>
                <c:pt idx="3059">
                  <c:v>-0.16760788857936801</c:v>
                </c:pt>
                <c:pt idx="3060">
                  <c:v>-0.14796985685825301</c:v>
                </c:pt>
                <c:pt idx="3061">
                  <c:v>-0.13877488672733301</c:v>
                </c:pt>
                <c:pt idx="3062">
                  <c:v>-0.14730033278465199</c:v>
                </c:pt>
                <c:pt idx="3063">
                  <c:v>-0.14729076623916601</c:v>
                </c:pt>
                <c:pt idx="3064">
                  <c:v>-0.160483732819557</c:v>
                </c:pt>
                <c:pt idx="3065">
                  <c:v>-0.14562129974365201</c:v>
                </c:pt>
                <c:pt idx="3066">
                  <c:v>-0.15138904750347101</c:v>
                </c:pt>
                <c:pt idx="3067">
                  <c:v>-0.13288213312625799</c:v>
                </c:pt>
                <c:pt idx="3068">
                  <c:v>-0.16110959649085899</c:v>
                </c:pt>
                <c:pt idx="3069">
                  <c:v>-0.146815240383148</c:v>
                </c:pt>
                <c:pt idx="3070">
                  <c:v>-0.123908683657646</c:v>
                </c:pt>
                <c:pt idx="3071">
                  <c:v>-0.11824017018079699</c:v>
                </c:pt>
                <c:pt idx="3072">
                  <c:v>-0.102446489036083</c:v>
                </c:pt>
                <c:pt idx="3073">
                  <c:v>-0.10659059882164</c:v>
                </c:pt>
                <c:pt idx="3074">
                  <c:v>-7.8475959599018E-2</c:v>
                </c:pt>
                <c:pt idx="3075">
                  <c:v>-0.116560854017734</c:v>
                </c:pt>
                <c:pt idx="3076">
                  <c:v>-9.0321980416774694E-2</c:v>
                </c:pt>
                <c:pt idx="3077">
                  <c:v>-9.4854906201362596E-2</c:v>
                </c:pt>
                <c:pt idx="3078">
                  <c:v>-9.4508424401283195E-2</c:v>
                </c:pt>
                <c:pt idx="3079">
                  <c:v>-0.110449485480785</c:v>
                </c:pt>
                <c:pt idx="3080">
                  <c:v>-0.112753696739673</c:v>
                </c:pt>
                <c:pt idx="3081">
                  <c:v>-8.6360238492488806E-2</c:v>
                </c:pt>
                <c:pt idx="3082">
                  <c:v>-7.75620862841606E-2</c:v>
                </c:pt>
                <c:pt idx="3083">
                  <c:v>-9.8825119435787201E-2</c:v>
                </c:pt>
                <c:pt idx="3084">
                  <c:v>-8.6123675107955905E-2</c:v>
                </c:pt>
                <c:pt idx="3085">
                  <c:v>-6.5949380397796603E-2</c:v>
                </c:pt>
                <c:pt idx="3086">
                  <c:v>-7.6149798929691301E-2</c:v>
                </c:pt>
                <c:pt idx="3087">
                  <c:v>-5.5936709046363803E-2</c:v>
                </c:pt>
                <c:pt idx="3088">
                  <c:v>-5.7333875447511597E-2</c:v>
                </c:pt>
                <c:pt idx="3089">
                  <c:v>-6.6168591380119296E-2</c:v>
                </c:pt>
                <c:pt idx="3090">
                  <c:v>-5.3466130048036499E-2</c:v>
                </c:pt>
                <c:pt idx="3091">
                  <c:v>-4.5228246599435799E-2</c:v>
                </c:pt>
                <c:pt idx="3092">
                  <c:v>-5.2581634372472701E-2</c:v>
                </c:pt>
                <c:pt idx="3093">
                  <c:v>-4.6961445361375802E-2</c:v>
                </c:pt>
                <c:pt idx="3094">
                  <c:v>-3.1140934675931899E-2</c:v>
                </c:pt>
                <c:pt idx="3095">
                  <c:v>-3.9598174393176998E-2</c:v>
                </c:pt>
                <c:pt idx="3096">
                  <c:v>-1.81558541953563E-2</c:v>
                </c:pt>
                <c:pt idx="3097">
                  <c:v>-2.15843468904495E-2</c:v>
                </c:pt>
                <c:pt idx="3098">
                  <c:v>-2.5769528001546801E-2</c:v>
                </c:pt>
                <c:pt idx="3099">
                  <c:v>-2.48698219656944E-2</c:v>
                </c:pt>
                <c:pt idx="3100">
                  <c:v>-2.0454667974263399E-3</c:v>
                </c:pt>
                <c:pt idx="3101">
                  <c:v>-1.7302298918366401E-2</c:v>
                </c:pt>
                <c:pt idx="3102">
                  <c:v>-1.0869299992918901E-2</c:v>
                </c:pt>
                <c:pt idx="3103">
                  <c:v>-2.8735515661537598E-4</c:v>
                </c:pt>
                <c:pt idx="3104">
                  <c:v>7.6485006138682296E-3</c:v>
                </c:pt>
                <c:pt idx="3105">
                  <c:v>1.5143728815019099E-2</c:v>
                </c:pt>
                <c:pt idx="3106">
                  <c:v>-4.0931114926934199E-3</c:v>
                </c:pt>
                <c:pt idx="3107">
                  <c:v>2.0148104056715899E-2</c:v>
                </c:pt>
                <c:pt idx="3108">
                  <c:v>1.3021751306950999E-2</c:v>
                </c:pt>
                <c:pt idx="3109">
                  <c:v>1.54010308906435E-2</c:v>
                </c:pt>
                <c:pt idx="3110">
                  <c:v>1.89093463122844E-2</c:v>
                </c:pt>
                <c:pt idx="3111">
                  <c:v>2.4612255394458701E-2</c:v>
                </c:pt>
                <c:pt idx="3112">
                  <c:v>1.8180355429649301E-2</c:v>
                </c:pt>
                <c:pt idx="3113">
                  <c:v>5.6543435901403399E-2</c:v>
                </c:pt>
                <c:pt idx="3114">
                  <c:v>6.3460156321525504E-2</c:v>
                </c:pt>
                <c:pt idx="3115">
                  <c:v>4.02382612228393E-2</c:v>
                </c:pt>
                <c:pt idx="3116">
                  <c:v>3.73969934880733E-2</c:v>
                </c:pt>
                <c:pt idx="3117">
                  <c:v>6.0550753027200602E-2</c:v>
                </c:pt>
                <c:pt idx="3118">
                  <c:v>4.5688353478908497E-2</c:v>
                </c:pt>
                <c:pt idx="3119">
                  <c:v>7.1033231914043399E-2</c:v>
                </c:pt>
                <c:pt idx="3120">
                  <c:v>4.70866002142429E-2</c:v>
                </c:pt>
                <c:pt idx="3121">
                  <c:v>4.7142248600721297E-2</c:v>
                </c:pt>
                <c:pt idx="3122">
                  <c:v>6.7163132131099701E-2</c:v>
                </c:pt>
                <c:pt idx="3123">
                  <c:v>8.3493776619434301E-2</c:v>
                </c:pt>
                <c:pt idx="3124">
                  <c:v>9.1828167438506997E-2</c:v>
                </c:pt>
                <c:pt idx="3125">
                  <c:v>8.5622265934944097E-2</c:v>
                </c:pt>
                <c:pt idx="3126">
                  <c:v>8.3721622824668801E-2</c:v>
                </c:pt>
                <c:pt idx="3127">
                  <c:v>9.6572943031787803E-2</c:v>
                </c:pt>
                <c:pt idx="3128">
                  <c:v>9.3985423445701502E-2</c:v>
                </c:pt>
                <c:pt idx="3129">
                  <c:v>8.1846706569194697E-2</c:v>
                </c:pt>
                <c:pt idx="3130">
                  <c:v>9.6205309033393804E-2</c:v>
                </c:pt>
                <c:pt idx="3131">
                  <c:v>9.7243234515190097E-2</c:v>
                </c:pt>
                <c:pt idx="3132">
                  <c:v>0.107712022960186</c:v>
                </c:pt>
                <c:pt idx="3133">
                  <c:v>0.105433672666549</c:v>
                </c:pt>
                <c:pt idx="3134">
                  <c:v>0.113152287900447</c:v>
                </c:pt>
                <c:pt idx="3135">
                  <c:v>0.107025101780891</c:v>
                </c:pt>
                <c:pt idx="3136">
                  <c:v>0.11139073222875499</c:v>
                </c:pt>
                <c:pt idx="3137">
                  <c:v>0.12308345735072999</c:v>
                </c:pt>
                <c:pt idx="3138">
                  <c:v>0.155807599425315</c:v>
                </c:pt>
                <c:pt idx="3139">
                  <c:v>0.135405704379081</c:v>
                </c:pt>
                <c:pt idx="3140">
                  <c:v>0.13600242137908899</c:v>
                </c:pt>
                <c:pt idx="3141">
                  <c:v>0.13482558727264399</c:v>
                </c:pt>
                <c:pt idx="3142">
                  <c:v>0.14603243768215099</c:v>
                </c:pt>
                <c:pt idx="3143">
                  <c:v>0.168262749910354</c:v>
                </c:pt>
                <c:pt idx="3144">
                  <c:v>0.145585551857948</c:v>
                </c:pt>
                <c:pt idx="3145">
                  <c:v>0.16367359459400099</c:v>
                </c:pt>
                <c:pt idx="3146">
                  <c:v>0.178886547684669</c:v>
                </c:pt>
                <c:pt idx="3147">
                  <c:v>0.17001919448375699</c:v>
                </c:pt>
                <c:pt idx="3148">
                  <c:v>0.18196088075637801</c:v>
                </c:pt>
                <c:pt idx="3149">
                  <c:v>0.18311984837055201</c:v>
                </c:pt>
                <c:pt idx="3150">
                  <c:v>0.19806914031505499</c:v>
                </c:pt>
                <c:pt idx="3151">
                  <c:v>0.18603153526782901</c:v>
                </c:pt>
                <c:pt idx="3152">
                  <c:v>0.179848328232765</c:v>
                </c:pt>
                <c:pt idx="3153">
                  <c:v>0.21091546118259399</c:v>
                </c:pt>
                <c:pt idx="3154">
                  <c:v>0.205018490552902</c:v>
                </c:pt>
                <c:pt idx="3155">
                  <c:v>0.216974452137947</c:v>
                </c:pt>
                <c:pt idx="3156">
                  <c:v>0.21572130918502799</c:v>
                </c:pt>
                <c:pt idx="3157">
                  <c:v>0.21009308099746701</c:v>
                </c:pt>
                <c:pt idx="3158">
                  <c:v>0.20913247764110501</c:v>
                </c:pt>
                <c:pt idx="3159">
                  <c:v>0.217638313770294</c:v>
                </c:pt>
                <c:pt idx="3160">
                  <c:v>0.23635745048522899</c:v>
                </c:pt>
                <c:pt idx="3161">
                  <c:v>0.22555486857890999</c:v>
                </c:pt>
                <c:pt idx="3162">
                  <c:v>0.23963911831378901</c:v>
                </c:pt>
                <c:pt idx="3163">
                  <c:v>0.245798379182815</c:v>
                </c:pt>
                <c:pt idx="3164">
                  <c:v>0.21570910513401001</c:v>
                </c:pt>
                <c:pt idx="3165">
                  <c:v>0.22763295471668199</c:v>
                </c:pt>
                <c:pt idx="3166">
                  <c:v>0.21010638773441301</c:v>
                </c:pt>
                <c:pt idx="3167">
                  <c:v>0.20829966664314201</c:v>
                </c:pt>
                <c:pt idx="3168">
                  <c:v>0.21396465599536801</c:v>
                </c:pt>
                <c:pt idx="3169">
                  <c:v>0.193951725959777</c:v>
                </c:pt>
                <c:pt idx="3170">
                  <c:v>0.22496153414249401</c:v>
                </c:pt>
                <c:pt idx="3171">
                  <c:v>0.220627576112747</c:v>
                </c:pt>
                <c:pt idx="3172">
                  <c:v>0.18468794226646401</c:v>
                </c:pt>
                <c:pt idx="3173">
                  <c:v>0.21130198240280099</c:v>
                </c:pt>
                <c:pt idx="3174">
                  <c:v>0.18665631115436501</c:v>
                </c:pt>
                <c:pt idx="3175">
                  <c:v>0.207280352711677</c:v>
                </c:pt>
                <c:pt idx="3176">
                  <c:v>0.205010041594505</c:v>
                </c:pt>
                <c:pt idx="3177">
                  <c:v>0.18991750478744501</c:v>
                </c:pt>
                <c:pt idx="3178">
                  <c:v>0.200620412826538</c:v>
                </c:pt>
                <c:pt idx="3179">
                  <c:v>0.19863866269588401</c:v>
                </c:pt>
                <c:pt idx="3180">
                  <c:v>0.19664394855499201</c:v>
                </c:pt>
                <c:pt idx="3181">
                  <c:v>0.224820896983146</c:v>
                </c:pt>
                <c:pt idx="3182">
                  <c:v>0.21061687171459101</c:v>
                </c:pt>
                <c:pt idx="3183">
                  <c:v>0.20637556910514801</c:v>
                </c:pt>
                <c:pt idx="3184">
                  <c:v>0.23470741510391199</c:v>
                </c:pt>
                <c:pt idx="3185">
                  <c:v>0.21815469861030501</c:v>
                </c:pt>
                <c:pt idx="3186">
                  <c:v>0.24253949522972101</c:v>
                </c:pt>
                <c:pt idx="3187">
                  <c:v>0.225225210189819</c:v>
                </c:pt>
                <c:pt idx="3188">
                  <c:v>0.21125200390815699</c:v>
                </c:pt>
                <c:pt idx="3189">
                  <c:v>0.22460907697677601</c:v>
                </c:pt>
                <c:pt idx="3190">
                  <c:v>0.209077209234237</c:v>
                </c:pt>
                <c:pt idx="3191">
                  <c:v>0.21708522737026201</c:v>
                </c:pt>
                <c:pt idx="3192">
                  <c:v>0.19950741529464699</c:v>
                </c:pt>
                <c:pt idx="3193">
                  <c:v>0.21248927712440399</c:v>
                </c:pt>
                <c:pt idx="3194">
                  <c:v>0.21124739944934801</c:v>
                </c:pt>
                <c:pt idx="3195">
                  <c:v>0.21202972531318601</c:v>
                </c:pt>
                <c:pt idx="3196">
                  <c:v>0.218452513217926</c:v>
                </c:pt>
                <c:pt idx="3197">
                  <c:v>0.22101083397865201</c:v>
                </c:pt>
                <c:pt idx="3198">
                  <c:v>0.21822954714298201</c:v>
                </c:pt>
                <c:pt idx="3199">
                  <c:v>0.210559472441673</c:v>
                </c:pt>
                <c:pt idx="3200">
                  <c:v>0.194702833890914</c:v>
                </c:pt>
                <c:pt idx="3201">
                  <c:v>0.21586635708808799</c:v>
                </c:pt>
                <c:pt idx="3202">
                  <c:v>0.203113883733749</c:v>
                </c:pt>
                <c:pt idx="3203">
                  <c:v>0.19683323800563801</c:v>
                </c:pt>
                <c:pt idx="3204">
                  <c:v>0.19652433693408899</c:v>
                </c:pt>
                <c:pt idx="3205">
                  <c:v>0.193654134869575</c:v>
                </c:pt>
                <c:pt idx="3206">
                  <c:v>0.180046200752258</c:v>
                </c:pt>
                <c:pt idx="3207">
                  <c:v>0.186474993824958</c:v>
                </c:pt>
                <c:pt idx="3208">
                  <c:v>0.16485086083412101</c:v>
                </c:pt>
                <c:pt idx="3209">
                  <c:v>0.19549328088760301</c:v>
                </c:pt>
                <c:pt idx="3210">
                  <c:v>0.185051724314689</c:v>
                </c:pt>
                <c:pt idx="3211">
                  <c:v>0.16952596604824</c:v>
                </c:pt>
                <c:pt idx="3212">
                  <c:v>0.184838652610778</c:v>
                </c:pt>
                <c:pt idx="3213">
                  <c:v>0.156329646706581</c:v>
                </c:pt>
                <c:pt idx="3214">
                  <c:v>0.177102550864219</c:v>
                </c:pt>
                <c:pt idx="3215">
                  <c:v>0.17314197123050601</c:v>
                </c:pt>
                <c:pt idx="3216">
                  <c:v>0.14549027383327401</c:v>
                </c:pt>
                <c:pt idx="3217">
                  <c:v>0.16899818181991499</c:v>
                </c:pt>
                <c:pt idx="3218">
                  <c:v>0.16246297955513</c:v>
                </c:pt>
                <c:pt idx="3219">
                  <c:v>0.17586421966552701</c:v>
                </c:pt>
                <c:pt idx="3220">
                  <c:v>0.13336157798767001</c:v>
                </c:pt>
                <c:pt idx="3221">
                  <c:v>0.127838909626007</c:v>
                </c:pt>
                <c:pt idx="3222">
                  <c:v>0.12412762641906699</c:v>
                </c:pt>
                <c:pt idx="3223">
                  <c:v>0.12631052732467599</c:v>
                </c:pt>
                <c:pt idx="3224">
                  <c:v>0.13217127323150599</c:v>
                </c:pt>
                <c:pt idx="3225">
                  <c:v>0.12816311419010101</c:v>
                </c:pt>
                <c:pt idx="3226">
                  <c:v>0.14528411626815699</c:v>
                </c:pt>
                <c:pt idx="3227">
                  <c:v>0.13526949286460799</c:v>
                </c:pt>
                <c:pt idx="3228">
                  <c:v>0.13553939759731201</c:v>
                </c:pt>
                <c:pt idx="3229">
                  <c:v>0.119457691907882</c:v>
                </c:pt>
                <c:pt idx="3230">
                  <c:v>0.13160462677478699</c:v>
                </c:pt>
                <c:pt idx="3231">
                  <c:v>0.105551987886428</c:v>
                </c:pt>
                <c:pt idx="3232">
                  <c:v>0.11148954927921199</c:v>
                </c:pt>
                <c:pt idx="3233">
                  <c:v>0.11154957860708201</c:v>
                </c:pt>
                <c:pt idx="3234">
                  <c:v>0.11895599961280801</c:v>
                </c:pt>
                <c:pt idx="3235">
                  <c:v>0.109621927142143</c:v>
                </c:pt>
                <c:pt idx="3236">
                  <c:v>0.11375918239355</c:v>
                </c:pt>
                <c:pt idx="3237">
                  <c:v>0.10492318123579</c:v>
                </c:pt>
                <c:pt idx="3238">
                  <c:v>0.118235148489475</c:v>
                </c:pt>
                <c:pt idx="3239">
                  <c:v>0.104444429278373</c:v>
                </c:pt>
                <c:pt idx="3240">
                  <c:v>0.118232436478137</c:v>
                </c:pt>
                <c:pt idx="3241">
                  <c:v>9.6528775990009294E-2</c:v>
                </c:pt>
                <c:pt idx="3242">
                  <c:v>8.6754463613033198E-2</c:v>
                </c:pt>
                <c:pt idx="3243">
                  <c:v>9.1081887483596802E-2</c:v>
                </c:pt>
                <c:pt idx="3244">
                  <c:v>9.0768009424209498E-2</c:v>
                </c:pt>
                <c:pt idx="3245">
                  <c:v>7.8689970076084095E-2</c:v>
                </c:pt>
                <c:pt idx="3246">
                  <c:v>9.0144261717796298E-2</c:v>
                </c:pt>
                <c:pt idx="3247">
                  <c:v>7.5517974793910897E-2</c:v>
                </c:pt>
                <c:pt idx="3248">
                  <c:v>7.8470267355442005E-2</c:v>
                </c:pt>
                <c:pt idx="3249">
                  <c:v>8.6146153509616796E-2</c:v>
                </c:pt>
                <c:pt idx="3250">
                  <c:v>9.1393291950225802E-2</c:v>
                </c:pt>
                <c:pt idx="3251">
                  <c:v>6.7862011492252294E-2</c:v>
                </c:pt>
                <c:pt idx="3252">
                  <c:v>7.2309590876102406E-2</c:v>
                </c:pt>
                <c:pt idx="3253">
                  <c:v>5.88371306657791E-2</c:v>
                </c:pt>
                <c:pt idx="3254">
                  <c:v>8.4778480231761905E-2</c:v>
                </c:pt>
                <c:pt idx="3255">
                  <c:v>7.1296386420726707E-2</c:v>
                </c:pt>
                <c:pt idx="3256">
                  <c:v>6.5640792250633198E-2</c:v>
                </c:pt>
                <c:pt idx="3257">
                  <c:v>5.8069739490747403E-2</c:v>
                </c:pt>
                <c:pt idx="3258">
                  <c:v>7.4640586972236606E-2</c:v>
                </c:pt>
                <c:pt idx="3259">
                  <c:v>5.3555071353912298E-2</c:v>
                </c:pt>
                <c:pt idx="3260">
                  <c:v>3.5821888595819397E-2</c:v>
                </c:pt>
                <c:pt idx="3261">
                  <c:v>3.5873960703611298E-2</c:v>
                </c:pt>
                <c:pt idx="3262">
                  <c:v>3.8746129721403101E-2</c:v>
                </c:pt>
                <c:pt idx="3263">
                  <c:v>5.9885889291763299E-2</c:v>
                </c:pt>
                <c:pt idx="3264">
                  <c:v>4.2378012090921402E-2</c:v>
                </c:pt>
                <c:pt idx="3265">
                  <c:v>4.6748440712690298E-2</c:v>
                </c:pt>
                <c:pt idx="3266">
                  <c:v>2.9739040881395298E-2</c:v>
                </c:pt>
                <c:pt idx="3267">
                  <c:v>3.9468355476856197E-2</c:v>
                </c:pt>
                <c:pt idx="3268">
                  <c:v>2.1532859653234399E-2</c:v>
                </c:pt>
                <c:pt idx="3269">
                  <c:v>4.9272142350673597E-3</c:v>
                </c:pt>
                <c:pt idx="3270">
                  <c:v>-3.7410587538033702E-3</c:v>
                </c:pt>
                <c:pt idx="3271">
                  <c:v>-1.20855402201414E-2</c:v>
                </c:pt>
                <c:pt idx="3272">
                  <c:v>1.3332209549844201E-2</c:v>
                </c:pt>
                <c:pt idx="3273">
                  <c:v>7.3741739615797901E-3</c:v>
                </c:pt>
                <c:pt idx="3274">
                  <c:v>-6.44796248525381E-3</c:v>
                </c:pt>
                <c:pt idx="3275">
                  <c:v>1.61650571972131E-2</c:v>
                </c:pt>
                <c:pt idx="3276">
                  <c:v>-1.5490689314901799E-2</c:v>
                </c:pt>
                <c:pt idx="3277">
                  <c:v>-1.33091285824775E-2</c:v>
                </c:pt>
                <c:pt idx="3278">
                  <c:v>-2.08898149430751E-2</c:v>
                </c:pt>
                <c:pt idx="3279">
                  <c:v>-1.71542018651962E-2</c:v>
                </c:pt>
                <c:pt idx="3280">
                  <c:v>-1.63081623613834E-2</c:v>
                </c:pt>
                <c:pt idx="3281">
                  <c:v>-6.9302357733249604E-3</c:v>
                </c:pt>
                <c:pt idx="3282">
                  <c:v>4.0641031228005799E-4</c:v>
                </c:pt>
                <c:pt idx="3283">
                  <c:v>-2.4052886292338298E-2</c:v>
                </c:pt>
                <c:pt idx="3284">
                  <c:v>-2.0657245069742199E-2</c:v>
                </c:pt>
                <c:pt idx="3285">
                  <c:v>-3.3458571881055797E-2</c:v>
                </c:pt>
                <c:pt idx="3286">
                  <c:v>-4.3510060757398598E-2</c:v>
                </c:pt>
                <c:pt idx="3287">
                  <c:v>-4.8440534621477099E-2</c:v>
                </c:pt>
                <c:pt idx="3288">
                  <c:v>-2.48275510966777E-2</c:v>
                </c:pt>
                <c:pt idx="3289">
                  <c:v>-2.69610043615102E-2</c:v>
                </c:pt>
                <c:pt idx="3290">
                  <c:v>-3.2786931842565502E-2</c:v>
                </c:pt>
                <c:pt idx="3291">
                  <c:v>-6.5202735364437103E-2</c:v>
                </c:pt>
                <c:pt idx="3292">
                  <c:v>0.85378944873809803</c:v>
                </c:pt>
                <c:pt idx="3293">
                  <c:v>0.83311438560485795</c:v>
                </c:pt>
                <c:pt idx="3294">
                  <c:v>0.83847820758819502</c:v>
                </c:pt>
                <c:pt idx="3295">
                  <c:v>0.82918715476989702</c:v>
                </c:pt>
                <c:pt idx="3296">
                  <c:v>0.80957782268524103</c:v>
                </c:pt>
                <c:pt idx="3297">
                  <c:v>0.81172412633895796</c:v>
                </c:pt>
                <c:pt idx="3298">
                  <c:v>0.81653243303298895</c:v>
                </c:pt>
                <c:pt idx="3299">
                  <c:v>0.81463187932968095</c:v>
                </c:pt>
                <c:pt idx="3300">
                  <c:v>0.78884524106979304</c:v>
                </c:pt>
                <c:pt idx="3301">
                  <c:v>0.79355013370513905</c:v>
                </c:pt>
                <c:pt idx="3302">
                  <c:v>0.77062940597534102</c:v>
                </c:pt>
                <c:pt idx="3303">
                  <c:v>0.77560722827911299</c:v>
                </c:pt>
                <c:pt idx="3304">
                  <c:v>0.76843231916427601</c:v>
                </c:pt>
                <c:pt idx="3305">
                  <c:v>0.77213495969772294</c:v>
                </c:pt>
                <c:pt idx="3306">
                  <c:v>0.77328824996948198</c:v>
                </c:pt>
                <c:pt idx="3307">
                  <c:v>0.75969946384429898</c:v>
                </c:pt>
                <c:pt idx="3308">
                  <c:v>0.778458952903747</c:v>
                </c:pt>
                <c:pt idx="3309">
                  <c:v>0.74478650093078602</c:v>
                </c:pt>
                <c:pt idx="3310">
                  <c:v>0.73299276828765803</c:v>
                </c:pt>
                <c:pt idx="3311">
                  <c:v>0.75606918334960904</c:v>
                </c:pt>
                <c:pt idx="3312">
                  <c:v>0.74444031715393</c:v>
                </c:pt>
                <c:pt idx="3313">
                  <c:v>0.72938287258148105</c:v>
                </c:pt>
                <c:pt idx="3314">
                  <c:v>0.74879413843154896</c:v>
                </c:pt>
                <c:pt idx="3315">
                  <c:v>0.73743593692779497</c:v>
                </c:pt>
                <c:pt idx="3316">
                  <c:v>0.73546612262725797</c:v>
                </c:pt>
                <c:pt idx="3317">
                  <c:v>0.73847156763076705</c:v>
                </c:pt>
                <c:pt idx="3318">
                  <c:v>0.71884065866470304</c:v>
                </c:pt>
                <c:pt idx="3319">
                  <c:v>0.71042186021804798</c:v>
                </c:pt>
                <c:pt idx="3320">
                  <c:v>0.71577489376068104</c:v>
                </c:pt>
                <c:pt idx="3321">
                  <c:v>0.73619347810745195</c:v>
                </c:pt>
                <c:pt idx="3322">
                  <c:v>0.70993220806121804</c:v>
                </c:pt>
                <c:pt idx="3323">
                  <c:v>0.72100162506103505</c:v>
                </c:pt>
                <c:pt idx="3324">
                  <c:v>0.73190903663635198</c:v>
                </c:pt>
                <c:pt idx="3325">
                  <c:v>0.70797675848007202</c:v>
                </c:pt>
                <c:pt idx="3326">
                  <c:v>0.71080142259597701</c:v>
                </c:pt>
                <c:pt idx="3327">
                  <c:v>0.69669568538665705</c:v>
                </c:pt>
                <c:pt idx="3328">
                  <c:v>0.71549725532531705</c:v>
                </c:pt>
                <c:pt idx="3329">
                  <c:v>0.70541769266128496</c:v>
                </c:pt>
                <c:pt idx="3330">
                  <c:v>0.70841693878173795</c:v>
                </c:pt>
                <c:pt idx="3331">
                  <c:v>0.701435446739196</c:v>
                </c:pt>
                <c:pt idx="3332">
                  <c:v>0.711317658424377</c:v>
                </c:pt>
                <c:pt idx="3333">
                  <c:v>0.68944901227951005</c:v>
                </c:pt>
                <c:pt idx="3334">
                  <c:v>0.69442665576934803</c:v>
                </c:pt>
                <c:pt idx="3335">
                  <c:v>0.69158506393432595</c:v>
                </c:pt>
                <c:pt idx="3336">
                  <c:v>0.68662148714065496</c:v>
                </c:pt>
                <c:pt idx="3337">
                  <c:v>0.68207633495330799</c:v>
                </c:pt>
                <c:pt idx="3338">
                  <c:v>0.69338798522949197</c:v>
                </c:pt>
                <c:pt idx="3339">
                  <c:v>0.70078825950622503</c:v>
                </c:pt>
                <c:pt idx="3340">
                  <c:v>0.675262570381164</c:v>
                </c:pt>
                <c:pt idx="3341">
                  <c:v>0.69020253419875999</c:v>
                </c:pt>
                <c:pt idx="3342">
                  <c:v>0.67596697807312001</c:v>
                </c:pt>
                <c:pt idx="3343">
                  <c:v>0.67904973030090299</c:v>
                </c:pt>
                <c:pt idx="3344">
                  <c:v>0.67567139863967796</c:v>
                </c:pt>
                <c:pt idx="3345">
                  <c:v>0.68602901697158802</c:v>
                </c:pt>
                <c:pt idx="3346">
                  <c:v>0.67087095975875799</c:v>
                </c:pt>
                <c:pt idx="3347">
                  <c:v>0.66288250684738104</c:v>
                </c:pt>
                <c:pt idx="3348">
                  <c:v>0.68205928802490201</c:v>
                </c:pt>
                <c:pt idx="3349">
                  <c:v>0.66289430856704701</c:v>
                </c:pt>
                <c:pt idx="3350">
                  <c:v>0.65164917707443204</c:v>
                </c:pt>
                <c:pt idx="3351">
                  <c:v>0.64472752809524503</c:v>
                </c:pt>
                <c:pt idx="3352">
                  <c:v>0.63856482505798295</c:v>
                </c:pt>
                <c:pt idx="3353">
                  <c:v>0.64381098747253396</c:v>
                </c:pt>
                <c:pt idx="3354">
                  <c:v>0.65626555681228604</c:v>
                </c:pt>
                <c:pt idx="3355">
                  <c:v>0.64438158273696799</c:v>
                </c:pt>
                <c:pt idx="3356">
                  <c:v>0.64659613370895297</c:v>
                </c:pt>
                <c:pt idx="3357">
                  <c:v>0.64559000730514504</c:v>
                </c:pt>
                <c:pt idx="3358">
                  <c:v>0.66033411026000899</c:v>
                </c:pt>
                <c:pt idx="3359">
                  <c:v>0.65894043445587103</c:v>
                </c:pt>
                <c:pt idx="3360">
                  <c:v>0.63893777132034302</c:v>
                </c:pt>
                <c:pt idx="3361">
                  <c:v>0.63272261619567804</c:v>
                </c:pt>
                <c:pt idx="3362">
                  <c:v>0.64194053411483698</c:v>
                </c:pt>
                <c:pt idx="3363">
                  <c:v>0.64799392223358099</c:v>
                </c:pt>
                <c:pt idx="3364">
                  <c:v>0.65458929538726796</c:v>
                </c:pt>
                <c:pt idx="3365">
                  <c:v>0.64058363437652499</c:v>
                </c:pt>
                <c:pt idx="3366">
                  <c:v>0.66093635559081998</c:v>
                </c:pt>
                <c:pt idx="3367">
                  <c:v>0.639082491397857</c:v>
                </c:pt>
                <c:pt idx="3368">
                  <c:v>0.64593857526779097</c:v>
                </c:pt>
                <c:pt idx="3369">
                  <c:v>0.64690738916396995</c:v>
                </c:pt>
                <c:pt idx="3370">
                  <c:v>0.62979751825332597</c:v>
                </c:pt>
                <c:pt idx="3371">
                  <c:v>0.63092184066772405</c:v>
                </c:pt>
                <c:pt idx="3372">
                  <c:v>0.641099333763122</c:v>
                </c:pt>
                <c:pt idx="3373">
                  <c:v>0.64575183391571001</c:v>
                </c:pt>
                <c:pt idx="3374">
                  <c:v>0.63868165016174305</c:v>
                </c:pt>
                <c:pt idx="3375">
                  <c:v>0.636832535266876</c:v>
                </c:pt>
                <c:pt idx="3376">
                  <c:v>0.63041198253631503</c:v>
                </c:pt>
                <c:pt idx="3377">
                  <c:v>0.63972175121307295</c:v>
                </c:pt>
                <c:pt idx="3378">
                  <c:v>0.63806921243667603</c:v>
                </c:pt>
                <c:pt idx="3379">
                  <c:v>0.63316559791564897</c:v>
                </c:pt>
                <c:pt idx="3380">
                  <c:v>0.64059358835220304</c:v>
                </c:pt>
                <c:pt idx="3381">
                  <c:v>0.64628368616104104</c:v>
                </c:pt>
                <c:pt idx="3382">
                  <c:v>0.63439923524856501</c:v>
                </c:pt>
                <c:pt idx="3383">
                  <c:v>0.62775379419326705</c:v>
                </c:pt>
                <c:pt idx="3384">
                  <c:v>0.63090074062347401</c:v>
                </c:pt>
                <c:pt idx="3385">
                  <c:v>0.64437824487686102</c:v>
                </c:pt>
                <c:pt idx="3386">
                  <c:v>0.60897910594940097</c:v>
                </c:pt>
                <c:pt idx="3387">
                  <c:v>0.63015466928482</c:v>
                </c:pt>
                <c:pt idx="3388">
                  <c:v>0.62968754768371504</c:v>
                </c:pt>
                <c:pt idx="3389">
                  <c:v>0.63969445228576605</c:v>
                </c:pt>
                <c:pt idx="3390">
                  <c:v>0.63101100921630804</c:v>
                </c:pt>
                <c:pt idx="3391">
                  <c:v>0.61612069606780995</c:v>
                </c:pt>
                <c:pt idx="3392">
                  <c:v>0.63738036155700595</c:v>
                </c:pt>
                <c:pt idx="3393">
                  <c:v>0.63034921884536699</c:v>
                </c:pt>
                <c:pt idx="3394">
                  <c:v>0.625638127326965</c:v>
                </c:pt>
                <c:pt idx="3395">
                  <c:v>0.61629694700241</c:v>
                </c:pt>
                <c:pt idx="3396">
                  <c:v>0.62840819358825595</c:v>
                </c:pt>
                <c:pt idx="3397">
                  <c:v>0.61495727300643899</c:v>
                </c:pt>
                <c:pt idx="3398">
                  <c:v>0.60366392135620095</c:v>
                </c:pt>
                <c:pt idx="3399">
                  <c:v>0.61391538381576505</c:v>
                </c:pt>
                <c:pt idx="3400">
                  <c:v>0.62188345193862904</c:v>
                </c:pt>
                <c:pt idx="3401">
                  <c:v>0.61376732587814298</c:v>
                </c:pt>
                <c:pt idx="3402">
                  <c:v>0.60927724838256803</c:v>
                </c:pt>
                <c:pt idx="3403">
                  <c:v>0.62381649017333896</c:v>
                </c:pt>
                <c:pt idx="3404">
                  <c:v>0.61773246526718095</c:v>
                </c:pt>
                <c:pt idx="3405">
                  <c:v>0.61898434162139804</c:v>
                </c:pt>
                <c:pt idx="3406">
                  <c:v>0.62801134586334195</c:v>
                </c:pt>
                <c:pt idx="3407">
                  <c:v>0.62271004915237405</c:v>
                </c:pt>
                <c:pt idx="3408">
                  <c:v>0.61553502082824696</c:v>
                </c:pt>
                <c:pt idx="3409">
                  <c:v>0.61633157730102495</c:v>
                </c:pt>
                <c:pt idx="3410">
                  <c:v>0.62012845277786199</c:v>
                </c:pt>
                <c:pt idx="3411">
                  <c:v>0.59823012351989702</c:v>
                </c:pt>
                <c:pt idx="3412">
                  <c:v>0.60135191679000799</c:v>
                </c:pt>
                <c:pt idx="3413">
                  <c:v>0.61692160367965598</c:v>
                </c:pt>
                <c:pt idx="3414">
                  <c:v>0.60131376981735196</c:v>
                </c:pt>
                <c:pt idx="3415">
                  <c:v>0.60383969545364302</c:v>
                </c:pt>
                <c:pt idx="3416">
                  <c:v>0.584405958652496</c:v>
                </c:pt>
                <c:pt idx="3417">
                  <c:v>0.591827511787414</c:v>
                </c:pt>
                <c:pt idx="3418">
                  <c:v>0.601828813552856</c:v>
                </c:pt>
                <c:pt idx="3419">
                  <c:v>0.61124283075332597</c:v>
                </c:pt>
                <c:pt idx="3420">
                  <c:v>0.60605114698410001</c:v>
                </c:pt>
                <c:pt idx="3421">
                  <c:v>0.60408872365951505</c:v>
                </c:pt>
                <c:pt idx="3422">
                  <c:v>0.60881841182708696</c:v>
                </c:pt>
                <c:pt idx="3423">
                  <c:v>0.60370779037475497</c:v>
                </c:pt>
                <c:pt idx="3424">
                  <c:v>0.59782093763351396</c:v>
                </c:pt>
                <c:pt idx="3425">
                  <c:v>0.60882592201232899</c:v>
                </c:pt>
                <c:pt idx="3426">
                  <c:v>0.58431053161621005</c:v>
                </c:pt>
                <c:pt idx="3427">
                  <c:v>0.60184103250503496</c:v>
                </c:pt>
                <c:pt idx="3428">
                  <c:v>0.61029404401779097</c:v>
                </c:pt>
                <c:pt idx="3429">
                  <c:v>0.591807901859283</c:v>
                </c:pt>
                <c:pt idx="3430">
                  <c:v>0.59496539831161399</c:v>
                </c:pt>
                <c:pt idx="3431">
                  <c:v>0.61410993337631203</c:v>
                </c:pt>
                <c:pt idx="3432">
                  <c:v>0.60977417230606001</c:v>
                </c:pt>
                <c:pt idx="3433">
                  <c:v>0.60119044780731201</c:v>
                </c:pt>
                <c:pt idx="3434">
                  <c:v>0.61240690946578902</c:v>
                </c:pt>
                <c:pt idx="3435">
                  <c:v>0.607424736022949</c:v>
                </c:pt>
                <c:pt idx="3436">
                  <c:v>0.60850602388381902</c:v>
                </c:pt>
                <c:pt idx="3437">
                  <c:v>0.61264133453369096</c:v>
                </c:pt>
                <c:pt idx="3438">
                  <c:v>0.622694551944732</c:v>
                </c:pt>
                <c:pt idx="3439">
                  <c:v>0.59862154722213701</c:v>
                </c:pt>
                <c:pt idx="3440">
                  <c:v>0.61420631408691395</c:v>
                </c:pt>
                <c:pt idx="3441">
                  <c:v>0.61606645584106401</c:v>
                </c:pt>
                <c:pt idx="3442">
                  <c:v>0.60538977384567205</c:v>
                </c:pt>
                <c:pt idx="3443">
                  <c:v>0.62126928567886297</c:v>
                </c:pt>
                <c:pt idx="3444">
                  <c:v>0.64204853773116999</c:v>
                </c:pt>
                <c:pt idx="3445">
                  <c:v>0.62754738330840998</c:v>
                </c:pt>
                <c:pt idx="3446">
                  <c:v>0.64582991600036599</c:v>
                </c:pt>
                <c:pt idx="3447">
                  <c:v>0.63378137350082298</c:v>
                </c:pt>
                <c:pt idx="3448">
                  <c:v>0.64470428228378196</c:v>
                </c:pt>
                <c:pt idx="3449">
                  <c:v>0.62574017047882002</c:v>
                </c:pt>
                <c:pt idx="3450">
                  <c:v>0.63380223512649503</c:v>
                </c:pt>
                <c:pt idx="3451">
                  <c:v>0.63408130407333296</c:v>
                </c:pt>
                <c:pt idx="3452">
                  <c:v>0.63331651687622004</c:v>
                </c:pt>
                <c:pt idx="3453">
                  <c:v>0.65079176425933805</c:v>
                </c:pt>
                <c:pt idx="3454">
                  <c:v>0.64528137445449796</c:v>
                </c:pt>
                <c:pt idx="3455">
                  <c:v>0.65536808967590299</c:v>
                </c:pt>
                <c:pt idx="3456">
                  <c:v>0.64387828111648504</c:v>
                </c:pt>
                <c:pt idx="3457">
                  <c:v>0.66062897443771296</c:v>
                </c:pt>
                <c:pt idx="3458">
                  <c:v>0.660725057125091</c:v>
                </c:pt>
                <c:pt idx="3459">
                  <c:v>0.64121687412261896</c:v>
                </c:pt>
                <c:pt idx="3460">
                  <c:v>0.66906344890594405</c:v>
                </c:pt>
                <c:pt idx="3461">
                  <c:v>0.64143353700637795</c:v>
                </c:pt>
                <c:pt idx="3462">
                  <c:v>0.66597580909729004</c:v>
                </c:pt>
                <c:pt idx="3463">
                  <c:v>0.66685396432876498</c:v>
                </c:pt>
                <c:pt idx="3464">
                  <c:v>0.676818907260894</c:v>
                </c:pt>
                <c:pt idx="3465">
                  <c:v>0.67186254262924106</c:v>
                </c:pt>
                <c:pt idx="3466">
                  <c:v>0.677160203456878</c:v>
                </c:pt>
                <c:pt idx="3467">
                  <c:v>0.68419504165649403</c:v>
                </c:pt>
                <c:pt idx="3468">
                  <c:v>0.68503510951995805</c:v>
                </c:pt>
                <c:pt idx="3469">
                  <c:v>0.70412272214889504</c:v>
                </c:pt>
                <c:pt idx="3470">
                  <c:v>0.70518976449966397</c:v>
                </c:pt>
                <c:pt idx="3471">
                  <c:v>0.71188521385192804</c:v>
                </c:pt>
                <c:pt idx="3472">
                  <c:v>0.712119460105895</c:v>
                </c:pt>
                <c:pt idx="3473">
                  <c:v>0.70285093784332198</c:v>
                </c:pt>
                <c:pt idx="3474">
                  <c:v>0.700899958610534</c:v>
                </c:pt>
                <c:pt idx="3475">
                  <c:v>0.70282989740371704</c:v>
                </c:pt>
                <c:pt idx="3476">
                  <c:v>0.70697671175002996</c:v>
                </c:pt>
                <c:pt idx="3477">
                  <c:v>0.72508037090301503</c:v>
                </c:pt>
                <c:pt idx="3478">
                  <c:v>0.724723041057586</c:v>
                </c:pt>
                <c:pt idx="3479">
                  <c:v>0.72310167551040605</c:v>
                </c:pt>
                <c:pt idx="3480">
                  <c:v>0.73208391666412298</c:v>
                </c:pt>
                <c:pt idx="3481">
                  <c:v>0.73522025346755904</c:v>
                </c:pt>
                <c:pt idx="3482">
                  <c:v>0.744368016719818</c:v>
                </c:pt>
                <c:pt idx="3483">
                  <c:v>0.72995328903198198</c:v>
                </c:pt>
                <c:pt idx="3484">
                  <c:v>0.72399556636810303</c:v>
                </c:pt>
                <c:pt idx="3485">
                  <c:v>0.72413253784179599</c:v>
                </c:pt>
                <c:pt idx="3486">
                  <c:v>0.75132876634597701</c:v>
                </c:pt>
                <c:pt idx="3487">
                  <c:v>0.74666750431060702</c:v>
                </c:pt>
                <c:pt idx="3488">
                  <c:v>0.74884974956512396</c:v>
                </c:pt>
                <c:pt idx="3489">
                  <c:v>0.74609249830245905</c:v>
                </c:pt>
                <c:pt idx="3490">
                  <c:v>0.75154840946197499</c:v>
                </c:pt>
                <c:pt idx="3491">
                  <c:v>0.75323635339736905</c:v>
                </c:pt>
                <c:pt idx="3492">
                  <c:v>0.75217628479003895</c:v>
                </c:pt>
                <c:pt idx="3493">
                  <c:v>0.76394236087798995</c:v>
                </c:pt>
                <c:pt idx="3494">
                  <c:v>0.74215346574783303</c:v>
                </c:pt>
                <c:pt idx="3495">
                  <c:v>0.74400359392166104</c:v>
                </c:pt>
                <c:pt idx="3496">
                  <c:v>0.74920326471328702</c:v>
                </c:pt>
                <c:pt idx="3497">
                  <c:v>0.74748313426971402</c:v>
                </c:pt>
                <c:pt idx="3498">
                  <c:v>0.75530982017517001</c:v>
                </c:pt>
                <c:pt idx="3499">
                  <c:v>0.76980489492416304</c:v>
                </c:pt>
                <c:pt idx="3500">
                  <c:v>0.76541048288345304</c:v>
                </c:pt>
                <c:pt idx="3501">
                  <c:v>0.76169896125793402</c:v>
                </c:pt>
                <c:pt idx="3502">
                  <c:v>0.77059715986251798</c:v>
                </c:pt>
                <c:pt idx="3503">
                  <c:v>0.75580149888992298</c:v>
                </c:pt>
                <c:pt idx="3504">
                  <c:v>0.77554249763488703</c:v>
                </c:pt>
                <c:pt idx="3505">
                  <c:v>0.78201633691787698</c:v>
                </c:pt>
                <c:pt idx="3506">
                  <c:v>0.76291579008102395</c:v>
                </c:pt>
                <c:pt idx="3507">
                  <c:v>0.77866816520690896</c:v>
                </c:pt>
                <c:pt idx="3508">
                  <c:v>0.78249400854110696</c:v>
                </c:pt>
                <c:pt idx="3509">
                  <c:v>0.77526003122329701</c:v>
                </c:pt>
                <c:pt idx="3510">
                  <c:v>0.75144362449645896</c:v>
                </c:pt>
                <c:pt idx="3511">
                  <c:v>0.76673877239227195</c:v>
                </c:pt>
                <c:pt idx="3512">
                  <c:v>0.77621138095855702</c:v>
                </c:pt>
                <c:pt idx="3513">
                  <c:v>0.79452294111251798</c:v>
                </c:pt>
                <c:pt idx="3514">
                  <c:v>0.77621454000473</c:v>
                </c:pt>
                <c:pt idx="3515">
                  <c:v>0.78964996337890603</c:v>
                </c:pt>
                <c:pt idx="3516">
                  <c:v>0.79099243879318204</c:v>
                </c:pt>
                <c:pt idx="3517">
                  <c:v>0.77998471260070801</c:v>
                </c:pt>
                <c:pt idx="3518">
                  <c:v>0.79438400268554599</c:v>
                </c:pt>
                <c:pt idx="3519">
                  <c:v>0.80572688579559304</c:v>
                </c:pt>
                <c:pt idx="3520">
                  <c:v>0.81847363710403398</c:v>
                </c:pt>
                <c:pt idx="3521">
                  <c:v>0.78115987777709905</c:v>
                </c:pt>
                <c:pt idx="3522">
                  <c:v>0.81863707304000799</c:v>
                </c:pt>
                <c:pt idx="3523">
                  <c:v>0.83521682024001997</c:v>
                </c:pt>
                <c:pt idx="3524">
                  <c:v>0.81762647628784102</c:v>
                </c:pt>
                <c:pt idx="3525">
                  <c:v>0.79464614391326904</c:v>
                </c:pt>
                <c:pt idx="3526">
                  <c:v>0.81599587202072099</c:v>
                </c:pt>
                <c:pt idx="3527">
                  <c:v>0.81581056118011397</c:v>
                </c:pt>
                <c:pt idx="3528">
                  <c:v>0.85141283273696799</c:v>
                </c:pt>
                <c:pt idx="3529">
                  <c:v>0.85180079936981201</c:v>
                </c:pt>
                <c:pt idx="3530">
                  <c:v>0.84542357921600297</c:v>
                </c:pt>
                <c:pt idx="3531">
                  <c:v>0.86345767974853505</c:v>
                </c:pt>
                <c:pt idx="3532">
                  <c:v>0.869481861591339</c:v>
                </c:pt>
                <c:pt idx="3533">
                  <c:v>0.85527497529983498</c:v>
                </c:pt>
                <c:pt idx="3534">
                  <c:v>0.85689634084701505</c:v>
                </c:pt>
                <c:pt idx="3535">
                  <c:v>0.85423928499221802</c:v>
                </c:pt>
                <c:pt idx="3536">
                  <c:v>0.85326129198074296</c:v>
                </c:pt>
                <c:pt idx="3537">
                  <c:v>0.83442032337188698</c:v>
                </c:pt>
                <c:pt idx="3538">
                  <c:v>0.85940659046172996</c:v>
                </c:pt>
                <c:pt idx="3539">
                  <c:v>0.84524422883987405</c:v>
                </c:pt>
                <c:pt idx="3540">
                  <c:v>0.86532342433929399</c:v>
                </c:pt>
                <c:pt idx="3541">
                  <c:v>0.87329643964767401</c:v>
                </c:pt>
                <c:pt idx="3542">
                  <c:v>0.85939359664916903</c:v>
                </c:pt>
                <c:pt idx="3543">
                  <c:v>0.88006806373596103</c:v>
                </c:pt>
                <c:pt idx="3544">
                  <c:v>0.89220756292343095</c:v>
                </c:pt>
                <c:pt idx="3545">
                  <c:v>0.86863750219345004</c:v>
                </c:pt>
                <c:pt idx="3546">
                  <c:v>0.87960088253021196</c:v>
                </c:pt>
                <c:pt idx="3547">
                  <c:v>0.88363224267959495</c:v>
                </c:pt>
                <c:pt idx="3548">
                  <c:v>0.86081826686859098</c:v>
                </c:pt>
                <c:pt idx="3549">
                  <c:v>0.88341593742370605</c:v>
                </c:pt>
                <c:pt idx="3550">
                  <c:v>0.89544600248336703</c:v>
                </c:pt>
                <c:pt idx="3551">
                  <c:v>0.893232762813568</c:v>
                </c:pt>
                <c:pt idx="3552">
                  <c:v>0.90854907035827603</c:v>
                </c:pt>
                <c:pt idx="3553">
                  <c:v>0.90975499153137196</c:v>
                </c:pt>
                <c:pt idx="3554">
                  <c:v>0.91366362571716297</c:v>
                </c:pt>
                <c:pt idx="3555">
                  <c:v>0.89861696958541804</c:v>
                </c:pt>
                <c:pt idx="3556">
                  <c:v>0.90986192226409901</c:v>
                </c:pt>
                <c:pt idx="3557">
                  <c:v>0.91073155403137196</c:v>
                </c:pt>
                <c:pt idx="3558">
                  <c:v>0.91394335031509299</c:v>
                </c:pt>
                <c:pt idx="3559">
                  <c:v>0.93393129110336304</c:v>
                </c:pt>
                <c:pt idx="3560">
                  <c:v>0.93149167299270597</c:v>
                </c:pt>
                <c:pt idx="3561">
                  <c:v>0.91338092088699296</c:v>
                </c:pt>
                <c:pt idx="3562">
                  <c:v>0.91579610109329201</c:v>
                </c:pt>
                <c:pt idx="3563">
                  <c:v>0.94616264104843095</c:v>
                </c:pt>
                <c:pt idx="3564">
                  <c:v>0.92409539222717196</c:v>
                </c:pt>
                <c:pt idx="3565">
                  <c:v>0.93612849712371804</c:v>
                </c:pt>
                <c:pt idx="3566">
                  <c:v>0.93266099691390902</c:v>
                </c:pt>
                <c:pt idx="3567">
                  <c:v>0.92249447107314997</c:v>
                </c:pt>
                <c:pt idx="3568">
                  <c:v>0.95392268896102905</c:v>
                </c:pt>
                <c:pt idx="3569">
                  <c:v>0.96372210979461603</c:v>
                </c:pt>
                <c:pt idx="3570">
                  <c:v>0.95056760311126698</c:v>
                </c:pt>
                <c:pt idx="3571">
                  <c:v>0.975652575492858</c:v>
                </c:pt>
                <c:pt idx="3572">
                  <c:v>0.963598132133483</c:v>
                </c:pt>
                <c:pt idx="3573">
                  <c:v>0.97281187772750799</c:v>
                </c:pt>
                <c:pt idx="3574">
                  <c:v>0.97449725866317705</c:v>
                </c:pt>
                <c:pt idx="3575">
                  <c:v>0.98355805873870805</c:v>
                </c:pt>
                <c:pt idx="3576">
                  <c:v>0.98261499404907204</c:v>
                </c:pt>
                <c:pt idx="3577">
                  <c:v>0.98416060209274203</c:v>
                </c:pt>
                <c:pt idx="3578">
                  <c:v>0.98885899782180697</c:v>
                </c:pt>
                <c:pt idx="3579">
                  <c:v>1.00064265727996</c:v>
                </c:pt>
                <c:pt idx="3580">
                  <c:v>1.00558257102966</c:v>
                </c:pt>
                <c:pt idx="3581">
                  <c:v>1.0030490159988401</c:v>
                </c:pt>
                <c:pt idx="3582">
                  <c:v>1.0031431913375799</c:v>
                </c:pt>
                <c:pt idx="3583">
                  <c:v>1.0116109848022401</c:v>
                </c:pt>
                <c:pt idx="3584">
                  <c:v>1.0325118303298899</c:v>
                </c:pt>
                <c:pt idx="3585">
                  <c:v>1.02697110176086</c:v>
                </c:pt>
                <c:pt idx="3586">
                  <c:v>1.0140589475631701</c:v>
                </c:pt>
                <c:pt idx="3587">
                  <c:v>1.0262931585311801</c:v>
                </c:pt>
                <c:pt idx="3588">
                  <c:v>1.0207935571670499</c:v>
                </c:pt>
                <c:pt idx="3589">
                  <c:v>1.0275143384933401</c:v>
                </c:pt>
                <c:pt idx="3590">
                  <c:v>1.0312930345535201</c:v>
                </c:pt>
                <c:pt idx="3591">
                  <c:v>1.02691209316253</c:v>
                </c:pt>
                <c:pt idx="3592">
                  <c:v>1.04844510555267</c:v>
                </c:pt>
                <c:pt idx="3593">
                  <c:v>1.0397484302520701</c:v>
                </c:pt>
                <c:pt idx="3594">
                  <c:v>1.0340774059295601</c:v>
                </c:pt>
                <c:pt idx="3595">
                  <c:v>1.0402237176895099</c:v>
                </c:pt>
                <c:pt idx="3596">
                  <c:v>1.0379377603530799</c:v>
                </c:pt>
                <c:pt idx="3597">
                  <c:v>1.0481762886047301</c:v>
                </c:pt>
                <c:pt idx="3598">
                  <c:v>1.06468141078948</c:v>
                </c:pt>
                <c:pt idx="3599">
                  <c:v>1.0538583993911701</c:v>
                </c:pt>
                <c:pt idx="3600">
                  <c:v>1.05405390262603</c:v>
                </c:pt>
                <c:pt idx="3601">
                  <c:v>1.02734816074371</c:v>
                </c:pt>
                <c:pt idx="3602">
                  <c:v>1.0471831560134801</c:v>
                </c:pt>
                <c:pt idx="3603">
                  <c:v>1.0365904569625799</c:v>
                </c:pt>
                <c:pt idx="3604">
                  <c:v>1.0696063041687001</c:v>
                </c:pt>
                <c:pt idx="3605">
                  <c:v>1.0711355209350499</c:v>
                </c:pt>
                <c:pt idx="3606">
                  <c:v>1.07091617584228</c:v>
                </c:pt>
                <c:pt idx="3607">
                  <c:v>1.0941903591155999</c:v>
                </c:pt>
                <c:pt idx="3608">
                  <c:v>1.09354472160339</c:v>
                </c:pt>
                <c:pt idx="3609">
                  <c:v>1.1179126501083301</c:v>
                </c:pt>
                <c:pt idx="3610">
                  <c:v>1.13210761547088</c:v>
                </c:pt>
                <c:pt idx="3611">
                  <c:v>1.12907373905181</c:v>
                </c:pt>
                <c:pt idx="3612">
                  <c:v>1.12433493137359</c:v>
                </c:pt>
                <c:pt idx="3613">
                  <c:v>1.1317948102951001</c:v>
                </c:pt>
                <c:pt idx="3614">
                  <c:v>1.1209911108016899</c:v>
                </c:pt>
                <c:pt idx="3615">
                  <c:v>1.12977766990661</c:v>
                </c:pt>
                <c:pt idx="3616">
                  <c:v>1.12510585784912</c:v>
                </c:pt>
                <c:pt idx="3617">
                  <c:v>1.13133573532104</c:v>
                </c:pt>
                <c:pt idx="3618">
                  <c:v>1.1321438550948999</c:v>
                </c:pt>
                <c:pt idx="3619">
                  <c:v>1.1402890682220399</c:v>
                </c:pt>
                <c:pt idx="3620">
                  <c:v>1.13139235973358</c:v>
                </c:pt>
                <c:pt idx="3621">
                  <c:v>1.1406384706497099</c:v>
                </c:pt>
                <c:pt idx="3622">
                  <c:v>1.14490234851837</c:v>
                </c:pt>
                <c:pt idx="3623">
                  <c:v>1.1609677076339699</c:v>
                </c:pt>
                <c:pt idx="3624">
                  <c:v>1.1368780136108301</c:v>
                </c:pt>
                <c:pt idx="3625">
                  <c:v>1.14099693298339</c:v>
                </c:pt>
                <c:pt idx="3626">
                  <c:v>1.13867104053497</c:v>
                </c:pt>
                <c:pt idx="3627">
                  <c:v>1.14121925830841</c:v>
                </c:pt>
                <c:pt idx="3628">
                  <c:v>1.14619576930999</c:v>
                </c:pt>
                <c:pt idx="3629">
                  <c:v>1.1373656988143901</c:v>
                </c:pt>
                <c:pt idx="3630">
                  <c:v>1.13857841491699</c:v>
                </c:pt>
                <c:pt idx="3631">
                  <c:v>1.15327143669128</c:v>
                </c:pt>
                <c:pt idx="3632">
                  <c:v>1.1466856002807599</c:v>
                </c:pt>
                <c:pt idx="3633">
                  <c:v>1.14660680294036</c:v>
                </c:pt>
                <c:pt idx="3634">
                  <c:v>1.1347583532333301</c:v>
                </c:pt>
                <c:pt idx="3635">
                  <c:v>1.13841617107391</c:v>
                </c:pt>
                <c:pt idx="3636">
                  <c:v>1.1344257593154901</c:v>
                </c:pt>
                <c:pt idx="3637">
                  <c:v>1.14265596866607</c:v>
                </c:pt>
                <c:pt idx="3638">
                  <c:v>1.1370158195495601</c:v>
                </c:pt>
                <c:pt idx="3639">
                  <c:v>1.1403007507324201</c:v>
                </c:pt>
                <c:pt idx="3640">
                  <c:v>1.15362679958343</c:v>
                </c:pt>
                <c:pt idx="3641">
                  <c:v>1.1564193964004501</c:v>
                </c:pt>
                <c:pt idx="3642">
                  <c:v>1.13777375221252</c:v>
                </c:pt>
                <c:pt idx="3643">
                  <c:v>1.14955186843872</c:v>
                </c:pt>
                <c:pt idx="3644">
                  <c:v>1.1462141275405799</c:v>
                </c:pt>
                <c:pt idx="3645">
                  <c:v>1.1481842994689899</c:v>
                </c:pt>
                <c:pt idx="3646">
                  <c:v>1.1595878601074201</c:v>
                </c:pt>
                <c:pt idx="3647">
                  <c:v>1.1531629562377901</c:v>
                </c:pt>
                <c:pt idx="3648">
                  <c:v>1.1511700153350799</c:v>
                </c:pt>
                <c:pt idx="3649">
                  <c:v>1.1568906307220399</c:v>
                </c:pt>
                <c:pt idx="3650">
                  <c:v>1.1379908323287899</c:v>
                </c:pt>
                <c:pt idx="3651">
                  <c:v>1.14000332355499</c:v>
                </c:pt>
                <c:pt idx="3652">
                  <c:v>1.1187450885772701</c:v>
                </c:pt>
                <c:pt idx="3653">
                  <c:v>1.1193826198577801</c:v>
                </c:pt>
                <c:pt idx="3654">
                  <c:v>1.1111936569213801</c:v>
                </c:pt>
                <c:pt idx="3655">
                  <c:v>1.1234545707702599</c:v>
                </c:pt>
                <c:pt idx="3656">
                  <c:v>1.1162927150726301</c:v>
                </c:pt>
                <c:pt idx="3657">
                  <c:v>1.1232227087020801</c:v>
                </c:pt>
                <c:pt idx="3658">
                  <c:v>1.13287830352783</c:v>
                </c:pt>
                <c:pt idx="3659">
                  <c:v>1.1207627058029099</c:v>
                </c:pt>
                <c:pt idx="3660">
                  <c:v>1.12173867225646</c:v>
                </c:pt>
                <c:pt idx="3661">
                  <c:v>1.09890007972717</c:v>
                </c:pt>
                <c:pt idx="3662">
                  <c:v>1.12995517253875</c:v>
                </c:pt>
                <c:pt idx="3663">
                  <c:v>1.1114960908889699</c:v>
                </c:pt>
                <c:pt idx="3664">
                  <c:v>1.1215744018554601</c:v>
                </c:pt>
                <c:pt idx="3665">
                  <c:v>1.1010442972183201</c:v>
                </c:pt>
                <c:pt idx="3666">
                  <c:v>1.09553027153015</c:v>
                </c:pt>
                <c:pt idx="3667">
                  <c:v>1.0990468263626001</c:v>
                </c:pt>
                <c:pt idx="3668">
                  <c:v>1.1093014478683401</c:v>
                </c:pt>
                <c:pt idx="3669">
                  <c:v>1.1158578395843499</c:v>
                </c:pt>
                <c:pt idx="3670">
                  <c:v>1.0934517383575399</c:v>
                </c:pt>
                <c:pt idx="3671">
                  <c:v>1.1110508441925</c:v>
                </c:pt>
                <c:pt idx="3672">
                  <c:v>1.09962081909179</c:v>
                </c:pt>
                <c:pt idx="3673">
                  <c:v>1.09235215187072</c:v>
                </c:pt>
                <c:pt idx="3674">
                  <c:v>1.0944617986678999</c:v>
                </c:pt>
                <c:pt idx="3675">
                  <c:v>1.0921931266784599</c:v>
                </c:pt>
                <c:pt idx="3676">
                  <c:v>1.086918592453</c:v>
                </c:pt>
                <c:pt idx="3677">
                  <c:v>1.0812346935272199</c:v>
                </c:pt>
                <c:pt idx="3678">
                  <c:v>1.0763224363327</c:v>
                </c:pt>
                <c:pt idx="3679">
                  <c:v>1.08971107006072</c:v>
                </c:pt>
                <c:pt idx="3680">
                  <c:v>1.0876482725143399</c:v>
                </c:pt>
                <c:pt idx="3681">
                  <c:v>1.0754374265670701</c:v>
                </c:pt>
                <c:pt idx="3682">
                  <c:v>1.0676349401473899</c:v>
                </c:pt>
                <c:pt idx="3683">
                  <c:v>1.0605766773223799</c:v>
                </c:pt>
                <c:pt idx="3684">
                  <c:v>1.04772865772247</c:v>
                </c:pt>
                <c:pt idx="3685">
                  <c:v>1.0590862035751301</c:v>
                </c:pt>
                <c:pt idx="3686">
                  <c:v>1.0634765625</c:v>
                </c:pt>
                <c:pt idx="3687">
                  <c:v>1.06101810932159</c:v>
                </c:pt>
                <c:pt idx="3688">
                  <c:v>1.04990470409393</c:v>
                </c:pt>
                <c:pt idx="3689">
                  <c:v>1.0573196411132799</c:v>
                </c:pt>
                <c:pt idx="3690">
                  <c:v>1.04941022396087</c:v>
                </c:pt>
                <c:pt idx="3691">
                  <c:v>1.0674957036971999</c:v>
                </c:pt>
                <c:pt idx="3692">
                  <c:v>1.05753529071807</c:v>
                </c:pt>
                <c:pt idx="3693">
                  <c:v>1.04030072689056</c:v>
                </c:pt>
                <c:pt idx="3694">
                  <c:v>1.04481601715087</c:v>
                </c:pt>
                <c:pt idx="3695">
                  <c:v>1.0292267799377399</c:v>
                </c:pt>
                <c:pt idx="3696">
                  <c:v>1.0320197343826201</c:v>
                </c:pt>
                <c:pt idx="3697">
                  <c:v>1.03347551822662</c:v>
                </c:pt>
                <c:pt idx="3698">
                  <c:v>1.01318955421447</c:v>
                </c:pt>
                <c:pt idx="3699">
                  <c:v>1.0071870088577199</c:v>
                </c:pt>
                <c:pt idx="3700">
                  <c:v>1.01312804222106</c:v>
                </c:pt>
                <c:pt idx="3701">
                  <c:v>0.99147498607635398</c:v>
                </c:pt>
                <c:pt idx="3702">
                  <c:v>1.0041432380676201</c:v>
                </c:pt>
                <c:pt idx="3703">
                  <c:v>0.99067628383636397</c:v>
                </c:pt>
                <c:pt idx="3704">
                  <c:v>0.997422754764556</c:v>
                </c:pt>
                <c:pt idx="3705">
                  <c:v>0.99271541833877497</c:v>
                </c:pt>
                <c:pt idx="3706">
                  <c:v>0.98492407798767001</c:v>
                </c:pt>
                <c:pt idx="3707">
                  <c:v>0.99093621969223</c:v>
                </c:pt>
                <c:pt idx="3708">
                  <c:v>1.00309145450592</c:v>
                </c:pt>
                <c:pt idx="3709">
                  <c:v>1.0107238292694001</c:v>
                </c:pt>
                <c:pt idx="3710">
                  <c:v>0.99428051710128695</c:v>
                </c:pt>
                <c:pt idx="3711">
                  <c:v>0.98760437965393</c:v>
                </c:pt>
                <c:pt idx="3712">
                  <c:v>0.98276954889297397</c:v>
                </c:pt>
                <c:pt idx="3713">
                  <c:v>0.97795283794402998</c:v>
                </c:pt>
                <c:pt idx="3714">
                  <c:v>0.98356693983078003</c:v>
                </c:pt>
                <c:pt idx="3715">
                  <c:v>0.98056131601333596</c:v>
                </c:pt>
                <c:pt idx="3716">
                  <c:v>0.98450559377670199</c:v>
                </c:pt>
                <c:pt idx="3717">
                  <c:v>0.96222406625747603</c:v>
                </c:pt>
                <c:pt idx="3718">
                  <c:v>0.97104096412658603</c:v>
                </c:pt>
                <c:pt idx="3719">
                  <c:v>0.95445775985717696</c:v>
                </c:pt>
                <c:pt idx="3720">
                  <c:v>0.95913577079772905</c:v>
                </c:pt>
                <c:pt idx="3721">
                  <c:v>0.96658164262771595</c:v>
                </c:pt>
                <c:pt idx="3722">
                  <c:v>0.97127234935760398</c:v>
                </c:pt>
                <c:pt idx="3723">
                  <c:v>0.94014751911163297</c:v>
                </c:pt>
                <c:pt idx="3724">
                  <c:v>0.96116679906845004</c:v>
                </c:pt>
                <c:pt idx="3725">
                  <c:v>0.95905977487563998</c:v>
                </c:pt>
                <c:pt idx="3726">
                  <c:v>0.95418024063110296</c:v>
                </c:pt>
                <c:pt idx="3727">
                  <c:v>0.93244171142578103</c:v>
                </c:pt>
                <c:pt idx="3728">
                  <c:v>0.94133532047271695</c:v>
                </c:pt>
                <c:pt idx="3729">
                  <c:v>0.93168872594833296</c:v>
                </c:pt>
                <c:pt idx="3730">
                  <c:v>0.93755930662155096</c:v>
                </c:pt>
                <c:pt idx="3731">
                  <c:v>0.91196095943450906</c:v>
                </c:pt>
                <c:pt idx="3732">
                  <c:v>0.91542446613311701</c:v>
                </c:pt>
                <c:pt idx="3733">
                  <c:v>0.90797889232635398</c:v>
                </c:pt>
                <c:pt idx="3734">
                  <c:v>0.91167986392974798</c:v>
                </c:pt>
                <c:pt idx="3735">
                  <c:v>0.90068870782852095</c:v>
                </c:pt>
                <c:pt idx="3736">
                  <c:v>0.89180248975753695</c:v>
                </c:pt>
                <c:pt idx="3737">
                  <c:v>0.89346337318420399</c:v>
                </c:pt>
                <c:pt idx="3738">
                  <c:v>0.88771641254425004</c:v>
                </c:pt>
                <c:pt idx="3739">
                  <c:v>0.87553763389587402</c:v>
                </c:pt>
                <c:pt idx="3740">
                  <c:v>0.86793529987335205</c:v>
                </c:pt>
                <c:pt idx="3741">
                  <c:v>0.86625689268112105</c:v>
                </c:pt>
                <c:pt idx="3742">
                  <c:v>0.88265818357467596</c:v>
                </c:pt>
                <c:pt idx="3743">
                  <c:v>0.88632076978683405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1.9308291673660201</c:v>
                </c:pt>
                <c:pt idx="1">
                  <c:v>1.93171858787536</c:v>
                </c:pt>
                <c:pt idx="2">
                  <c:v>1.8751127719879099</c:v>
                </c:pt>
                <c:pt idx="3">
                  <c:v>1.9080787897109901</c:v>
                </c:pt>
                <c:pt idx="4">
                  <c:v>1.92098069190979</c:v>
                </c:pt>
                <c:pt idx="5">
                  <c:v>1.9162673950195299</c:v>
                </c:pt>
                <c:pt idx="6">
                  <c:v>1.9023691415786701</c:v>
                </c:pt>
                <c:pt idx="7">
                  <c:v>1.88207483291625</c:v>
                </c:pt>
                <c:pt idx="8">
                  <c:v>1.8970420360565099</c:v>
                </c:pt>
                <c:pt idx="9">
                  <c:v>1.88525938987731</c:v>
                </c:pt>
                <c:pt idx="10">
                  <c:v>1.8817842006683301</c:v>
                </c:pt>
                <c:pt idx="11">
                  <c:v>1.9049891233444201</c:v>
                </c:pt>
                <c:pt idx="12">
                  <c:v>1.8901333808898899</c:v>
                </c:pt>
                <c:pt idx="13">
                  <c:v>1.89040768146514</c:v>
                </c:pt>
                <c:pt idx="14">
                  <c:v>1.9072520732879601</c:v>
                </c:pt>
                <c:pt idx="15">
                  <c:v>1.88503146171569</c:v>
                </c:pt>
                <c:pt idx="16">
                  <c:v>1.8762410879135101</c:v>
                </c:pt>
                <c:pt idx="17">
                  <c:v>1.8959985971450799</c:v>
                </c:pt>
                <c:pt idx="18">
                  <c:v>1.8889065980911199</c:v>
                </c:pt>
                <c:pt idx="19">
                  <c:v>1.91547107696533</c:v>
                </c:pt>
                <c:pt idx="20">
                  <c:v>1.9027860164642301</c:v>
                </c:pt>
                <c:pt idx="21">
                  <c:v>1.90255391597747</c:v>
                </c:pt>
                <c:pt idx="22">
                  <c:v>1.88060307502746</c:v>
                </c:pt>
                <c:pt idx="23">
                  <c:v>1.8841035366058301</c:v>
                </c:pt>
                <c:pt idx="24">
                  <c:v>1.8773523569107</c:v>
                </c:pt>
                <c:pt idx="25">
                  <c:v>1.89312195777893</c:v>
                </c:pt>
                <c:pt idx="26">
                  <c:v>1.89142441749572</c:v>
                </c:pt>
                <c:pt idx="27">
                  <c:v>1.8878464698791499</c:v>
                </c:pt>
                <c:pt idx="28">
                  <c:v>1.89105892181396</c:v>
                </c:pt>
                <c:pt idx="29">
                  <c:v>1.8899776935577299</c:v>
                </c:pt>
                <c:pt idx="30">
                  <c:v>1.8944194316864</c:v>
                </c:pt>
                <c:pt idx="31">
                  <c:v>1.90222656726837</c:v>
                </c:pt>
                <c:pt idx="32">
                  <c:v>1.90581130981445</c:v>
                </c:pt>
                <c:pt idx="33">
                  <c:v>1.90145683288574</c:v>
                </c:pt>
                <c:pt idx="34">
                  <c:v>1.91501641273498</c:v>
                </c:pt>
                <c:pt idx="35">
                  <c:v>1.8972795009612999</c:v>
                </c:pt>
                <c:pt idx="36">
                  <c:v>1.91435229778289</c:v>
                </c:pt>
                <c:pt idx="37">
                  <c:v>1.9007370471954299</c:v>
                </c:pt>
                <c:pt idx="38">
                  <c:v>1.9007661342620801</c:v>
                </c:pt>
                <c:pt idx="39">
                  <c:v>1.90572214126586</c:v>
                </c:pt>
                <c:pt idx="40">
                  <c:v>1.9116356372833201</c:v>
                </c:pt>
                <c:pt idx="41">
                  <c:v>1.9259331226348799</c:v>
                </c:pt>
                <c:pt idx="42">
                  <c:v>1.9135555028915401</c:v>
                </c:pt>
                <c:pt idx="43">
                  <c:v>1.9079289436340301</c:v>
                </c:pt>
                <c:pt idx="44">
                  <c:v>1.9158364534378001</c:v>
                </c:pt>
                <c:pt idx="45">
                  <c:v>1.9004763364791799</c:v>
                </c:pt>
                <c:pt idx="46">
                  <c:v>1.9010376930236801</c:v>
                </c:pt>
                <c:pt idx="47">
                  <c:v>1.9025861024856501</c:v>
                </c:pt>
                <c:pt idx="48">
                  <c:v>1.9089038372039699</c:v>
                </c:pt>
                <c:pt idx="49">
                  <c:v>1.9075396060943599</c:v>
                </c:pt>
                <c:pt idx="50">
                  <c:v>1.9109370708465501</c:v>
                </c:pt>
                <c:pt idx="51">
                  <c:v>1.9230201244354199</c:v>
                </c:pt>
                <c:pt idx="52">
                  <c:v>1.9247406721115099</c:v>
                </c:pt>
                <c:pt idx="53">
                  <c:v>1.9246753454208301</c:v>
                </c:pt>
                <c:pt idx="54">
                  <c:v>1.9304287433624201</c:v>
                </c:pt>
                <c:pt idx="55">
                  <c:v>1.93418753147125</c:v>
                </c:pt>
                <c:pt idx="56">
                  <c:v>1.93699407577514</c:v>
                </c:pt>
                <c:pt idx="57">
                  <c:v>1.94936978816986</c:v>
                </c:pt>
                <c:pt idx="58">
                  <c:v>1.94044077396392</c:v>
                </c:pt>
                <c:pt idx="59">
                  <c:v>1.9416332244873</c:v>
                </c:pt>
                <c:pt idx="60">
                  <c:v>1.9507424831390301</c:v>
                </c:pt>
                <c:pt idx="61">
                  <c:v>1.9346551895141599</c:v>
                </c:pt>
                <c:pt idx="62">
                  <c:v>1.95604860782623</c:v>
                </c:pt>
                <c:pt idx="63">
                  <c:v>1.9438879489898599</c:v>
                </c:pt>
                <c:pt idx="64">
                  <c:v>1.9399065971374501</c:v>
                </c:pt>
                <c:pt idx="65">
                  <c:v>1.93334972858428</c:v>
                </c:pt>
                <c:pt idx="66">
                  <c:v>1.94113337993621</c:v>
                </c:pt>
                <c:pt idx="67">
                  <c:v>1.9433073997497501</c:v>
                </c:pt>
                <c:pt idx="68">
                  <c:v>1.9539877176284699</c:v>
                </c:pt>
                <c:pt idx="69">
                  <c:v>1.9538594484329199</c:v>
                </c:pt>
                <c:pt idx="70">
                  <c:v>1.95178210735321</c:v>
                </c:pt>
                <c:pt idx="71">
                  <c:v>1.95637643337249</c:v>
                </c:pt>
                <c:pt idx="72">
                  <c:v>1.9575654268264699</c:v>
                </c:pt>
                <c:pt idx="73">
                  <c:v>1.9727486371994001</c:v>
                </c:pt>
                <c:pt idx="74">
                  <c:v>1.9555926322937001</c:v>
                </c:pt>
                <c:pt idx="75">
                  <c:v>1.9750339984893699</c:v>
                </c:pt>
                <c:pt idx="76">
                  <c:v>1.9679377079010001</c:v>
                </c:pt>
                <c:pt idx="77">
                  <c:v>1.97430348396301</c:v>
                </c:pt>
                <c:pt idx="78">
                  <c:v>1.990238904953</c:v>
                </c:pt>
                <c:pt idx="79">
                  <c:v>1.9762724637985201</c:v>
                </c:pt>
                <c:pt idx="80">
                  <c:v>1.98833179473876</c:v>
                </c:pt>
                <c:pt idx="81">
                  <c:v>2.0032763481140101</c:v>
                </c:pt>
                <c:pt idx="82">
                  <c:v>1.9821572303771899</c:v>
                </c:pt>
                <c:pt idx="83">
                  <c:v>1.9950141906738199</c:v>
                </c:pt>
                <c:pt idx="84">
                  <c:v>1.9898552894592201</c:v>
                </c:pt>
                <c:pt idx="85">
                  <c:v>2.0023722648620601</c:v>
                </c:pt>
                <c:pt idx="86">
                  <c:v>2.0190720558166499</c:v>
                </c:pt>
                <c:pt idx="87">
                  <c:v>1.9902198314666699</c:v>
                </c:pt>
                <c:pt idx="88">
                  <c:v>2.0071926116943302</c:v>
                </c:pt>
                <c:pt idx="89">
                  <c:v>2.03428030014038</c:v>
                </c:pt>
                <c:pt idx="90">
                  <c:v>2.0363581180572501</c:v>
                </c:pt>
                <c:pt idx="91">
                  <c:v>2.0192322731018</c:v>
                </c:pt>
                <c:pt idx="92">
                  <c:v>2.0247688293457</c:v>
                </c:pt>
                <c:pt idx="93">
                  <c:v>2.0074038505554102</c:v>
                </c:pt>
                <c:pt idx="94">
                  <c:v>2.0450470447540199</c:v>
                </c:pt>
                <c:pt idx="95">
                  <c:v>2.0362765789031898</c:v>
                </c:pt>
                <c:pt idx="96">
                  <c:v>2.0398740768432599</c:v>
                </c:pt>
                <c:pt idx="97">
                  <c:v>2.0591070652007999</c:v>
                </c:pt>
                <c:pt idx="98">
                  <c:v>2.0655889511108301</c:v>
                </c:pt>
                <c:pt idx="99">
                  <c:v>2.0602226257324201</c:v>
                </c:pt>
                <c:pt idx="100">
                  <c:v>2.06566905975341</c:v>
                </c:pt>
                <c:pt idx="101">
                  <c:v>2.0526773929595898</c:v>
                </c:pt>
                <c:pt idx="102">
                  <c:v>2.0753529071807799</c:v>
                </c:pt>
                <c:pt idx="103">
                  <c:v>2.0581777095794598</c:v>
                </c:pt>
                <c:pt idx="104">
                  <c:v>2.0838456153869598</c:v>
                </c:pt>
                <c:pt idx="105">
                  <c:v>2.0715849399566602</c:v>
                </c:pt>
                <c:pt idx="106">
                  <c:v>2.0872044563293399</c:v>
                </c:pt>
                <c:pt idx="107">
                  <c:v>2.0695409774780198</c:v>
                </c:pt>
                <c:pt idx="108">
                  <c:v>2.0690062046050999</c:v>
                </c:pt>
                <c:pt idx="109">
                  <c:v>2.0860481262207</c:v>
                </c:pt>
                <c:pt idx="110">
                  <c:v>2.0740604400634699</c:v>
                </c:pt>
                <c:pt idx="111">
                  <c:v>2.0942018032073899</c:v>
                </c:pt>
                <c:pt idx="112">
                  <c:v>2.1042313575744598</c:v>
                </c:pt>
                <c:pt idx="113">
                  <c:v>2.0818185806274401</c:v>
                </c:pt>
                <c:pt idx="114">
                  <c:v>2.1084575653076101</c:v>
                </c:pt>
                <c:pt idx="115">
                  <c:v>2.1198434829711901</c:v>
                </c:pt>
                <c:pt idx="116">
                  <c:v>2.1105034351348801</c:v>
                </c:pt>
                <c:pt idx="117">
                  <c:v>2.1230435371398899</c:v>
                </c:pt>
                <c:pt idx="118">
                  <c:v>2.14708304405212</c:v>
                </c:pt>
                <c:pt idx="119">
                  <c:v>2.1364662647247301</c:v>
                </c:pt>
                <c:pt idx="120">
                  <c:v>2.1402852535247798</c:v>
                </c:pt>
                <c:pt idx="121">
                  <c:v>2.13915538787841</c:v>
                </c:pt>
                <c:pt idx="122">
                  <c:v>2.1312270164489702</c:v>
                </c:pt>
                <c:pt idx="123">
                  <c:v>2.13502025604248</c:v>
                </c:pt>
                <c:pt idx="124">
                  <c:v>2.14864754676818</c:v>
                </c:pt>
                <c:pt idx="125">
                  <c:v>2.1388647556304901</c:v>
                </c:pt>
                <c:pt idx="126">
                  <c:v>2.1302738189697199</c:v>
                </c:pt>
                <c:pt idx="127">
                  <c:v>2.1386272907257</c:v>
                </c:pt>
                <c:pt idx="128">
                  <c:v>2.1421265602111799</c:v>
                </c:pt>
                <c:pt idx="129">
                  <c:v>2.1346125602722101</c:v>
                </c:pt>
                <c:pt idx="130">
                  <c:v>2.15209937095642</c:v>
                </c:pt>
                <c:pt idx="131">
                  <c:v>2.14963579177856</c:v>
                </c:pt>
                <c:pt idx="132">
                  <c:v>2.16905188560485</c:v>
                </c:pt>
                <c:pt idx="133">
                  <c:v>2.1687610149383501</c:v>
                </c:pt>
                <c:pt idx="134">
                  <c:v>2.1847865581512398</c:v>
                </c:pt>
                <c:pt idx="135">
                  <c:v>2.1643698215484601</c:v>
                </c:pt>
                <c:pt idx="136">
                  <c:v>2.1765835285186701</c:v>
                </c:pt>
                <c:pt idx="137">
                  <c:v>2.17882084846496</c:v>
                </c:pt>
                <c:pt idx="138">
                  <c:v>2.1749360561370801</c:v>
                </c:pt>
                <c:pt idx="139">
                  <c:v>2.1695711612701398</c:v>
                </c:pt>
                <c:pt idx="140">
                  <c:v>2.1910269260406401</c:v>
                </c:pt>
                <c:pt idx="141">
                  <c:v>2.1755225658416699</c:v>
                </c:pt>
                <c:pt idx="142">
                  <c:v>2.1871321201324401</c:v>
                </c:pt>
                <c:pt idx="143">
                  <c:v>2.1825702190399099</c:v>
                </c:pt>
                <c:pt idx="144">
                  <c:v>2.1884810924529998</c:v>
                </c:pt>
                <c:pt idx="145">
                  <c:v>2.1906428337097101</c:v>
                </c:pt>
                <c:pt idx="146">
                  <c:v>2.1866192817687899</c:v>
                </c:pt>
                <c:pt idx="147">
                  <c:v>2.2416954040527299</c:v>
                </c:pt>
                <c:pt idx="148">
                  <c:v>2.2030889987945499</c:v>
                </c:pt>
                <c:pt idx="149">
                  <c:v>2.2414953708648602</c:v>
                </c:pt>
                <c:pt idx="150">
                  <c:v>2.1920540332794101</c:v>
                </c:pt>
                <c:pt idx="151">
                  <c:v>2.2428638935089098</c:v>
                </c:pt>
                <c:pt idx="152">
                  <c:v>2.2234406471252401</c:v>
                </c:pt>
                <c:pt idx="153">
                  <c:v>2.2187130451202299</c:v>
                </c:pt>
                <c:pt idx="154">
                  <c:v>2.2229657173156698</c:v>
                </c:pt>
                <c:pt idx="155">
                  <c:v>2.2361094951629599</c:v>
                </c:pt>
                <c:pt idx="156">
                  <c:v>2.2288000583648602</c:v>
                </c:pt>
                <c:pt idx="157">
                  <c:v>2.2561671733856201</c:v>
                </c:pt>
                <c:pt idx="158">
                  <c:v>2.2259755134582502</c:v>
                </c:pt>
                <c:pt idx="159">
                  <c:v>2.2464501857757502</c:v>
                </c:pt>
                <c:pt idx="160">
                  <c:v>2.2338368892669598</c:v>
                </c:pt>
                <c:pt idx="161">
                  <c:v>2.24846911430358</c:v>
                </c:pt>
                <c:pt idx="162">
                  <c:v>2.2325296401977499</c:v>
                </c:pt>
                <c:pt idx="163">
                  <c:v>2.2453744411468501</c:v>
                </c:pt>
                <c:pt idx="164">
                  <c:v>2.2875180244445801</c:v>
                </c:pt>
                <c:pt idx="165">
                  <c:v>2.2524392604827801</c:v>
                </c:pt>
                <c:pt idx="166">
                  <c:v>2.2756803035736</c:v>
                </c:pt>
                <c:pt idx="167">
                  <c:v>2.2729179859161301</c:v>
                </c:pt>
                <c:pt idx="168">
                  <c:v>2.2592391967773402</c:v>
                </c:pt>
                <c:pt idx="169">
                  <c:v>2.25753593444824</c:v>
                </c:pt>
                <c:pt idx="170">
                  <c:v>2.2619068622589098</c:v>
                </c:pt>
                <c:pt idx="171">
                  <c:v>2.2585053443908598</c:v>
                </c:pt>
                <c:pt idx="172">
                  <c:v>2.2471888065338099</c:v>
                </c:pt>
                <c:pt idx="173">
                  <c:v>2.2680962085723801</c:v>
                </c:pt>
                <c:pt idx="174">
                  <c:v>2.2724189758300701</c:v>
                </c:pt>
                <c:pt idx="175">
                  <c:v>2.2751553058624201</c:v>
                </c:pt>
                <c:pt idx="176">
                  <c:v>2.2818937301635698</c:v>
                </c:pt>
                <c:pt idx="177">
                  <c:v>2.2716376781463601</c:v>
                </c:pt>
                <c:pt idx="178">
                  <c:v>2.2558615207672101</c:v>
                </c:pt>
                <c:pt idx="179">
                  <c:v>2.2973685264587398</c:v>
                </c:pt>
                <c:pt idx="180">
                  <c:v>2.2916660308837802</c:v>
                </c:pt>
                <c:pt idx="181">
                  <c:v>2.3053998947143501</c:v>
                </c:pt>
                <c:pt idx="182">
                  <c:v>2.3090472221374498</c:v>
                </c:pt>
                <c:pt idx="183">
                  <c:v>2.2842109203338601</c:v>
                </c:pt>
                <c:pt idx="184">
                  <c:v>2.29784631729125</c:v>
                </c:pt>
                <c:pt idx="185">
                  <c:v>2.2997505664825399</c:v>
                </c:pt>
                <c:pt idx="186">
                  <c:v>2.29073929786682</c:v>
                </c:pt>
                <c:pt idx="187">
                  <c:v>2.2784020900726301</c:v>
                </c:pt>
                <c:pt idx="188">
                  <c:v>2.2863080501556299</c:v>
                </c:pt>
                <c:pt idx="189">
                  <c:v>2.2984769344329798</c:v>
                </c:pt>
                <c:pt idx="190">
                  <c:v>2.2837860584259002</c:v>
                </c:pt>
                <c:pt idx="191">
                  <c:v>2.2923271656036301</c:v>
                </c:pt>
                <c:pt idx="192">
                  <c:v>2.3010518550872798</c:v>
                </c:pt>
                <c:pt idx="193">
                  <c:v>2.2952289581298801</c:v>
                </c:pt>
                <c:pt idx="194">
                  <c:v>2.3064000606536799</c:v>
                </c:pt>
                <c:pt idx="195">
                  <c:v>2.29721927642822</c:v>
                </c:pt>
                <c:pt idx="196">
                  <c:v>2.3004553318023602</c:v>
                </c:pt>
                <c:pt idx="197">
                  <c:v>2.2822952270507799</c:v>
                </c:pt>
                <c:pt idx="198">
                  <c:v>2.3095016479492099</c:v>
                </c:pt>
                <c:pt idx="199">
                  <c:v>2.3175251483917201</c:v>
                </c:pt>
                <c:pt idx="200">
                  <c:v>2.2975091934204102</c:v>
                </c:pt>
                <c:pt idx="201">
                  <c:v>2.3005237579345699</c:v>
                </c:pt>
                <c:pt idx="202">
                  <c:v>2.3043305873870801</c:v>
                </c:pt>
                <c:pt idx="203">
                  <c:v>2.31484723091125</c:v>
                </c:pt>
                <c:pt idx="204">
                  <c:v>2.31660723686218</c:v>
                </c:pt>
                <c:pt idx="205">
                  <c:v>2.3237879276275599</c:v>
                </c:pt>
                <c:pt idx="206">
                  <c:v>2.3270924091339098</c:v>
                </c:pt>
                <c:pt idx="207">
                  <c:v>2.3080673217773402</c:v>
                </c:pt>
                <c:pt idx="208">
                  <c:v>2.33423399925231</c:v>
                </c:pt>
                <c:pt idx="209">
                  <c:v>2.31717324256896</c:v>
                </c:pt>
                <c:pt idx="210">
                  <c:v>2.3341870307922301</c:v>
                </c:pt>
                <c:pt idx="211">
                  <c:v>2.3361446857452299</c:v>
                </c:pt>
                <c:pt idx="212">
                  <c:v>2.3305416107177699</c:v>
                </c:pt>
                <c:pt idx="213">
                  <c:v>2.31850814819335</c:v>
                </c:pt>
                <c:pt idx="214">
                  <c:v>2.3264415264129599</c:v>
                </c:pt>
                <c:pt idx="215">
                  <c:v>2.3198890686035099</c:v>
                </c:pt>
                <c:pt idx="216">
                  <c:v>2.3487644195556601</c:v>
                </c:pt>
                <c:pt idx="217">
                  <c:v>2.31944227218627</c:v>
                </c:pt>
                <c:pt idx="218">
                  <c:v>2.3238611221313401</c:v>
                </c:pt>
                <c:pt idx="219">
                  <c:v>2.3364229202270499</c:v>
                </c:pt>
                <c:pt idx="220">
                  <c:v>2.3080923557281401</c:v>
                </c:pt>
                <c:pt idx="221">
                  <c:v>2.3187551498413002</c:v>
                </c:pt>
                <c:pt idx="222">
                  <c:v>2.3131091594696001</c:v>
                </c:pt>
                <c:pt idx="223">
                  <c:v>2.3072252273559499</c:v>
                </c:pt>
                <c:pt idx="224">
                  <c:v>2.3227331638336102</c:v>
                </c:pt>
                <c:pt idx="225">
                  <c:v>2.3263406753539999</c:v>
                </c:pt>
                <c:pt idx="226">
                  <c:v>2.3168661594390798</c:v>
                </c:pt>
                <c:pt idx="227">
                  <c:v>2.3147082328796298</c:v>
                </c:pt>
                <c:pt idx="228">
                  <c:v>2.2989215850829998</c:v>
                </c:pt>
                <c:pt idx="229">
                  <c:v>2.3406558036804102</c:v>
                </c:pt>
                <c:pt idx="230">
                  <c:v>2.3337483406066801</c:v>
                </c:pt>
                <c:pt idx="231">
                  <c:v>2.3158369064331001</c:v>
                </c:pt>
                <c:pt idx="232">
                  <c:v>2.32394123077392</c:v>
                </c:pt>
                <c:pt idx="233">
                  <c:v>2.31736731529235</c:v>
                </c:pt>
                <c:pt idx="234">
                  <c:v>2.3183426856994598</c:v>
                </c:pt>
                <c:pt idx="235">
                  <c:v>2.3163058757781898</c:v>
                </c:pt>
                <c:pt idx="236">
                  <c:v>2.3096544742584202</c:v>
                </c:pt>
                <c:pt idx="237">
                  <c:v>2.3102030754089302</c:v>
                </c:pt>
                <c:pt idx="238">
                  <c:v>2.31447434425354</c:v>
                </c:pt>
                <c:pt idx="239">
                  <c:v>2.32439088821411</c:v>
                </c:pt>
                <c:pt idx="240">
                  <c:v>2.3192760944366402</c:v>
                </c:pt>
                <c:pt idx="241">
                  <c:v>2.2993721961975</c:v>
                </c:pt>
                <c:pt idx="242">
                  <c:v>2.3022499084472599</c:v>
                </c:pt>
                <c:pt idx="243">
                  <c:v>2.3162806034088099</c:v>
                </c:pt>
                <c:pt idx="244">
                  <c:v>2.2961008548736501</c:v>
                </c:pt>
                <c:pt idx="245">
                  <c:v>2.2995152473449698</c:v>
                </c:pt>
                <c:pt idx="246">
                  <c:v>2.29227566719055</c:v>
                </c:pt>
                <c:pt idx="247">
                  <c:v>2.29243683815002</c:v>
                </c:pt>
                <c:pt idx="248">
                  <c:v>2.31062483787536</c:v>
                </c:pt>
                <c:pt idx="249">
                  <c:v>2.3307085037231401</c:v>
                </c:pt>
                <c:pt idx="250">
                  <c:v>2.2980146408081001</c:v>
                </c:pt>
                <c:pt idx="251">
                  <c:v>2.30797219276428</c:v>
                </c:pt>
                <c:pt idx="252">
                  <c:v>2.29692459106445</c:v>
                </c:pt>
                <c:pt idx="253">
                  <c:v>2.3011612892150799</c:v>
                </c:pt>
                <c:pt idx="254">
                  <c:v>2.2932426929473801</c:v>
                </c:pt>
                <c:pt idx="255">
                  <c:v>2.3119344711303702</c:v>
                </c:pt>
                <c:pt idx="256">
                  <c:v>2.3134276866912802</c:v>
                </c:pt>
                <c:pt idx="257">
                  <c:v>2.31842041015625</c:v>
                </c:pt>
                <c:pt idx="258">
                  <c:v>2.2958695888519198</c:v>
                </c:pt>
                <c:pt idx="259">
                  <c:v>2.2870969772338801</c:v>
                </c:pt>
                <c:pt idx="260">
                  <c:v>2.3220505714416499</c:v>
                </c:pt>
                <c:pt idx="261">
                  <c:v>2.2864229679107599</c:v>
                </c:pt>
                <c:pt idx="262">
                  <c:v>2.3058371543884202</c:v>
                </c:pt>
                <c:pt idx="263">
                  <c:v>2.30674695968627</c:v>
                </c:pt>
                <c:pt idx="264">
                  <c:v>2.3013038635253902</c:v>
                </c:pt>
                <c:pt idx="265">
                  <c:v>2.2690975666046098</c:v>
                </c:pt>
                <c:pt idx="266">
                  <c:v>2.2913322448730402</c:v>
                </c:pt>
                <c:pt idx="267">
                  <c:v>2.30245614051818</c:v>
                </c:pt>
                <c:pt idx="268">
                  <c:v>2.2813010215759202</c:v>
                </c:pt>
                <c:pt idx="269">
                  <c:v>2.3001339435577299</c:v>
                </c:pt>
                <c:pt idx="270">
                  <c:v>2.3160588741302401</c:v>
                </c:pt>
                <c:pt idx="271">
                  <c:v>2.3042936325073198</c:v>
                </c:pt>
                <c:pt idx="272">
                  <c:v>2.2832748889922998</c:v>
                </c:pt>
                <c:pt idx="273">
                  <c:v>2.29541015625</c:v>
                </c:pt>
                <c:pt idx="274">
                  <c:v>2.2960286140441801</c:v>
                </c:pt>
                <c:pt idx="275">
                  <c:v>2.3003442287445002</c:v>
                </c:pt>
                <c:pt idx="276">
                  <c:v>2.30834436416625</c:v>
                </c:pt>
                <c:pt idx="277">
                  <c:v>2.28315949440002</c:v>
                </c:pt>
                <c:pt idx="278">
                  <c:v>2.2743072509765598</c:v>
                </c:pt>
                <c:pt idx="279">
                  <c:v>2.2727630138397199</c:v>
                </c:pt>
                <c:pt idx="280">
                  <c:v>2.2847795486450102</c:v>
                </c:pt>
                <c:pt idx="281">
                  <c:v>2.26051521301269</c:v>
                </c:pt>
                <c:pt idx="282">
                  <c:v>2.2638661861419598</c:v>
                </c:pt>
                <c:pt idx="283">
                  <c:v>2.2822175025939901</c:v>
                </c:pt>
                <c:pt idx="284">
                  <c:v>2.28232216835021</c:v>
                </c:pt>
                <c:pt idx="285">
                  <c:v>2.2822210788726802</c:v>
                </c:pt>
                <c:pt idx="286">
                  <c:v>2.2548449039459202</c:v>
                </c:pt>
                <c:pt idx="287">
                  <c:v>2.27540683746337</c:v>
                </c:pt>
                <c:pt idx="288">
                  <c:v>2.2887794971465998</c:v>
                </c:pt>
                <c:pt idx="289">
                  <c:v>2.2953553199768</c:v>
                </c:pt>
                <c:pt idx="290">
                  <c:v>2.2933766841888401</c:v>
                </c:pt>
                <c:pt idx="291">
                  <c:v>2.2985413074493399</c:v>
                </c:pt>
                <c:pt idx="292">
                  <c:v>2.2826504707336399</c:v>
                </c:pt>
                <c:pt idx="293">
                  <c:v>2.2937486171722399</c:v>
                </c:pt>
                <c:pt idx="294">
                  <c:v>2.2899470329284601</c:v>
                </c:pt>
                <c:pt idx="295">
                  <c:v>2.2934439182281401</c:v>
                </c:pt>
                <c:pt idx="296">
                  <c:v>2.29028272628784</c:v>
                </c:pt>
                <c:pt idx="297">
                  <c:v>2.2598452568054102</c:v>
                </c:pt>
                <c:pt idx="298">
                  <c:v>2.28662014007568</c:v>
                </c:pt>
                <c:pt idx="299">
                  <c:v>2.2659029960632302</c:v>
                </c:pt>
                <c:pt idx="300">
                  <c:v>2.2683870792388898</c:v>
                </c:pt>
                <c:pt idx="301">
                  <c:v>2.24681091308593</c:v>
                </c:pt>
                <c:pt idx="302">
                  <c:v>2.2441370487213099</c:v>
                </c:pt>
                <c:pt idx="303">
                  <c:v>2.2591011524200399</c:v>
                </c:pt>
                <c:pt idx="304">
                  <c:v>2.2624847888946502</c:v>
                </c:pt>
                <c:pt idx="305">
                  <c:v>2.26589608192443</c:v>
                </c:pt>
                <c:pt idx="306">
                  <c:v>2.2489264011382999</c:v>
                </c:pt>
                <c:pt idx="307">
                  <c:v>2.2356803417205802</c:v>
                </c:pt>
                <c:pt idx="308">
                  <c:v>2.26110386848449</c:v>
                </c:pt>
                <c:pt idx="309">
                  <c:v>2.2331779003143302</c:v>
                </c:pt>
                <c:pt idx="310">
                  <c:v>2.2360606193542401</c:v>
                </c:pt>
                <c:pt idx="311">
                  <c:v>2.2418673038482599</c:v>
                </c:pt>
                <c:pt idx="312">
                  <c:v>2.2341783046722399</c:v>
                </c:pt>
                <c:pt idx="313">
                  <c:v>2.2496929168701101</c:v>
                </c:pt>
                <c:pt idx="314">
                  <c:v>2.2574167251586901</c:v>
                </c:pt>
                <c:pt idx="315">
                  <c:v>2.2358977794647199</c:v>
                </c:pt>
                <c:pt idx="316">
                  <c:v>2.2496542930603001</c:v>
                </c:pt>
                <c:pt idx="317">
                  <c:v>2.2484481334686199</c:v>
                </c:pt>
                <c:pt idx="318">
                  <c:v>2.2346327304839999</c:v>
                </c:pt>
                <c:pt idx="319">
                  <c:v>2.20328640937805</c:v>
                </c:pt>
                <c:pt idx="320">
                  <c:v>2.2273685932159402</c:v>
                </c:pt>
                <c:pt idx="321">
                  <c:v>2.22892713546752</c:v>
                </c:pt>
                <c:pt idx="322">
                  <c:v>2.22761607170104</c:v>
                </c:pt>
                <c:pt idx="323">
                  <c:v>2.22627854347229</c:v>
                </c:pt>
                <c:pt idx="324">
                  <c:v>2.2062892913818302</c:v>
                </c:pt>
                <c:pt idx="325">
                  <c:v>2.21343922615051</c:v>
                </c:pt>
                <c:pt idx="326">
                  <c:v>2.2235941886901802</c:v>
                </c:pt>
                <c:pt idx="327">
                  <c:v>2.2110068798065101</c:v>
                </c:pt>
                <c:pt idx="328">
                  <c:v>2.2065293788909899</c:v>
                </c:pt>
                <c:pt idx="329">
                  <c:v>2.2131099700927699</c:v>
                </c:pt>
                <c:pt idx="330">
                  <c:v>2.2068078517913801</c:v>
                </c:pt>
                <c:pt idx="331">
                  <c:v>2.1963288784027002</c:v>
                </c:pt>
                <c:pt idx="332">
                  <c:v>2.19326400756835</c:v>
                </c:pt>
                <c:pt idx="333">
                  <c:v>2.18793749809265</c:v>
                </c:pt>
                <c:pt idx="334">
                  <c:v>2.1864202022552401</c:v>
                </c:pt>
                <c:pt idx="335">
                  <c:v>2.19460868835449</c:v>
                </c:pt>
                <c:pt idx="336">
                  <c:v>2.1673996448516801</c:v>
                </c:pt>
                <c:pt idx="337">
                  <c:v>2.1632206439971902</c:v>
                </c:pt>
                <c:pt idx="338">
                  <c:v>2.1780507564544598</c:v>
                </c:pt>
                <c:pt idx="339">
                  <c:v>2.17921590805053</c:v>
                </c:pt>
                <c:pt idx="340">
                  <c:v>2.1511697769164999</c:v>
                </c:pt>
                <c:pt idx="341">
                  <c:v>2.1825647354125901</c:v>
                </c:pt>
                <c:pt idx="342">
                  <c:v>2.1551382541656401</c:v>
                </c:pt>
                <c:pt idx="343">
                  <c:v>2.1459462642669598</c:v>
                </c:pt>
                <c:pt idx="344">
                  <c:v>2.16747546195983</c:v>
                </c:pt>
                <c:pt idx="345">
                  <c:v>2.1263015270233101</c:v>
                </c:pt>
                <c:pt idx="346">
                  <c:v>2.1500608921050999</c:v>
                </c:pt>
                <c:pt idx="347">
                  <c:v>2.1665186882018999</c:v>
                </c:pt>
                <c:pt idx="348">
                  <c:v>2.1348602771759002</c:v>
                </c:pt>
                <c:pt idx="349">
                  <c:v>2.1581926345825102</c:v>
                </c:pt>
                <c:pt idx="350">
                  <c:v>2.1549756526946999</c:v>
                </c:pt>
                <c:pt idx="351">
                  <c:v>2.14409971237182</c:v>
                </c:pt>
                <c:pt idx="352">
                  <c:v>2.1674425601959202</c:v>
                </c:pt>
                <c:pt idx="353">
                  <c:v>2.14806628227233</c:v>
                </c:pt>
                <c:pt idx="354">
                  <c:v>2.1290929317474299</c:v>
                </c:pt>
                <c:pt idx="355">
                  <c:v>2.1413917541503902</c:v>
                </c:pt>
                <c:pt idx="356">
                  <c:v>2.1474945545196502</c:v>
                </c:pt>
                <c:pt idx="357">
                  <c:v>2.1163144111633301</c:v>
                </c:pt>
                <c:pt idx="358">
                  <c:v>2.1233160495757999</c:v>
                </c:pt>
                <c:pt idx="359">
                  <c:v>2.1302831172943102</c:v>
                </c:pt>
                <c:pt idx="360">
                  <c:v>2.1241502761840798</c:v>
                </c:pt>
                <c:pt idx="361">
                  <c:v>2.1075131893157901</c:v>
                </c:pt>
                <c:pt idx="362">
                  <c:v>2.1370666027068999</c:v>
                </c:pt>
                <c:pt idx="363">
                  <c:v>2.1142339706420801</c:v>
                </c:pt>
                <c:pt idx="364">
                  <c:v>2.11125588417053</c:v>
                </c:pt>
                <c:pt idx="365">
                  <c:v>2.1151018142700102</c:v>
                </c:pt>
                <c:pt idx="366">
                  <c:v>2.1141080856323198</c:v>
                </c:pt>
                <c:pt idx="367">
                  <c:v>2.10608553886413</c:v>
                </c:pt>
                <c:pt idx="368">
                  <c:v>2.0874779224395699</c:v>
                </c:pt>
                <c:pt idx="369">
                  <c:v>2.0833101272582999</c:v>
                </c:pt>
                <c:pt idx="370">
                  <c:v>2.0806720256805402</c:v>
                </c:pt>
                <c:pt idx="371">
                  <c:v>2.0663795471191402</c:v>
                </c:pt>
                <c:pt idx="372">
                  <c:v>2.0670106410980198</c:v>
                </c:pt>
                <c:pt idx="373">
                  <c:v>2.0727350711822501</c:v>
                </c:pt>
                <c:pt idx="374">
                  <c:v>2.07251596450805</c:v>
                </c:pt>
                <c:pt idx="375">
                  <c:v>2.05792212486267</c:v>
                </c:pt>
                <c:pt idx="376">
                  <c:v>2.0553092956542902</c:v>
                </c:pt>
                <c:pt idx="377">
                  <c:v>2.0486326217651301</c:v>
                </c:pt>
                <c:pt idx="378">
                  <c:v>2.0708739757537802</c:v>
                </c:pt>
                <c:pt idx="379">
                  <c:v>2.0477550029754599</c:v>
                </c:pt>
                <c:pt idx="380">
                  <c:v>2.04543733596801</c:v>
                </c:pt>
                <c:pt idx="381">
                  <c:v>2.0364079475402801</c:v>
                </c:pt>
                <c:pt idx="382">
                  <c:v>2.06299376487731</c:v>
                </c:pt>
                <c:pt idx="383">
                  <c:v>2.0391869544982901</c:v>
                </c:pt>
                <c:pt idx="384">
                  <c:v>2.0230350494384699</c:v>
                </c:pt>
                <c:pt idx="385">
                  <c:v>2.0309450626373202</c:v>
                </c:pt>
                <c:pt idx="386">
                  <c:v>2.0246112346649099</c:v>
                </c:pt>
                <c:pt idx="387">
                  <c:v>2.03808522224426</c:v>
                </c:pt>
                <c:pt idx="388">
                  <c:v>2.0170536041259699</c:v>
                </c:pt>
                <c:pt idx="389">
                  <c:v>2.02566361427307</c:v>
                </c:pt>
                <c:pt idx="390">
                  <c:v>2.01880550384521</c:v>
                </c:pt>
                <c:pt idx="391">
                  <c:v>2.01968050003051</c:v>
                </c:pt>
                <c:pt idx="392">
                  <c:v>2.0352091789245601</c:v>
                </c:pt>
                <c:pt idx="393">
                  <c:v>2.00795555114746</c:v>
                </c:pt>
                <c:pt idx="394">
                  <c:v>2.0117096900939901</c:v>
                </c:pt>
                <c:pt idx="395">
                  <c:v>2.0144672393798801</c:v>
                </c:pt>
                <c:pt idx="396">
                  <c:v>2.0175385475158598</c:v>
                </c:pt>
                <c:pt idx="397">
                  <c:v>2.00394535064697</c:v>
                </c:pt>
                <c:pt idx="398">
                  <c:v>2.0055875778198198</c:v>
                </c:pt>
                <c:pt idx="399">
                  <c:v>2.02880334854125</c:v>
                </c:pt>
                <c:pt idx="400">
                  <c:v>2.0061895847320499</c:v>
                </c:pt>
                <c:pt idx="401">
                  <c:v>2.0004069805145201</c:v>
                </c:pt>
                <c:pt idx="402">
                  <c:v>1.98853754997253</c:v>
                </c:pt>
                <c:pt idx="403">
                  <c:v>1.98202729225158</c:v>
                </c:pt>
                <c:pt idx="404">
                  <c:v>1.9653464555740301</c:v>
                </c:pt>
                <c:pt idx="405">
                  <c:v>1.9740347862243599</c:v>
                </c:pt>
                <c:pt idx="406">
                  <c:v>1.97216701507568</c:v>
                </c:pt>
                <c:pt idx="407">
                  <c:v>1.96252012252807</c:v>
                </c:pt>
                <c:pt idx="408">
                  <c:v>1.95864057540893</c:v>
                </c:pt>
                <c:pt idx="409">
                  <c:v>1.9787939786911</c:v>
                </c:pt>
                <c:pt idx="410">
                  <c:v>1.9722557067871</c:v>
                </c:pt>
                <c:pt idx="411">
                  <c:v>1.98447954654693</c:v>
                </c:pt>
                <c:pt idx="412">
                  <c:v>1.9773269891738801</c:v>
                </c:pt>
                <c:pt idx="413">
                  <c:v>1.9662559032440099</c:v>
                </c:pt>
                <c:pt idx="414">
                  <c:v>1.95989000797271</c:v>
                </c:pt>
                <c:pt idx="415">
                  <c:v>1.9537891149520801</c:v>
                </c:pt>
                <c:pt idx="416">
                  <c:v>1.9654229879379199</c:v>
                </c:pt>
                <c:pt idx="417">
                  <c:v>1.9714947938919001</c:v>
                </c:pt>
                <c:pt idx="418">
                  <c:v>1.9497808218002299</c:v>
                </c:pt>
                <c:pt idx="419">
                  <c:v>1.9652622938156099</c:v>
                </c:pt>
                <c:pt idx="420">
                  <c:v>1.9443881511688199</c:v>
                </c:pt>
                <c:pt idx="421">
                  <c:v>1.94071269035339</c:v>
                </c:pt>
                <c:pt idx="422">
                  <c:v>1.95845293998718</c:v>
                </c:pt>
                <c:pt idx="423">
                  <c:v>1.9748049974441499</c:v>
                </c:pt>
                <c:pt idx="424">
                  <c:v>1.97705626487731</c:v>
                </c:pt>
                <c:pt idx="425">
                  <c:v>1.9453705549240099</c:v>
                </c:pt>
                <c:pt idx="426">
                  <c:v>1.9708786010742101</c:v>
                </c:pt>
                <c:pt idx="427">
                  <c:v>1.9850670099258401</c:v>
                </c:pt>
                <c:pt idx="428">
                  <c:v>1.97621309757232</c:v>
                </c:pt>
                <c:pt idx="429">
                  <c:v>1.94667696952819</c:v>
                </c:pt>
                <c:pt idx="430">
                  <c:v>1.95832395553588</c:v>
                </c:pt>
                <c:pt idx="431">
                  <c:v>1.96026003360748</c:v>
                </c:pt>
                <c:pt idx="432">
                  <c:v>1.95387423038482</c:v>
                </c:pt>
                <c:pt idx="433">
                  <c:v>1.95737445354461</c:v>
                </c:pt>
                <c:pt idx="434">
                  <c:v>1.95588707923889</c:v>
                </c:pt>
                <c:pt idx="435">
                  <c:v>1.9550307989120399</c:v>
                </c:pt>
                <c:pt idx="436">
                  <c:v>1.9522058963775599</c:v>
                </c:pt>
                <c:pt idx="437">
                  <c:v>1.9153540134429901</c:v>
                </c:pt>
                <c:pt idx="438">
                  <c:v>1.9320371150970399</c:v>
                </c:pt>
                <c:pt idx="439">
                  <c:v>1.94667279720306</c:v>
                </c:pt>
                <c:pt idx="440">
                  <c:v>1.9571557044982899</c:v>
                </c:pt>
                <c:pt idx="441">
                  <c:v>1.9541584253311099</c:v>
                </c:pt>
                <c:pt idx="442">
                  <c:v>1.9633049964904701</c:v>
                </c:pt>
                <c:pt idx="443">
                  <c:v>1.9486179351806601</c:v>
                </c:pt>
                <c:pt idx="444">
                  <c:v>1.9416031837463299</c:v>
                </c:pt>
                <c:pt idx="445">
                  <c:v>1.93217933177947</c:v>
                </c:pt>
                <c:pt idx="446">
                  <c:v>1.94623947143554</c:v>
                </c:pt>
                <c:pt idx="447">
                  <c:v>1.94804835319519</c:v>
                </c:pt>
                <c:pt idx="448">
                  <c:v>1.93250060081481</c:v>
                </c:pt>
                <c:pt idx="449">
                  <c:v>1.92321825027465</c:v>
                </c:pt>
                <c:pt idx="450">
                  <c:v>1.92498695850372</c:v>
                </c:pt>
                <c:pt idx="451">
                  <c:v>1.9435995817184399</c:v>
                </c:pt>
                <c:pt idx="452">
                  <c:v>1.9215887784957799</c:v>
                </c:pt>
                <c:pt idx="453">
                  <c:v>1.94752585887908</c:v>
                </c:pt>
                <c:pt idx="454">
                  <c:v>1.9366582632064799</c:v>
                </c:pt>
                <c:pt idx="455">
                  <c:v>1.92883908748626</c:v>
                </c:pt>
                <c:pt idx="456">
                  <c:v>1.9518245458602901</c:v>
                </c:pt>
                <c:pt idx="457">
                  <c:v>1.93486928939819</c:v>
                </c:pt>
                <c:pt idx="458">
                  <c:v>1.89601933956146</c:v>
                </c:pt>
                <c:pt idx="459">
                  <c:v>1.9244472980499201</c:v>
                </c:pt>
                <c:pt idx="460">
                  <c:v>1.9342347383499101</c:v>
                </c:pt>
                <c:pt idx="461">
                  <c:v>1.92235732078552</c:v>
                </c:pt>
                <c:pt idx="462">
                  <c:v>1.9099532365798899</c:v>
                </c:pt>
                <c:pt idx="463">
                  <c:v>1.90583455562591</c:v>
                </c:pt>
                <c:pt idx="464">
                  <c:v>1.9309276342391899</c:v>
                </c:pt>
                <c:pt idx="465">
                  <c:v>1.90946209430694</c:v>
                </c:pt>
                <c:pt idx="466">
                  <c:v>1.91932356357574</c:v>
                </c:pt>
                <c:pt idx="467">
                  <c:v>1.9245579242706199</c:v>
                </c:pt>
                <c:pt idx="468">
                  <c:v>1.9153778553009</c:v>
                </c:pt>
                <c:pt idx="469">
                  <c:v>1.90938436985015</c:v>
                </c:pt>
                <c:pt idx="470">
                  <c:v>1.9194818735122601</c:v>
                </c:pt>
                <c:pt idx="471">
                  <c:v>1.9101821184158301</c:v>
                </c:pt>
                <c:pt idx="472">
                  <c:v>1.9185934066772401</c:v>
                </c:pt>
                <c:pt idx="473">
                  <c:v>1.89854288101196</c:v>
                </c:pt>
                <c:pt idx="474">
                  <c:v>1.8858324289321799</c:v>
                </c:pt>
                <c:pt idx="475">
                  <c:v>1.8886040449142401</c:v>
                </c:pt>
                <c:pt idx="476">
                  <c:v>1.8585623502731301</c:v>
                </c:pt>
                <c:pt idx="477">
                  <c:v>1.8616466522216699</c:v>
                </c:pt>
                <c:pt idx="478">
                  <c:v>1.83156025409698</c:v>
                </c:pt>
                <c:pt idx="479">
                  <c:v>1.8307292461395199</c:v>
                </c:pt>
                <c:pt idx="480">
                  <c:v>1.8797791004180899</c:v>
                </c:pt>
                <c:pt idx="481">
                  <c:v>1.85825490951538</c:v>
                </c:pt>
                <c:pt idx="482">
                  <c:v>1.83051621913909</c:v>
                </c:pt>
                <c:pt idx="483">
                  <c:v>1.8486577272415099</c:v>
                </c:pt>
                <c:pt idx="484">
                  <c:v>1.86353206634521</c:v>
                </c:pt>
                <c:pt idx="485">
                  <c:v>1.83998680114746</c:v>
                </c:pt>
                <c:pt idx="486">
                  <c:v>1.8506780862808201</c:v>
                </c:pt>
                <c:pt idx="487">
                  <c:v>1.84933650493621</c:v>
                </c:pt>
                <c:pt idx="488">
                  <c:v>1.8478540182113601</c:v>
                </c:pt>
                <c:pt idx="489">
                  <c:v>1.85341453552246</c:v>
                </c:pt>
                <c:pt idx="490">
                  <c:v>1.8546730279922401</c:v>
                </c:pt>
                <c:pt idx="491">
                  <c:v>1.84375536441802</c:v>
                </c:pt>
                <c:pt idx="492">
                  <c:v>1.86414241790771</c:v>
                </c:pt>
                <c:pt idx="493">
                  <c:v>1.8545105457305899</c:v>
                </c:pt>
                <c:pt idx="494">
                  <c:v>1.8448897600173899</c:v>
                </c:pt>
                <c:pt idx="495">
                  <c:v>1.8516149520873999</c:v>
                </c:pt>
                <c:pt idx="496">
                  <c:v>1.84707331657409</c:v>
                </c:pt>
                <c:pt idx="497">
                  <c:v>1.8393357992172199</c:v>
                </c:pt>
                <c:pt idx="498">
                  <c:v>1.8533854484558101</c:v>
                </c:pt>
                <c:pt idx="499">
                  <c:v>1.8565547466278001</c:v>
                </c:pt>
                <c:pt idx="500">
                  <c:v>1.8590625524520801</c:v>
                </c:pt>
                <c:pt idx="501">
                  <c:v>1.84469389915466</c:v>
                </c:pt>
                <c:pt idx="502">
                  <c:v>1.8459436893463099</c:v>
                </c:pt>
                <c:pt idx="503">
                  <c:v>1.85781145095825</c:v>
                </c:pt>
                <c:pt idx="504">
                  <c:v>1.84675216674804</c:v>
                </c:pt>
                <c:pt idx="505">
                  <c:v>1.8705335855484</c:v>
                </c:pt>
                <c:pt idx="506">
                  <c:v>1.8662081956863401</c:v>
                </c:pt>
                <c:pt idx="507">
                  <c:v>1.85047996044158</c:v>
                </c:pt>
                <c:pt idx="508">
                  <c:v>1.8478245735168399</c:v>
                </c:pt>
                <c:pt idx="509">
                  <c:v>1.86611557006835</c:v>
                </c:pt>
                <c:pt idx="510">
                  <c:v>1.8500409126281701</c:v>
                </c:pt>
                <c:pt idx="511">
                  <c:v>1.8462722301483101</c:v>
                </c:pt>
                <c:pt idx="512">
                  <c:v>1.8612930774688701</c:v>
                </c:pt>
                <c:pt idx="513">
                  <c:v>1.8683006763458201</c:v>
                </c:pt>
                <c:pt idx="514">
                  <c:v>1.8487753868103001</c:v>
                </c:pt>
                <c:pt idx="515">
                  <c:v>1.87659871578216</c:v>
                </c:pt>
                <c:pt idx="516">
                  <c:v>1.8691650629043499</c:v>
                </c:pt>
                <c:pt idx="517">
                  <c:v>1.8559215068817101</c:v>
                </c:pt>
                <c:pt idx="518">
                  <c:v>1.8476810455322199</c:v>
                </c:pt>
                <c:pt idx="519">
                  <c:v>1.8660970926284699</c:v>
                </c:pt>
                <c:pt idx="520">
                  <c:v>1.86815190315246</c:v>
                </c:pt>
                <c:pt idx="521">
                  <c:v>1.88985919952392</c:v>
                </c:pt>
                <c:pt idx="522">
                  <c:v>1.8795571327209399</c:v>
                </c:pt>
                <c:pt idx="523">
                  <c:v>1.86528408527374</c:v>
                </c:pt>
                <c:pt idx="524">
                  <c:v>1.8771903514862001</c:v>
                </c:pt>
                <c:pt idx="525">
                  <c:v>1.87355709075927</c:v>
                </c:pt>
                <c:pt idx="526">
                  <c:v>1.85347151756286</c:v>
                </c:pt>
                <c:pt idx="527">
                  <c:v>1.8734672069549501</c:v>
                </c:pt>
                <c:pt idx="528">
                  <c:v>1.86447978019714</c:v>
                </c:pt>
                <c:pt idx="529">
                  <c:v>1.85821437835693</c:v>
                </c:pt>
                <c:pt idx="530">
                  <c:v>1.86394810676574</c:v>
                </c:pt>
                <c:pt idx="531">
                  <c:v>1.85741066932678</c:v>
                </c:pt>
                <c:pt idx="532">
                  <c:v>1.85905265808105</c:v>
                </c:pt>
                <c:pt idx="533">
                  <c:v>1.88258051872253</c:v>
                </c:pt>
                <c:pt idx="534">
                  <c:v>1.8858014345169001</c:v>
                </c:pt>
                <c:pt idx="535">
                  <c:v>1.8804578781127901</c:v>
                </c:pt>
                <c:pt idx="536">
                  <c:v>1.8691809177398599</c:v>
                </c:pt>
                <c:pt idx="537">
                  <c:v>1.8821388483047401</c:v>
                </c:pt>
                <c:pt idx="538">
                  <c:v>1.89200687408447</c:v>
                </c:pt>
                <c:pt idx="539">
                  <c:v>1.8834211826324401</c:v>
                </c:pt>
                <c:pt idx="540">
                  <c:v>1.87457191944122</c:v>
                </c:pt>
                <c:pt idx="541">
                  <c:v>1.89649987220764</c:v>
                </c:pt>
                <c:pt idx="542">
                  <c:v>1.8971971273422199</c:v>
                </c:pt>
                <c:pt idx="543">
                  <c:v>1.89726758003234</c:v>
                </c:pt>
                <c:pt idx="544">
                  <c:v>1.88710224628448</c:v>
                </c:pt>
                <c:pt idx="545">
                  <c:v>1.9054214954376201</c:v>
                </c:pt>
                <c:pt idx="546">
                  <c:v>1.90734779834747</c:v>
                </c:pt>
                <c:pt idx="547">
                  <c:v>1.9164084196090601</c:v>
                </c:pt>
                <c:pt idx="548">
                  <c:v>1.9078687429428101</c:v>
                </c:pt>
                <c:pt idx="549">
                  <c:v>1.8899577856063801</c:v>
                </c:pt>
                <c:pt idx="550">
                  <c:v>1.92755258083343</c:v>
                </c:pt>
                <c:pt idx="551">
                  <c:v>1.9047284126281701</c:v>
                </c:pt>
                <c:pt idx="552">
                  <c:v>1.9031221866607599</c:v>
                </c:pt>
                <c:pt idx="553">
                  <c:v>1.9215162992477399</c:v>
                </c:pt>
                <c:pt idx="554">
                  <c:v>1.9166352748870801</c:v>
                </c:pt>
                <c:pt idx="555">
                  <c:v>1.9282371997833201</c:v>
                </c:pt>
                <c:pt idx="556">
                  <c:v>1.94363582134246</c:v>
                </c:pt>
                <c:pt idx="557">
                  <c:v>1.93874847888946</c:v>
                </c:pt>
                <c:pt idx="558">
                  <c:v>1.94799745082855</c:v>
                </c:pt>
                <c:pt idx="559">
                  <c:v>1.92944943904876</c:v>
                </c:pt>
                <c:pt idx="560">
                  <c:v>1.9537626504898</c:v>
                </c:pt>
                <c:pt idx="561">
                  <c:v>1.96448278427124</c:v>
                </c:pt>
                <c:pt idx="562">
                  <c:v>1.96348905563354</c:v>
                </c:pt>
                <c:pt idx="563">
                  <c:v>1.93198442459106</c:v>
                </c:pt>
                <c:pt idx="564">
                  <c:v>1.9583181142807</c:v>
                </c:pt>
                <c:pt idx="565">
                  <c:v>1.9689128398895199</c:v>
                </c:pt>
                <c:pt idx="566">
                  <c:v>1.9664882421493499</c:v>
                </c:pt>
                <c:pt idx="567">
                  <c:v>1.9736250638961701</c:v>
                </c:pt>
                <c:pt idx="568">
                  <c:v>1.9576896429061801</c:v>
                </c:pt>
                <c:pt idx="569">
                  <c:v>1.9552993774414</c:v>
                </c:pt>
                <c:pt idx="570">
                  <c:v>1.9824638366699201</c:v>
                </c:pt>
                <c:pt idx="571">
                  <c:v>1.9848949909210201</c:v>
                </c:pt>
                <c:pt idx="572">
                  <c:v>1.9609786272048899</c:v>
                </c:pt>
                <c:pt idx="573">
                  <c:v>1.9628114700317301</c:v>
                </c:pt>
                <c:pt idx="574">
                  <c:v>1.99633705615997</c:v>
                </c:pt>
                <c:pt idx="575">
                  <c:v>1.9802728891372601</c:v>
                </c:pt>
                <c:pt idx="576">
                  <c:v>1.95671951770782</c:v>
                </c:pt>
                <c:pt idx="577">
                  <c:v>2.01350617408752</c:v>
                </c:pt>
                <c:pt idx="578">
                  <c:v>1.9771976470947199</c:v>
                </c:pt>
                <c:pt idx="579">
                  <c:v>1.9892877340316699</c:v>
                </c:pt>
                <c:pt idx="580">
                  <c:v>1.99991571903228</c:v>
                </c:pt>
                <c:pt idx="581">
                  <c:v>1.95531690120697</c:v>
                </c:pt>
                <c:pt idx="582">
                  <c:v>1.98012435436248</c:v>
                </c:pt>
                <c:pt idx="583">
                  <c:v>2.0111682415008501</c:v>
                </c:pt>
                <c:pt idx="584">
                  <c:v>2.03051710128784</c:v>
                </c:pt>
                <c:pt idx="585">
                  <c:v>2.0186913013458199</c:v>
                </c:pt>
                <c:pt idx="586">
                  <c:v>1.9798125028610201</c:v>
                </c:pt>
                <c:pt idx="587">
                  <c:v>2.0275852680206201</c:v>
                </c:pt>
                <c:pt idx="588">
                  <c:v>2.0378658771514799</c:v>
                </c:pt>
                <c:pt idx="589">
                  <c:v>2.0347077846527002</c:v>
                </c:pt>
                <c:pt idx="590">
                  <c:v>2.03779697418212</c:v>
                </c:pt>
                <c:pt idx="591">
                  <c:v>2.04326891899108</c:v>
                </c:pt>
                <c:pt idx="592">
                  <c:v>2.0540368556976301</c:v>
                </c:pt>
                <c:pt idx="593">
                  <c:v>2.0800652503967201</c:v>
                </c:pt>
                <c:pt idx="594">
                  <c:v>2.0362982749938898</c:v>
                </c:pt>
                <c:pt idx="595">
                  <c:v>2.04827380180358</c:v>
                </c:pt>
                <c:pt idx="596">
                  <c:v>2.0336091518402002</c:v>
                </c:pt>
                <c:pt idx="597">
                  <c:v>2.0383613109588601</c:v>
                </c:pt>
                <c:pt idx="598">
                  <c:v>2.06212878227233</c:v>
                </c:pt>
                <c:pt idx="599">
                  <c:v>2.0795316696166899</c:v>
                </c:pt>
                <c:pt idx="600">
                  <c:v>2.0662679672241202</c:v>
                </c:pt>
                <c:pt idx="601">
                  <c:v>2.0569577217102002</c:v>
                </c:pt>
                <c:pt idx="602">
                  <c:v>2.0739943981170601</c:v>
                </c:pt>
                <c:pt idx="603">
                  <c:v>2.0510179996490399</c:v>
                </c:pt>
                <c:pt idx="604">
                  <c:v>2.0662052631378098</c:v>
                </c:pt>
                <c:pt idx="605">
                  <c:v>2.08274054527282</c:v>
                </c:pt>
                <c:pt idx="606">
                  <c:v>2.0859065055847101</c:v>
                </c:pt>
                <c:pt idx="607">
                  <c:v>2.0770523548126198</c:v>
                </c:pt>
                <c:pt idx="608">
                  <c:v>2.1136817932128902</c:v>
                </c:pt>
                <c:pt idx="609">
                  <c:v>2.0997149944305402</c:v>
                </c:pt>
                <c:pt idx="610">
                  <c:v>2.09328842163085</c:v>
                </c:pt>
                <c:pt idx="611">
                  <c:v>2.1019728183746298</c:v>
                </c:pt>
                <c:pt idx="612">
                  <c:v>2.0873613357543901</c:v>
                </c:pt>
                <c:pt idx="613">
                  <c:v>2.1151387691497798</c:v>
                </c:pt>
                <c:pt idx="614">
                  <c:v>2.1178283691406201</c:v>
                </c:pt>
                <c:pt idx="615">
                  <c:v>2.1197979450225799</c:v>
                </c:pt>
                <c:pt idx="616">
                  <c:v>2.12886643409729</c:v>
                </c:pt>
                <c:pt idx="617">
                  <c:v>2.1324040889739901</c:v>
                </c:pt>
                <c:pt idx="618">
                  <c:v>2.1332769393920801</c:v>
                </c:pt>
                <c:pt idx="619">
                  <c:v>2.1261210441589302</c:v>
                </c:pt>
                <c:pt idx="620">
                  <c:v>2.1246981620788499</c:v>
                </c:pt>
                <c:pt idx="621">
                  <c:v>2.1510548591613698</c:v>
                </c:pt>
                <c:pt idx="622">
                  <c:v>2.14156174659729</c:v>
                </c:pt>
                <c:pt idx="623">
                  <c:v>2.1602900028228702</c:v>
                </c:pt>
                <c:pt idx="624">
                  <c:v>2.1429841518402002</c:v>
                </c:pt>
                <c:pt idx="625">
                  <c:v>2.1563923358917201</c:v>
                </c:pt>
                <c:pt idx="626">
                  <c:v>2.1700510978698699</c:v>
                </c:pt>
                <c:pt idx="627">
                  <c:v>2.14943194389343</c:v>
                </c:pt>
                <c:pt idx="628">
                  <c:v>2.1509191989898602</c:v>
                </c:pt>
                <c:pt idx="629">
                  <c:v>2.1485285758972101</c:v>
                </c:pt>
                <c:pt idx="630">
                  <c:v>2.15727639198303</c:v>
                </c:pt>
                <c:pt idx="631">
                  <c:v>2.1667990684509202</c:v>
                </c:pt>
                <c:pt idx="632">
                  <c:v>2.1594464778900102</c:v>
                </c:pt>
                <c:pt idx="633">
                  <c:v>2.1647543907165501</c:v>
                </c:pt>
                <c:pt idx="634">
                  <c:v>2.1970467567443799</c:v>
                </c:pt>
                <c:pt idx="635">
                  <c:v>2.1730058193206698</c:v>
                </c:pt>
                <c:pt idx="636">
                  <c:v>2.1752443313598602</c:v>
                </c:pt>
                <c:pt idx="637">
                  <c:v>2.1710174083709699</c:v>
                </c:pt>
                <c:pt idx="638">
                  <c:v>2.1829476356506299</c:v>
                </c:pt>
                <c:pt idx="639">
                  <c:v>2.1914148330688401</c:v>
                </c:pt>
                <c:pt idx="640">
                  <c:v>2.1954774856567298</c:v>
                </c:pt>
                <c:pt idx="641">
                  <c:v>2.2178509235382</c:v>
                </c:pt>
                <c:pt idx="642">
                  <c:v>2.2083382606506299</c:v>
                </c:pt>
                <c:pt idx="643">
                  <c:v>2.2011682987213099</c:v>
                </c:pt>
                <c:pt idx="644">
                  <c:v>2.2184252738952601</c:v>
                </c:pt>
                <c:pt idx="645">
                  <c:v>2.2047200202941801</c:v>
                </c:pt>
                <c:pt idx="646">
                  <c:v>2.2127423286437899</c:v>
                </c:pt>
                <c:pt idx="647">
                  <c:v>2.2102494239807098</c:v>
                </c:pt>
                <c:pt idx="648">
                  <c:v>2.2137777805328298</c:v>
                </c:pt>
                <c:pt idx="649">
                  <c:v>2.20016884803771</c:v>
                </c:pt>
                <c:pt idx="650">
                  <c:v>2.2014026641845699</c:v>
                </c:pt>
                <c:pt idx="651">
                  <c:v>2.1998844146728498</c:v>
                </c:pt>
                <c:pt idx="652">
                  <c:v>2.1999270915985099</c:v>
                </c:pt>
                <c:pt idx="653">
                  <c:v>2.2385802268981898</c:v>
                </c:pt>
                <c:pt idx="654">
                  <c:v>2.2403295040130602</c:v>
                </c:pt>
                <c:pt idx="655">
                  <c:v>2.21859431266784</c:v>
                </c:pt>
                <c:pt idx="656">
                  <c:v>2.2094752788543701</c:v>
                </c:pt>
                <c:pt idx="657">
                  <c:v>2.2226486206054599</c:v>
                </c:pt>
                <c:pt idx="658">
                  <c:v>2.2401640415191602</c:v>
                </c:pt>
                <c:pt idx="659">
                  <c:v>2.2192902565002401</c:v>
                </c:pt>
                <c:pt idx="660">
                  <c:v>2.2083756923675502</c:v>
                </c:pt>
                <c:pt idx="661">
                  <c:v>2.2325541973114</c:v>
                </c:pt>
                <c:pt idx="662">
                  <c:v>2.2173588275909402</c:v>
                </c:pt>
                <c:pt idx="663">
                  <c:v>2.1889021396636901</c:v>
                </c:pt>
                <c:pt idx="664">
                  <c:v>2.2434999942779501</c:v>
                </c:pt>
                <c:pt idx="665">
                  <c:v>2.2407345771789502</c:v>
                </c:pt>
                <c:pt idx="666">
                  <c:v>2.2287971973419101</c:v>
                </c:pt>
                <c:pt idx="667">
                  <c:v>2.2250461578369101</c:v>
                </c:pt>
                <c:pt idx="668">
                  <c:v>2.2530333995818999</c:v>
                </c:pt>
                <c:pt idx="669">
                  <c:v>2.2329978942871</c:v>
                </c:pt>
                <c:pt idx="670">
                  <c:v>2.2462468147277801</c:v>
                </c:pt>
                <c:pt idx="671">
                  <c:v>2.25310063362121</c:v>
                </c:pt>
                <c:pt idx="672">
                  <c:v>2.2316148281097399</c:v>
                </c:pt>
                <c:pt idx="673">
                  <c:v>2.2263033390045099</c:v>
                </c:pt>
                <c:pt idx="674">
                  <c:v>2.2171814441680899</c:v>
                </c:pt>
                <c:pt idx="675">
                  <c:v>2.2572391033172599</c:v>
                </c:pt>
                <c:pt idx="676">
                  <c:v>2.2351264953613201</c:v>
                </c:pt>
                <c:pt idx="677">
                  <c:v>2.2223775386810298</c:v>
                </c:pt>
                <c:pt idx="678">
                  <c:v>2.23685503005981</c:v>
                </c:pt>
                <c:pt idx="679">
                  <c:v>2.2495083808898899</c:v>
                </c:pt>
                <c:pt idx="680">
                  <c:v>2.2340810298919598</c:v>
                </c:pt>
                <c:pt idx="681">
                  <c:v>2.2263474464416499</c:v>
                </c:pt>
                <c:pt idx="682">
                  <c:v>2.2149484157562198</c:v>
                </c:pt>
                <c:pt idx="683">
                  <c:v>2.24018955230712</c:v>
                </c:pt>
                <c:pt idx="684">
                  <c:v>2.2436716556549001</c:v>
                </c:pt>
                <c:pt idx="685">
                  <c:v>2.2373087406158398</c:v>
                </c:pt>
                <c:pt idx="686">
                  <c:v>2.23303866386413</c:v>
                </c:pt>
                <c:pt idx="687">
                  <c:v>2.2385456562042201</c:v>
                </c:pt>
                <c:pt idx="688">
                  <c:v>2.2312583923339799</c:v>
                </c:pt>
                <c:pt idx="689">
                  <c:v>2.22730135917663</c:v>
                </c:pt>
                <c:pt idx="690">
                  <c:v>2.26002621650695</c:v>
                </c:pt>
                <c:pt idx="691">
                  <c:v>2.2523553371429399</c:v>
                </c:pt>
                <c:pt idx="692">
                  <c:v>2.2414143085479701</c:v>
                </c:pt>
                <c:pt idx="693">
                  <c:v>2.2688951492309499</c:v>
                </c:pt>
                <c:pt idx="694">
                  <c:v>2.2609620094299299</c:v>
                </c:pt>
                <c:pt idx="695">
                  <c:v>2.2570631504058798</c:v>
                </c:pt>
                <c:pt idx="696">
                  <c:v>2.27252197265625</c:v>
                </c:pt>
                <c:pt idx="697">
                  <c:v>2.26749491691589</c:v>
                </c:pt>
                <c:pt idx="698">
                  <c:v>2.2588350772857599</c:v>
                </c:pt>
                <c:pt idx="699">
                  <c:v>2.24676418304443</c:v>
                </c:pt>
                <c:pt idx="700">
                  <c:v>2.25830674171447</c:v>
                </c:pt>
                <c:pt idx="701">
                  <c:v>2.2525837421417201</c:v>
                </c:pt>
                <c:pt idx="702">
                  <c:v>2.25835013389587</c:v>
                </c:pt>
                <c:pt idx="703">
                  <c:v>2.2603690624236998</c:v>
                </c:pt>
                <c:pt idx="704">
                  <c:v>2.29619264602661</c:v>
                </c:pt>
                <c:pt idx="705">
                  <c:v>2.2590754032135001</c:v>
                </c:pt>
                <c:pt idx="706">
                  <c:v>2.2467994689941402</c:v>
                </c:pt>
                <c:pt idx="707">
                  <c:v>2.2469718456268302</c:v>
                </c:pt>
                <c:pt idx="708">
                  <c:v>2.24608206748962</c:v>
                </c:pt>
                <c:pt idx="709">
                  <c:v>2.2288303375244101</c:v>
                </c:pt>
                <c:pt idx="710">
                  <c:v>2.2488651275634699</c:v>
                </c:pt>
                <c:pt idx="711">
                  <c:v>2.2339794635772701</c:v>
                </c:pt>
                <c:pt idx="712">
                  <c:v>2.2458512783050502</c:v>
                </c:pt>
                <c:pt idx="713">
                  <c:v>2.2522163391113201</c:v>
                </c:pt>
                <c:pt idx="714">
                  <c:v>2.2609515190124498</c:v>
                </c:pt>
                <c:pt idx="715">
                  <c:v>2.25748586654663</c:v>
                </c:pt>
                <c:pt idx="716">
                  <c:v>2.253839969635</c:v>
                </c:pt>
                <c:pt idx="717">
                  <c:v>2.2648339271545401</c:v>
                </c:pt>
                <c:pt idx="718">
                  <c:v>2.24600005149841</c:v>
                </c:pt>
                <c:pt idx="719">
                  <c:v>2.2645103931427002</c:v>
                </c:pt>
                <c:pt idx="720">
                  <c:v>2.25603103637695</c:v>
                </c:pt>
                <c:pt idx="721">
                  <c:v>2.2692604064941402</c:v>
                </c:pt>
                <c:pt idx="722">
                  <c:v>2.26127576828002</c:v>
                </c:pt>
                <c:pt idx="723">
                  <c:v>2.2494227886199898</c:v>
                </c:pt>
                <c:pt idx="724">
                  <c:v>2.2521347999572701</c:v>
                </c:pt>
                <c:pt idx="725">
                  <c:v>2.2551181316375701</c:v>
                </c:pt>
                <c:pt idx="726">
                  <c:v>2.23207306861877</c:v>
                </c:pt>
                <c:pt idx="727">
                  <c:v>2.2538321018218901</c:v>
                </c:pt>
                <c:pt idx="728">
                  <c:v>2.2656877040863002</c:v>
                </c:pt>
                <c:pt idx="729">
                  <c:v>2.2526276111602699</c:v>
                </c:pt>
                <c:pt idx="730">
                  <c:v>2.2432899475097599</c:v>
                </c:pt>
                <c:pt idx="731">
                  <c:v>2.26454377174377</c:v>
                </c:pt>
                <c:pt idx="732">
                  <c:v>2.2572894096374498</c:v>
                </c:pt>
                <c:pt idx="733">
                  <c:v>2.2579350471496502</c:v>
                </c:pt>
                <c:pt idx="734">
                  <c:v>2.2584483623504599</c:v>
                </c:pt>
                <c:pt idx="735">
                  <c:v>2.2537863254547101</c:v>
                </c:pt>
                <c:pt idx="736">
                  <c:v>2.2479436397552401</c:v>
                </c:pt>
                <c:pt idx="737">
                  <c:v>2.2437648773193302</c:v>
                </c:pt>
                <c:pt idx="738">
                  <c:v>2.2650995254516602</c:v>
                </c:pt>
                <c:pt idx="739">
                  <c:v>2.2529029846191402</c:v>
                </c:pt>
                <c:pt idx="740">
                  <c:v>2.25660896301269</c:v>
                </c:pt>
                <c:pt idx="741">
                  <c:v>2.2608232498168901</c:v>
                </c:pt>
                <c:pt idx="742">
                  <c:v>2.24804639816284</c:v>
                </c:pt>
                <c:pt idx="743">
                  <c:v>2.227472782135</c:v>
                </c:pt>
                <c:pt idx="744">
                  <c:v>2.2371795177459699</c:v>
                </c:pt>
                <c:pt idx="745">
                  <c:v>2.2286996841430602</c:v>
                </c:pt>
                <c:pt idx="746">
                  <c:v>2.2231786251068102</c:v>
                </c:pt>
                <c:pt idx="747">
                  <c:v>2.2684738636016801</c:v>
                </c:pt>
                <c:pt idx="748">
                  <c:v>2.2405037879943799</c:v>
                </c:pt>
                <c:pt idx="749">
                  <c:v>2.2284023761749201</c:v>
                </c:pt>
                <c:pt idx="750">
                  <c:v>2.2286388874053902</c:v>
                </c:pt>
                <c:pt idx="751">
                  <c:v>2.2324016094207701</c:v>
                </c:pt>
                <c:pt idx="752">
                  <c:v>2.21078181266784</c:v>
                </c:pt>
                <c:pt idx="753">
                  <c:v>2.2219092845916699</c:v>
                </c:pt>
                <c:pt idx="754">
                  <c:v>2.2473876476287802</c:v>
                </c:pt>
                <c:pt idx="755">
                  <c:v>2.23530793190002</c:v>
                </c:pt>
                <c:pt idx="756">
                  <c:v>2.22574687004089</c:v>
                </c:pt>
                <c:pt idx="757">
                  <c:v>2.22948098182678</c:v>
                </c:pt>
                <c:pt idx="758">
                  <c:v>2.21742415428161</c:v>
                </c:pt>
                <c:pt idx="759">
                  <c:v>2.22677397727966</c:v>
                </c:pt>
                <c:pt idx="760">
                  <c:v>2.2305259704589799</c:v>
                </c:pt>
                <c:pt idx="761">
                  <c:v>2.2370958328246999</c:v>
                </c:pt>
                <c:pt idx="762">
                  <c:v>2.2127878665924001</c:v>
                </c:pt>
                <c:pt idx="763">
                  <c:v>2.2204909324645898</c:v>
                </c:pt>
                <c:pt idx="764">
                  <c:v>2.2280611991882302</c:v>
                </c:pt>
                <c:pt idx="765">
                  <c:v>2.2190961837768501</c:v>
                </c:pt>
                <c:pt idx="766">
                  <c:v>2.2295286655425999</c:v>
                </c:pt>
                <c:pt idx="767">
                  <c:v>2.21557092666625</c:v>
                </c:pt>
                <c:pt idx="768">
                  <c:v>2.2400453090667698</c:v>
                </c:pt>
                <c:pt idx="769">
                  <c:v>2.2275307178497301</c:v>
                </c:pt>
                <c:pt idx="770">
                  <c:v>2.2241954803466699</c:v>
                </c:pt>
                <c:pt idx="771">
                  <c:v>2.2195363044738698</c:v>
                </c:pt>
                <c:pt idx="772">
                  <c:v>2.2250337600707999</c:v>
                </c:pt>
                <c:pt idx="773">
                  <c:v>2.2462747097015301</c:v>
                </c:pt>
                <c:pt idx="774">
                  <c:v>2.2283143997192298</c:v>
                </c:pt>
                <c:pt idx="775">
                  <c:v>2.2173776626586901</c:v>
                </c:pt>
                <c:pt idx="776">
                  <c:v>2.2276630401611301</c:v>
                </c:pt>
                <c:pt idx="777">
                  <c:v>2.2237579822540199</c:v>
                </c:pt>
                <c:pt idx="778">
                  <c:v>2.2252073287963801</c:v>
                </c:pt>
                <c:pt idx="779">
                  <c:v>2.1983163356781001</c:v>
                </c:pt>
                <c:pt idx="780">
                  <c:v>2.2023432254791202</c:v>
                </c:pt>
                <c:pt idx="781">
                  <c:v>2.2264270782470699</c:v>
                </c:pt>
                <c:pt idx="782">
                  <c:v>2.2061295509338299</c:v>
                </c:pt>
                <c:pt idx="783">
                  <c:v>2.2047266960143999</c:v>
                </c:pt>
                <c:pt idx="784">
                  <c:v>2.19864726066589</c:v>
                </c:pt>
                <c:pt idx="785">
                  <c:v>2.2169520854949898</c:v>
                </c:pt>
                <c:pt idx="786">
                  <c:v>2.1900484561920099</c:v>
                </c:pt>
                <c:pt idx="787">
                  <c:v>2.1886961460113499</c:v>
                </c:pt>
                <c:pt idx="788">
                  <c:v>2.1848039627075102</c:v>
                </c:pt>
                <c:pt idx="789">
                  <c:v>2.1835777759552002</c:v>
                </c:pt>
                <c:pt idx="790">
                  <c:v>2.1698186397552401</c:v>
                </c:pt>
                <c:pt idx="791">
                  <c:v>2.17116975784301</c:v>
                </c:pt>
                <c:pt idx="792">
                  <c:v>2.16483402252197</c:v>
                </c:pt>
                <c:pt idx="793">
                  <c:v>2.1611859798431299</c:v>
                </c:pt>
                <c:pt idx="794">
                  <c:v>2.1886427402496298</c:v>
                </c:pt>
                <c:pt idx="795">
                  <c:v>2.17917728424072</c:v>
                </c:pt>
                <c:pt idx="796">
                  <c:v>2.1977181434631299</c:v>
                </c:pt>
                <c:pt idx="797">
                  <c:v>2.1848053932189901</c:v>
                </c:pt>
                <c:pt idx="798">
                  <c:v>2.1646625995635902</c:v>
                </c:pt>
                <c:pt idx="799">
                  <c:v>2.1559538841247501</c:v>
                </c:pt>
                <c:pt idx="800">
                  <c:v>2.16531014442443</c:v>
                </c:pt>
                <c:pt idx="801">
                  <c:v>2.1594641208648602</c:v>
                </c:pt>
                <c:pt idx="802">
                  <c:v>2.12971591949462</c:v>
                </c:pt>
                <c:pt idx="803">
                  <c:v>2.1335644721984801</c:v>
                </c:pt>
                <c:pt idx="804">
                  <c:v>2.1566133499145499</c:v>
                </c:pt>
                <c:pt idx="805">
                  <c:v>2.12553739547729</c:v>
                </c:pt>
                <c:pt idx="806">
                  <c:v>2.1385729312896702</c:v>
                </c:pt>
                <c:pt idx="807">
                  <c:v>2.12770295143127</c:v>
                </c:pt>
                <c:pt idx="808">
                  <c:v>2.1196484565734801</c:v>
                </c:pt>
                <c:pt idx="809">
                  <c:v>2.1507213115692099</c:v>
                </c:pt>
                <c:pt idx="810">
                  <c:v>2.1379654407501198</c:v>
                </c:pt>
                <c:pt idx="811">
                  <c:v>2.1394686698913499</c:v>
                </c:pt>
                <c:pt idx="812">
                  <c:v>2.1222827434539702</c:v>
                </c:pt>
                <c:pt idx="813">
                  <c:v>2.1137886047363201</c:v>
                </c:pt>
                <c:pt idx="814">
                  <c:v>2.1356647014617902</c:v>
                </c:pt>
                <c:pt idx="815">
                  <c:v>2.11901402473449</c:v>
                </c:pt>
                <c:pt idx="816">
                  <c:v>2.1098482608795099</c:v>
                </c:pt>
                <c:pt idx="817">
                  <c:v>2.1081364154815598</c:v>
                </c:pt>
                <c:pt idx="818">
                  <c:v>2.0959630012512198</c:v>
                </c:pt>
                <c:pt idx="819">
                  <c:v>2.098566532135</c:v>
                </c:pt>
                <c:pt idx="820">
                  <c:v>2.11751008033752</c:v>
                </c:pt>
                <c:pt idx="821">
                  <c:v>2.1376440525054901</c:v>
                </c:pt>
                <c:pt idx="822">
                  <c:v>2.1095294952392498</c:v>
                </c:pt>
                <c:pt idx="823">
                  <c:v>2.0982148647308301</c:v>
                </c:pt>
                <c:pt idx="824">
                  <c:v>2.0951545238494802</c:v>
                </c:pt>
                <c:pt idx="825">
                  <c:v>2.0854542255401598</c:v>
                </c:pt>
                <c:pt idx="826">
                  <c:v>2.0950937271118102</c:v>
                </c:pt>
                <c:pt idx="827">
                  <c:v>2.08449006080627</c:v>
                </c:pt>
                <c:pt idx="828">
                  <c:v>2.0805516242980899</c:v>
                </c:pt>
                <c:pt idx="829">
                  <c:v>2.0544331073760902</c:v>
                </c:pt>
                <c:pt idx="830">
                  <c:v>2.0849728584289502</c:v>
                </c:pt>
                <c:pt idx="831">
                  <c:v>2.0725176334381099</c:v>
                </c:pt>
                <c:pt idx="832">
                  <c:v>2.05938291549682</c:v>
                </c:pt>
                <c:pt idx="833">
                  <c:v>2.0841314792632999</c:v>
                </c:pt>
                <c:pt idx="834">
                  <c:v>2.0547671318054102</c:v>
                </c:pt>
                <c:pt idx="835">
                  <c:v>2.0702204704284601</c:v>
                </c:pt>
                <c:pt idx="836">
                  <c:v>2.05016565322875</c:v>
                </c:pt>
                <c:pt idx="837">
                  <c:v>2.0489022731781001</c:v>
                </c:pt>
                <c:pt idx="838">
                  <c:v>2.0233871936797998</c:v>
                </c:pt>
                <c:pt idx="839">
                  <c:v>2.0381295680999698</c:v>
                </c:pt>
                <c:pt idx="840">
                  <c:v>2.0309686660766602</c:v>
                </c:pt>
                <c:pt idx="841">
                  <c:v>2.0416724681854199</c:v>
                </c:pt>
                <c:pt idx="842">
                  <c:v>2.03554344177246</c:v>
                </c:pt>
                <c:pt idx="843">
                  <c:v>2.0252737998962398</c:v>
                </c:pt>
                <c:pt idx="844">
                  <c:v>2.02501344680786</c:v>
                </c:pt>
                <c:pt idx="845">
                  <c:v>2.0116834640502899</c:v>
                </c:pt>
                <c:pt idx="846">
                  <c:v>2.01615166664123</c:v>
                </c:pt>
                <c:pt idx="847">
                  <c:v>2.0119452476501398</c:v>
                </c:pt>
                <c:pt idx="848">
                  <c:v>2.0036320686340301</c:v>
                </c:pt>
                <c:pt idx="849">
                  <c:v>2.00966143608093</c:v>
                </c:pt>
                <c:pt idx="850">
                  <c:v>2.00843286514282</c:v>
                </c:pt>
                <c:pt idx="851">
                  <c:v>1.98501849174499</c:v>
                </c:pt>
                <c:pt idx="852">
                  <c:v>1.97962474822998</c:v>
                </c:pt>
                <c:pt idx="853">
                  <c:v>1.9898897409439</c:v>
                </c:pt>
                <c:pt idx="854">
                  <c:v>1.9783519506454399</c:v>
                </c:pt>
                <c:pt idx="855">
                  <c:v>1.9806381464004501</c:v>
                </c:pt>
                <c:pt idx="856">
                  <c:v>1.98443508148193</c:v>
                </c:pt>
                <c:pt idx="857">
                  <c:v>1.96118211746215</c:v>
                </c:pt>
                <c:pt idx="858">
                  <c:v>1.9684760570526101</c:v>
                </c:pt>
                <c:pt idx="859">
                  <c:v>1.9757765531539899</c:v>
                </c:pt>
                <c:pt idx="860">
                  <c:v>1.9588699340820299</c:v>
                </c:pt>
                <c:pt idx="861">
                  <c:v>1.9425177574157699</c:v>
                </c:pt>
                <c:pt idx="862">
                  <c:v>1.94766509532928</c:v>
                </c:pt>
                <c:pt idx="863">
                  <c:v>1.9495586156845</c:v>
                </c:pt>
                <c:pt idx="864">
                  <c:v>1.95586574077606</c:v>
                </c:pt>
                <c:pt idx="865">
                  <c:v>1.9359548091888401</c:v>
                </c:pt>
                <c:pt idx="866">
                  <c:v>1.95650482177734</c:v>
                </c:pt>
                <c:pt idx="867">
                  <c:v>1.9646081924438401</c:v>
                </c:pt>
                <c:pt idx="868">
                  <c:v>1.95762395858764</c:v>
                </c:pt>
                <c:pt idx="869">
                  <c:v>1.9714220762252801</c:v>
                </c:pt>
                <c:pt idx="870">
                  <c:v>1.9446487426757799</c:v>
                </c:pt>
                <c:pt idx="871">
                  <c:v>1.92880034446716</c:v>
                </c:pt>
                <c:pt idx="872">
                  <c:v>1.9512231349945</c:v>
                </c:pt>
                <c:pt idx="873">
                  <c:v>1.9630609750747601</c:v>
                </c:pt>
                <c:pt idx="874">
                  <c:v>1.9322235584259</c:v>
                </c:pt>
                <c:pt idx="875">
                  <c:v>1.93414402008056</c:v>
                </c:pt>
                <c:pt idx="876">
                  <c:v>1.9366910457611</c:v>
                </c:pt>
                <c:pt idx="877">
                  <c:v>1.9194211959838801</c:v>
                </c:pt>
                <c:pt idx="878">
                  <c:v>1.92594790458679</c:v>
                </c:pt>
                <c:pt idx="879">
                  <c:v>1.93500363826751</c:v>
                </c:pt>
                <c:pt idx="880">
                  <c:v>1.93126308917999</c:v>
                </c:pt>
                <c:pt idx="881">
                  <c:v>1.9131543636321999</c:v>
                </c:pt>
                <c:pt idx="882">
                  <c:v>1.9229439496994001</c:v>
                </c:pt>
                <c:pt idx="883">
                  <c:v>1.90015888214111</c:v>
                </c:pt>
                <c:pt idx="884">
                  <c:v>1.8998258113861</c:v>
                </c:pt>
                <c:pt idx="885">
                  <c:v>1.9226931333541799</c:v>
                </c:pt>
                <c:pt idx="886">
                  <c:v>1.9083626270294101</c:v>
                </c:pt>
                <c:pt idx="887">
                  <c:v>1.90962326526641</c:v>
                </c:pt>
                <c:pt idx="888">
                  <c:v>1.90249824523925</c:v>
                </c:pt>
                <c:pt idx="889">
                  <c:v>1.90156769752502</c:v>
                </c:pt>
                <c:pt idx="890">
                  <c:v>1.9007493257522501</c:v>
                </c:pt>
                <c:pt idx="891">
                  <c:v>1.9077242612838701</c:v>
                </c:pt>
                <c:pt idx="892">
                  <c:v>1.917729139328</c:v>
                </c:pt>
                <c:pt idx="893">
                  <c:v>1.9127960205078101</c:v>
                </c:pt>
                <c:pt idx="894">
                  <c:v>1.8906886577606199</c:v>
                </c:pt>
                <c:pt idx="895">
                  <c:v>1.9018425941467201</c:v>
                </c:pt>
                <c:pt idx="896">
                  <c:v>1.89783239364624</c:v>
                </c:pt>
                <c:pt idx="897">
                  <c:v>1.89489293098449</c:v>
                </c:pt>
                <c:pt idx="898">
                  <c:v>1.88032042980194</c:v>
                </c:pt>
                <c:pt idx="899">
                  <c:v>1.8815054893493599</c:v>
                </c:pt>
                <c:pt idx="900">
                  <c:v>1.8941173553466699</c:v>
                </c:pt>
                <c:pt idx="901">
                  <c:v>1.8856014013290401</c:v>
                </c:pt>
                <c:pt idx="902">
                  <c:v>1.8833529949188199</c:v>
                </c:pt>
                <c:pt idx="903">
                  <c:v>1.86273193359375</c:v>
                </c:pt>
                <c:pt idx="904">
                  <c:v>1.9013316631317101</c:v>
                </c:pt>
                <c:pt idx="905">
                  <c:v>1.8526705503463701</c:v>
                </c:pt>
                <c:pt idx="906">
                  <c:v>1.83192527294158</c:v>
                </c:pt>
                <c:pt idx="907">
                  <c:v>1.8415334224700901</c:v>
                </c:pt>
                <c:pt idx="908">
                  <c:v>1.8647594451904199</c:v>
                </c:pt>
                <c:pt idx="909">
                  <c:v>1.8577926158905</c:v>
                </c:pt>
                <c:pt idx="910">
                  <c:v>1.8746976852416899</c:v>
                </c:pt>
                <c:pt idx="911">
                  <c:v>1.86299765110015</c:v>
                </c:pt>
                <c:pt idx="912">
                  <c:v>1.8846402168273899</c:v>
                </c:pt>
                <c:pt idx="913">
                  <c:v>1.89505779743194</c:v>
                </c:pt>
                <c:pt idx="914">
                  <c:v>1.85828280448913</c:v>
                </c:pt>
                <c:pt idx="915">
                  <c:v>1.86838662624359</c:v>
                </c:pt>
                <c:pt idx="916">
                  <c:v>1.87352967262268</c:v>
                </c:pt>
                <c:pt idx="917">
                  <c:v>1.85758972167968</c:v>
                </c:pt>
                <c:pt idx="918">
                  <c:v>1.8731780052185001</c:v>
                </c:pt>
                <c:pt idx="919">
                  <c:v>1.84677863121032</c:v>
                </c:pt>
                <c:pt idx="920">
                  <c:v>1.8585011959075901</c:v>
                </c:pt>
                <c:pt idx="921">
                  <c:v>1.85833644866943</c:v>
                </c:pt>
                <c:pt idx="922">
                  <c:v>1.85454320907592</c:v>
                </c:pt>
                <c:pt idx="923">
                  <c:v>1.85095310211181</c:v>
                </c:pt>
                <c:pt idx="924">
                  <c:v>1.834645986557</c:v>
                </c:pt>
                <c:pt idx="925">
                  <c:v>1.8240065574645901</c:v>
                </c:pt>
                <c:pt idx="926">
                  <c:v>1.83475637435913</c:v>
                </c:pt>
                <c:pt idx="927">
                  <c:v>1.83051717281341</c:v>
                </c:pt>
                <c:pt idx="928">
                  <c:v>1.8098919391632</c:v>
                </c:pt>
                <c:pt idx="929">
                  <c:v>1.8363288640975901</c:v>
                </c:pt>
                <c:pt idx="930">
                  <c:v>1.8182522058486901</c:v>
                </c:pt>
                <c:pt idx="931">
                  <c:v>1.84843432903289</c:v>
                </c:pt>
                <c:pt idx="932">
                  <c:v>1.82282495498657</c:v>
                </c:pt>
                <c:pt idx="933">
                  <c:v>1.83700835704803</c:v>
                </c:pt>
                <c:pt idx="934">
                  <c:v>1.82888448238372</c:v>
                </c:pt>
                <c:pt idx="935">
                  <c:v>1.8121087551116899</c:v>
                </c:pt>
                <c:pt idx="936">
                  <c:v>1.8454335927963199</c:v>
                </c:pt>
                <c:pt idx="937">
                  <c:v>1.8570017814636199</c:v>
                </c:pt>
                <c:pt idx="938">
                  <c:v>1.85338747501373</c:v>
                </c:pt>
                <c:pt idx="939">
                  <c:v>1.8521267175674401</c:v>
                </c:pt>
                <c:pt idx="940">
                  <c:v>1.8543871641159</c:v>
                </c:pt>
                <c:pt idx="941">
                  <c:v>1.7976664304733201</c:v>
                </c:pt>
                <c:pt idx="942">
                  <c:v>1.8055566549301101</c:v>
                </c:pt>
                <c:pt idx="943">
                  <c:v>1.8008233308792101</c:v>
                </c:pt>
                <c:pt idx="944">
                  <c:v>1.7870469093322701</c:v>
                </c:pt>
                <c:pt idx="945">
                  <c:v>1.79057645797729</c:v>
                </c:pt>
                <c:pt idx="946">
                  <c:v>1.8011615276336601</c:v>
                </c:pt>
                <c:pt idx="947">
                  <c:v>1.7941414117813099</c:v>
                </c:pt>
                <c:pt idx="948">
                  <c:v>1.79472303390502</c:v>
                </c:pt>
                <c:pt idx="949">
                  <c:v>1.8035640716552701</c:v>
                </c:pt>
                <c:pt idx="950">
                  <c:v>1.8076697587966899</c:v>
                </c:pt>
                <c:pt idx="951">
                  <c:v>1.8129951953887899</c:v>
                </c:pt>
                <c:pt idx="952">
                  <c:v>1.8117824792861901</c:v>
                </c:pt>
                <c:pt idx="953">
                  <c:v>1.80400991439819</c:v>
                </c:pt>
                <c:pt idx="954">
                  <c:v>1.8147950172424301</c:v>
                </c:pt>
                <c:pt idx="955">
                  <c:v>1.80808866024017</c:v>
                </c:pt>
                <c:pt idx="956">
                  <c:v>1.7892606258392301</c:v>
                </c:pt>
                <c:pt idx="957">
                  <c:v>1.8238004446029601</c:v>
                </c:pt>
                <c:pt idx="958">
                  <c:v>1.82529044151306</c:v>
                </c:pt>
                <c:pt idx="959">
                  <c:v>1.83585894107818</c:v>
                </c:pt>
                <c:pt idx="960">
                  <c:v>1.79315865039825</c:v>
                </c:pt>
                <c:pt idx="961">
                  <c:v>1.81851387023925</c:v>
                </c:pt>
                <c:pt idx="962">
                  <c:v>1.81984531879425</c:v>
                </c:pt>
                <c:pt idx="963">
                  <c:v>1.79981470108032</c:v>
                </c:pt>
                <c:pt idx="964">
                  <c:v>1.81951379776</c:v>
                </c:pt>
                <c:pt idx="965">
                  <c:v>1.8344149589538501</c:v>
                </c:pt>
                <c:pt idx="966">
                  <c:v>1.8429712057113601</c:v>
                </c:pt>
                <c:pt idx="967">
                  <c:v>1.83629834651947</c:v>
                </c:pt>
                <c:pt idx="968">
                  <c:v>1.8340427875518699</c:v>
                </c:pt>
                <c:pt idx="969">
                  <c:v>1.83531057834625</c:v>
                </c:pt>
                <c:pt idx="970">
                  <c:v>1.8141336441039999</c:v>
                </c:pt>
                <c:pt idx="971">
                  <c:v>1.8278012275695801</c:v>
                </c:pt>
                <c:pt idx="972">
                  <c:v>1.8440639972686701</c:v>
                </c:pt>
                <c:pt idx="973">
                  <c:v>1.8131308555603001</c:v>
                </c:pt>
                <c:pt idx="974">
                  <c:v>1.8391261100769001</c:v>
                </c:pt>
                <c:pt idx="975">
                  <c:v>1.8353739976882899</c:v>
                </c:pt>
                <c:pt idx="976">
                  <c:v>1.8358521461486801</c:v>
                </c:pt>
                <c:pt idx="977">
                  <c:v>1.83045673370361</c:v>
                </c:pt>
                <c:pt idx="978">
                  <c:v>1.8215422630310001</c:v>
                </c:pt>
                <c:pt idx="979">
                  <c:v>1.83858442306518</c:v>
                </c:pt>
                <c:pt idx="980">
                  <c:v>1.8463051319122299</c:v>
                </c:pt>
                <c:pt idx="981">
                  <c:v>1.8180398941039999</c:v>
                </c:pt>
                <c:pt idx="982">
                  <c:v>1.8126511573791499</c:v>
                </c:pt>
                <c:pt idx="983">
                  <c:v>1.83340275287628</c:v>
                </c:pt>
                <c:pt idx="984">
                  <c:v>1.8212740421295099</c:v>
                </c:pt>
                <c:pt idx="985">
                  <c:v>1.83153271675109</c:v>
                </c:pt>
                <c:pt idx="986">
                  <c:v>1.83685755729675</c:v>
                </c:pt>
                <c:pt idx="987">
                  <c:v>1.8363237380981401</c:v>
                </c:pt>
                <c:pt idx="988">
                  <c:v>1.8440861701965301</c:v>
                </c:pt>
                <c:pt idx="989">
                  <c:v>1.83047175407409</c:v>
                </c:pt>
                <c:pt idx="990">
                  <c:v>1.84211313724517</c:v>
                </c:pt>
                <c:pt idx="991">
                  <c:v>1.85142827033996</c:v>
                </c:pt>
                <c:pt idx="992">
                  <c:v>1.8408908843994101</c:v>
                </c:pt>
                <c:pt idx="993">
                  <c:v>1.8471103906631401</c:v>
                </c:pt>
                <c:pt idx="994">
                  <c:v>1.83033943176269</c:v>
                </c:pt>
                <c:pt idx="995">
                  <c:v>1.81668353080749</c:v>
                </c:pt>
                <c:pt idx="996">
                  <c:v>1.83244156837463</c:v>
                </c:pt>
                <c:pt idx="997">
                  <c:v>1.8415781259536701</c:v>
                </c:pt>
                <c:pt idx="998">
                  <c:v>1.8195118904113701</c:v>
                </c:pt>
                <c:pt idx="999">
                  <c:v>1.84273958206176</c:v>
                </c:pt>
                <c:pt idx="1000">
                  <c:v>1.8418771028518599</c:v>
                </c:pt>
                <c:pt idx="1001">
                  <c:v>1.8569766283035201</c:v>
                </c:pt>
                <c:pt idx="1002">
                  <c:v>1.8394095897674501</c:v>
                </c:pt>
                <c:pt idx="1003">
                  <c:v>1.8525465726852399</c:v>
                </c:pt>
                <c:pt idx="1004">
                  <c:v>1.8519307374954199</c:v>
                </c:pt>
                <c:pt idx="1005">
                  <c:v>1.8534914255142201</c:v>
                </c:pt>
                <c:pt idx="1006">
                  <c:v>1.8789761066436701</c:v>
                </c:pt>
                <c:pt idx="1007">
                  <c:v>1.8492405414581199</c:v>
                </c:pt>
                <c:pt idx="1008">
                  <c:v>1.8597096204757599</c:v>
                </c:pt>
                <c:pt idx="1009">
                  <c:v>1.8633558750152499</c:v>
                </c:pt>
                <c:pt idx="1010">
                  <c:v>1.8662985563278101</c:v>
                </c:pt>
                <c:pt idx="1011">
                  <c:v>1.86887335777282</c:v>
                </c:pt>
                <c:pt idx="1012">
                  <c:v>1.8801014423370299</c:v>
                </c:pt>
                <c:pt idx="1013">
                  <c:v>1.8656524419784499</c:v>
                </c:pt>
                <c:pt idx="1014">
                  <c:v>1.85770058631896</c:v>
                </c:pt>
                <c:pt idx="1015">
                  <c:v>1.8871200084686199</c:v>
                </c:pt>
                <c:pt idx="1016">
                  <c:v>1.8860454559326101</c:v>
                </c:pt>
                <c:pt idx="1017">
                  <c:v>1.8838574886321999</c:v>
                </c:pt>
                <c:pt idx="1018">
                  <c:v>1.8729954957962001</c:v>
                </c:pt>
                <c:pt idx="1019">
                  <c:v>1.8940359354019101</c:v>
                </c:pt>
                <c:pt idx="1020">
                  <c:v>1.8968361616134599</c:v>
                </c:pt>
                <c:pt idx="1021">
                  <c:v>1.90526139736175</c:v>
                </c:pt>
                <c:pt idx="1022">
                  <c:v>1.8852233886718699</c:v>
                </c:pt>
                <c:pt idx="1023">
                  <c:v>1.9007599353790201</c:v>
                </c:pt>
                <c:pt idx="1024">
                  <c:v>1.9108624458312899</c:v>
                </c:pt>
                <c:pt idx="1025">
                  <c:v>1.9067423343658401</c:v>
                </c:pt>
                <c:pt idx="1026">
                  <c:v>1.90529656410217</c:v>
                </c:pt>
                <c:pt idx="1027">
                  <c:v>1.90645503997802</c:v>
                </c:pt>
                <c:pt idx="1028">
                  <c:v>1.9189088344573899</c:v>
                </c:pt>
                <c:pt idx="1029">
                  <c:v>1.9215331077575599</c:v>
                </c:pt>
                <c:pt idx="1030">
                  <c:v>1.94361400604248</c:v>
                </c:pt>
                <c:pt idx="1031">
                  <c:v>1.9452424049377399</c:v>
                </c:pt>
                <c:pt idx="1032">
                  <c:v>1.9391070604324301</c:v>
                </c:pt>
                <c:pt idx="1033">
                  <c:v>1.9509737491607599</c:v>
                </c:pt>
                <c:pt idx="1034">
                  <c:v>1.9457263946533201</c:v>
                </c:pt>
                <c:pt idx="1035">
                  <c:v>1.95297598838806</c:v>
                </c:pt>
                <c:pt idx="1036">
                  <c:v>1.953258395195</c:v>
                </c:pt>
                <c:pt idx="1037">
                  <c:v>1.96174240112304</c:v>
                </c:pt>
                <c:pt idx="1038">
                  <c:v>1.98635601997375</c:v>
                </c:pt>
                <c:pt idx="1039">
                  <c:v>1.9673221111297601</c:v>
                </c:pt>
                <c:pt idx="1040">
                  <c:v>1.95962285995483</c:v>
                </c:pt>
                <c:pt idx="1041">
                  <c:v>1.97278368473052</c:v>
                </c:pt>
                <c:pt idx="1042">
                  <c:v>1.9417076110839799</c:v>
                </c:pt>
                <c:pt idx="1043">
                  <c:v>1.98206067085266</c:v>
                </c:pt>
                <c:pt idx="1044">
                  <c:v>1.9889731407165501</c:v>
                </c:pt>
                <c:pt idx="1045">
                  <c:v>1.9664597511291499</c:v>
                </c:pt>
                <c:pt idx="1046">
                  <c:v>1.9806720018386801</c:v>
                </c:pt>
                <c:pt idx="1047">
                  <c:v>1.9944772720336901</c:v>
                </c:pt>
                <c:pt idx="1048">
                  <c:v>1.9862319231033301</c:v>
                </c:pt>
                <c:pt idx="1049">
                  <c:v>1.99946737289428</c:v>
                </c:pt>
                <c:pt idx="1050">
                  <c:v>1.98254442214965</c:v>
                </c:pt>
                <c:pt idx="1051">
                  <c:v>1.9703938961028999</c:v>
                </c:pt>
                <c:pt idx="1052">
                  <c:v>1.9920048713684</c:v>
                </c:pt>
                <c:pt idx="1053">
                  <c:v>1.9933955669403001</c:v>
                </c:pt>
                <c:pt idx="1054">
                  <c:v>2.0092000961303702</c:v>
                </c:pt>
                <c:pt idx="1055">
                  <c:v>2.0163502693176198</c:v>
                </c:pt>
                <c:pt idx="1056">
                  <c:v>1.9904205799102701</c:v>
                </c:pt>
                <c:pt idx="1057">
                  <c:v>1.99630546569824</c:v>
                </c:pt>
                <c:pt idx="1058">
                  <c:v>2.00746297836303</c:v>
                </c:pt>
                <c:pt idx="1059">
                  <c:v>2.04372882843017</c:v>
                </c:pt>
                <c:pt idx="1060">
                  <c:v>2.0228993892669598</c:v>
                </c:pt>
                <c:pt idx="1061">
                  <c:v>2.0376992225646902</c:v>
                </c:pt>
                <c:pt idx="1062">
                  <c:v>2.02333259582519</c:v>
                </c:pt>
                <c:pt idx="1063">
                  <c:v>2.0601339340209899</c:v>
                </c:pt>
                <c:pt idx="1064">
                  <c:v>2.0555014610290501</c:v>
                </c:pt>
                <c:pt idx="1065">
                  <c:v>2.03841805458068</c:v>
                </c:pt>
                <c:pt idx="1066">
                  <c:v>2.0559523105621298</c:v>
                </c:pt>
                <c:pt idx="1067">
                  <c:v>2.08203053474426</c:v>
                </c:pt>
                <c:pt idx="1068">
                  <c:v>2.0590736865997301</c:v>
                </c:pt>
                <c:pt idx="1069">
                  <c:v>2.0580356121063201</c:v>
                </c:pt>
                <c:pt idx="1070">
                  <c:v>2.0791885852813698</c:v>
                </c:pt>
                <c:pt idx="1071">
                  <c:v>2.0595080852508501</c:v>
                </c:pt>
                <c:pt idx="1072">
                  <c:v>2.0781724452972399</c:v>
                </c:pt>
                <c:pt idx="1073">
                  <c:v>2.0732209682464502</c:v>
                </c:pt>
                <c:pt idx="1074">
                  <c:v>2.0934555530547998</c:v>
                </c:pt>
                <c:pt idx="1075">
                  <c:v>2.0780098438262899</c:v>
                </c:pt>
                <c:pt idx="1076">
                  <c:v>2.09052562713623</c:v>
                </c:pt>
                <c:pt idx="1077">
                  <c:v>2.09300231933593</c:v>
                </c:pt>
                <c:pt idx="1078">
                  <c:v>2.0819056034088099</c:v>
                </c:pt>
                <c:pt idx="1079">
                  <c:v>2.1039965152740399</c:v>
                </c:pt>
                <c:pt idx="1080">
                  <c:v>2.0929591655731201</c:v>
                </c:pt>
                <c:pt idx="1081">
                  <c:v>2.1096591949462802</c:v>
                </c:pt>
                <c:pt idx="1082">
                  <c:v>2.1206982135772701</c:v>
                </c:pt>
                <c:pt idx="1083">
                  <c:v>2.1038684844970699</c:v>
                </c:pt>
                <c:pt idx="1084">
                  <c:v>2.0992228984832701</c:v>
                </c:pt>
                <c:pt idx="1085">
                  <c:v>2.1137397289276101</c:v>
                </c:pt>
                <c:pt idx="1086">
                  <c:v>2.12776255607604</c:v>
                </c:pt>
                <c:pt idx="1087">
                  <c:v>2.1148483753204301</c:v>
                </c:pt>
                <c:pt idx="1088">
                  <c:v>2.1172080039978001</c:v>
                </c:pt>
                <c:pt idx="1089">
                  <c:v>2.1402099132537802</c:v>
                </c:pt>
                <c:pt idx="1090">
                  <c:v>2.1361725330352699</c:v>
                </c:pt>
                <c:pt idx="1091">
                  <c:v>2.1379120349884002</c:v>
                </c:pt>
                <c:pt idx="1092">
                  <c:v>2.13768362998962</c:v>
                </c:pt>
                <c:pt idx="1093">
                  <c:v>2.15092778205871</c:v>
                </c:pt>
                <c:pt idx="1094">
                  <c:v>2.15062308311462</c:v>
                </c:pt>
                <c:pt idx="1095">
                  <c:v>2.1352641582489</c:v>
                </c:pt>
                <c:pt idx="1096">
                  <c:v>2.1508734226226802</c:v>
                </c:pt>
                <c:pt idx="1097">
                  <c:v>2.1309542655944802</c:v>
                </c:pt>
                <c:pt idx="1098">
                  <c:v>2.1466159820556601</c:v>
                </c:pt>
                <c:pt idx="1099">
                  <c:v>2.1595098972320499</c:v>
                </c:pt>
                <c:pt idx="1100">
                  <c:v>2.1548492908477699</c:v>
                </c:pt>
                <c:pt idx="1101">
                  <c:v>2.1528255939483598</c:v>
                </c:pt>
                <c:pt idx="1102">
                  <c:v>2.12490677833557</c:v>
                </c:pt>
                <c:pt idx="1103">
                  <c:v>2.1487019062042201</c:v>
                </c:pt>
                <c:pt idx="1104">
                  <c:v>2.1424190998077299</c:v>
                </c:pt>
                <c:pt idx="1105">
                  <c:v>2.15362095832824</c:v>
                </c:pt>
                <c:pt idx="1106">
                  <c:v>2.1663739681243799</c:v>
                </c:pt>
                <c:pt idx="1107">
                  <c:v>2.1584291458129798</c:v>
                </c:pt>
                <c:pt idx="1108">
                  <c:v>2.1416640281677202</c:v>
                </c:pt>
                <c:pt idx="1109">
                  <c:v>2.1746120452880802</c:v>
                </c:pt>
                <c:pt idx="1110">
                  <c:v>2.1783258914947501</c:v>
                </c:pt>
                <c:pt idx="1111">
                  <c:v>2.1752159595489502</c:v>
                </c:pt>
                <c:pt idx="1112">
                  <c:v>2.16491174697875</c:v>
                </c:pt>
                <c:pt idx="1113">
                  <c:v>2.1931707859039302</c:v>
                </c:pt>
                <c:pt idx="1114">
                  <c:v>2.17199182510375</c:v>
                </c:pt>
                <c:pt idx="1115">
                  <c:v>2.1752059459686199</c:v>
                </c:pt>
                <c:pt idx="1116">
                  <c:v>2.19460773468017</c:v>
                </c:pt>
                <c:pt idx="1117">
                  <c:v>2.1711001396179102</c:v>
                </c:pt>
                <c:pt idx="1118">
                  <c:v>2.1675813198089502</c:v>
                </c:pt>
                <c:pt idx="1119">
                  <c:v>2.19883704185485</c:v>
                </c:pt>
                <c:pt idx="1120">
                  <c:v>2.18691658973693</c:v>
                </c:pt>
                <c:pt idx="1121">
                  <c:v>2.2086021900177002</c:v>
                </c:pt>
                <c:pt idx="1122">
                  <c:v>2.1640851497650102</c:v>
                </c:pt>
                <c:pt idx="1123">
                  <c:v>2.1923682689666699</c:v>
                </c:pt>
                <c:pt idx="1124">
                  <c:v>2.1988558769225999</c:v>
                </c:pt>
                <c:pt idx="1125">
                  <c:v>2.1831157207489</c:v>
                </c:pt>
                <c:pt idx="1126">
                  <c:v>2.1892845630645699</c:v>
                </c:pt>
                <c:pt idx="1127">
                  <c:v>2.20494413375854</c:v>
                </c:pt>
                <c:pt idx="1128">
                  <c:v>2.1939561367034899</c:v>
                </c:pt>
                <c:pt idx="1129">
                  <c:v>2.1920304298400799</c:v>
                </c:pt>
                <c:pt idx="1130">
                  <c:v>2.2063355445861799</c:v>
                </c:pt>
                <c:pt idx="1131">
                  <c:v>2.1739614009857098</c:v>
                </c:pt>
                <c:pt idx="1132">
                  <c:v>2.1923811435699401</c:v>
                </c:pt>
                <c:pt idx="1133">
                  <c:v>2.1960020065307599</c:v>
                </c:pt>
                <c:pt idx="1134">
                  <c:v>2.1873037815093901</c:v>
                </c:pt>
                <c:pt idx="1135">
                  <c:v>2.18324494361877</c:v>
                </c:pt>
                <c:pt idx="1136">
                  <c:v>2.1961362361907901</c:v>
                </c:pt>
                <c:pt idx="1137">
                  <c:v>2.2085323333740199</c:v>
                </c:pt>
                <c:pt idx="1138">
                  <c:v>2.1880693435668901</c:v>
                </c:pt>
                <c:pt idx="1139">
                  <c:v>2.2088818550109801</c:v>
                </c:pt>
                <c:pt idx="1140">
                  <c:v>2.1947488784789999</c:v>
                </c:pt>
                <c:pt idx="1141">
                  <c:v>2.1973900794982901</c:v>
                </c:pt>
                <c:pt idx="1142">
                  <c:v>2.2087233066558798</c:v>
                </c:pt>
                <c:pt idx="1143">
                  <c:v>2.2242758274078298</c:v>
                </c:pt>
                <c:pt idx="1144">
                  <c:v>2.2106375694274898</c:v>
                </c:pt>
                <c:pt idx="1145">
                  <c:v>2.1992721557617099</c:v>
                </c:pt>
                <c:pt idx="1146">
                  <c:v>2.1982469558715798</c:v>
                </c:pt>
                <c:pt idx="1147">
                  <c:v>2.2044160366058301</c:v>
                </c:pt>
                <c:pt idx="1148">
                  <c:v>2.2129976749420099</c:v>
                </c:pt>
                <c:pt idx="1149">
                  <c:v>2.21408939361572</c:v>
                </c:pt>
                <c:pt idx="1150">
                  <c:v>2.20723223686218</c:v>
                </c:pt>
                <c:pt idx="1151">
                  <c:v>2.1970288753509499</c:v>
                </c:pt>
                <c:pt idx="1152">
                  <c:v>2.2047054767608598</c:v>
                </c:pt>
                <c:pt idx="1153">
                  <c:v>2.1952302455902002</c:v>
                </c:pt>
                <c:pt idx="1154">
                  <c:v>2.2020556926727202</c:v>
                </c:pt>
                <c:pt idx="1155">
                  <c:v>2.1862876415252601</c:v>
                </c:pt>
                <c:pt idx="1156">
                  <c:v>2.1915614604949898</c:v>
                </c:pt>
                <c:pt idx="1157">
                  <c:v>2.1978809833526598</c:v>
                </c:pt>
                <c:pt idx="1158">
                  <c:v>2.1856882572174001</c:v>
                </c:pt>
                <c:pt idx="1159">
                  <c:v>2.19698786735534</c:v>
                </c:pt>
                <c:pt idx="1160">
                  <c:v>2.2054061889648402</c:v>
                </c:pt>
                <c:pt idx="1161">
                  <c:v>2.19848561286926</c:v>
                </c:pt>
                <c:pt idx="1162">
                  <c:v>2.2193028926849299</c:v>
                </c:pt>
                <c:pt idx="1163">
                  <c:v>2.2210884094238201</c:v>
                </c:pt>
                <c:pt idx="1164">
                  <c:v>2.2159938812255802</c:v>
                </c:pt>
                <c:pt idx="1165">
                  <c:v>2.2347230911254798</c:v>
                </c:pt>
                <c:pt idx="1166">
                  <c:v>2.2397754192352202</c:v>
                </c:pt>
                <c:pt idx="1167">
                  <c:v>2.2286074161529501</c:v>
                </c:pt>
                <c:pt idx="1168">
                  <c:v>2.2336144447326598</c:v>
                </c:pt>
                <c:pt idx="1169">
                  <c:v>2.2302589416503902</c:v>
                </c:pt>
                <c:pt idx="1170">
                  <c:v>2.2093861103057799</c:v>
                </c:pt>
                <c:pt idx="1171">
                  <c:v>2.2192420959472599</c:v>
                </c:pt>
                <c:pt idx="1172">
                  <c:v>2.2188184261321999</c:v>
                </c:pt>
                <c:pt idx="1173">
                  <c:v>2.2082431316375701</c:v>
                </c:pt>
                <c:pt idx="1174">
                  <c:v>2.1994156837463299</c:v>
                </c:pt>
                <c:pt idx="1175">
                  <c:v>2.1967034339904701</c:v>
                </c:pt>
                <c:pt idx="1176">
                  <c:v>2.2035613059997501</c:v>
                </c:pt>
                <c:pt idx="1177">
                  <c:v>2.2074105739593501</c:v>
                </c:pt>
                <c:pt idx="1178">
                  <c:v>2.23115801811218</c:v>
                </c:pt>
                <c:pt idx="1179">
                  <c:v>2.2201175689697199</c:v>
                </c:pt>
                <c:pt idx="1180">
                  <c:v>2.2188012599945002</c:v>
                </c:pt>
                <c:pt idx="1181">
                  <c:v>2.21779441833496</c:v>
                </c:pt>
                <c:pt idx="1182">
                  <c:v>2.2224822044372501</c:v>
                </c:pt>
                <c:pt idx="1183">
                  <c:v>2.2091863155364901</c:v>
                </c:pt>
                <c:pt idx="1184">
                  <c:v>2.1997885704040501</c:v>
                </c:pt>
                <c:pt idx="1185">
                  <c:v>2.2146179676055899</c:v>
                </c:pt>
                <c:pt idx="1186">
                  <c:v>2.2233197689056299</c:v>
                </c:pt>
                <c:pt idx="1187">
                  <c:v>2.20637679100036</c:v>
                </c:pt>
                <c:pt idx="1188">
                  <c:v>2.2087321281433101</c:v>
                </c:pt>
                <c:pt idx="1189">
                  <c:v>2.2032063007354701</c:v>
                </c:pt>
                <c:pt idx="1190">
                  <c:v>2.19670057296752</c:v>
                </c:pt>
                <c:pt idx="1191">
                  <c:v>2.1900994777679399</c:v>
                </c:pt>
                <c:pt idx="1192">
                  <c:v>2.2153081893920801</c:v>
                </c:pt>
                <c:pt idx="1193">
                  <c:v>2.1936113834381099</c:v>
                </c:pt>
                <c:pt idx="1194">
                  <c:v>2.2001435756683301</c:v>
                </c:pt>
                <c:pt idx="1195">
                  <c:v>2.2160460948943999</c:v>
                </c:pt>
                <c:pt idx="1196">
                  <c:v>2.1963465213775599</c:v>
                </c:pt>
                <c:pt idx="1197">
                  <c:v>2.1960036754608101</c:v>
                </c:pt>
                <c:pt idx="1198">
                  <c:v>2.2093160152435298</c:v>
                </c:pt>
                <c:pt idx="1199">
                  <c:v>2.2180893421172998</c:v>
                </c:pt>
                <c:pt idx="1200">
                  <c:v>2.1986947059631299</c:v>
                </c:pt>
                <c:pt idx="1201">
                  <c:v>2.2048454284667902</c:v>
                </c:pt>
                <c:pt idx="1202">
                  <c:v>2.1956245899200399</c:v>
                </c:pt>
                <c:pt idx="1203">
                  <c:v>2.1893858909606898</c:v>
                </c:pt>
                <c:pt idx="1204">
                  <c:v>2.1887853145599299</c:v>
                </c:pt>
                <c:pt idx="1205">
                  <c:v>2.1943199634552002</c:v>
                </c:pt>
                <c:pt idx="1206">
                  <c:v>2.1901650428771902</c:v>
                </c:pt>
                <c:pt idx="1207">
                  <c:v>2.1983880996704102</c:v>
                </c:pt>
                <c:pt idx="1208">
                  <c:v>2.2019977569579998</c:v>
                </c:pt>
                <c:pt idx="1209">
                  <c:v>2.1881971359252899</c:v>
                </c:pt>
                <c:pt idx="1210">
                  <c:v>2.1900353431701598</c:v>
                </c:pt>
                <c:pt idx="1211">
                  <c:v>2.19923973083496</c:v>
                </c:pt>
                <c:pt idx="1212">
                  <c:v>2.1923565864562899</c:v>
                </c:pt>
                <c:pt idx="1213">
                  <c:v>2.17913746833801</c:v>
                </c:pt>
                <c:pt idx="1214">
                  <c:v>2.1875765323638898</c:v>
                </c:pt>
                <c:pt idx="1215">
                  <c:v>2.1965923309326101</c:v>
                </c:pt>
                <c:pt idx="1216">
                  <c:v>2.1882877349853498</c:v>
                </c:pt>
                <c:pt idx="1217">
                  <c:v>2.1837666034698402</c:v>
                </c:pt>
                <c:pt idx="1218">
                  <c:v>2.1954879760742099</c:v>
                </c:pt>
                <c:pt idx="1219">
                  <c:v>2.1693470478057799</c:v>
                </c:pt>
                <c:pt idx="1220">
                  <c:v>2.1820549964904701</c:v>
                </c:pt>
                <c:pt idx="1221">
                  <c:v>2.19530773162841</c:v>
                </c:pt>
                <c:pt idx="1222">
                  <c:v>2.2029595375061</c:v>
                </c:pt>
                <c:pt idx="1223">
                  <c:v>2.19787073135375</c:v>
                </c:pt>
                <c:pt idx="1224">
                  <c:v>2.1906781196594198</c:v>
                </c:pt>
                <c:pt idx="1225">
                  <c:v>2.19875860214233</c:v>
                </c:pt>
                <c:pt idx="1226">
                  <c:v>2.2059133052825901</c:v>
                </c:pt>
                <c:pt idx="1227">
                  <c:v>2.1988976001739502</c:v>
                </c:pt>
                <c:pt idx="1228">
                  <c:v>2.17333555221557</c:v>
                </c:pt>
                <c:pt idx="1229">
                  <c:v>2.18347144126892</c:v>
                </c:pt>
                <c:pt idx="1230">
                  <c:v>2.1879179477691602</c:v>
                </c:pt>
                <c:pt idx="1231">
                  <c:v>2.1897084712982098</c:v>
                </c:pt>
                <c:pt idx="1232">
                  <c:v>2.1829082965850799</c:v>
                </c:pt>
                <c:pt idx="1233">
                  <c:v>2.20036673545837</c:v>
                </c:pt>
                <c:pt idx="1234">
                  <c:v>2.1807327270507799</c:v>
                </c:pt>
                <c:pt idx="1235">
                  <c:v>2.1940488815307599</c:v>
                </c:pt>
                <c:pt idx="1236">
                  <c:v>2.1826922893524099</c:v>
                </c:pt>
                <c:pt idx="1237">
                  <c:v>2.1873426437377899</c:v>
                </c:pt>
                <c:pt idx="1238">
                  <c:v>2.17764687538146</c:v>
                </c:pt>
                <c:pt idx="1239">
                  <c:v>2.16322422027587</c:v>
                </c:pt>
                <c:pt idx="1240">
                  <c:v>2.1542756557464502</c:v>
                </c:pt>
                <c:pt idx="1241">
                  <c:v>2.1769471168518</c:v>
                </c:pt>
                <c:pt idx="1242">
                  <c:v>2.1556098461151101</c:v>
                </c:pt>
                <c:pt idx="1243">
                  <c:v>2.1687536239624001</c:v>
                </c:pt>
                <c:pt idx="1244">
                  <c:v>2.1535127162933301</c:v>
                </c:pt>
                <c:pt idx="1245">
                  <c:v>2.1665947437286301</c:v>
                </c:pt>
                <c:pt idx="1246">
                  <c:v>2.1459076404571502</c:v>
                </c:pt>
                <c:pt idx="1247">
                  <c:v>2.1626412868499698</c:v>
                </c:pt>
                <c:pt idx="1248">
                  <c:v>2.1514306068420401</c:v>
                </c:pt>
                <c:pt idx="1249">
                  <c:v>2.1368284225463801</c:v>
                </c:pt>
                <c:pt idx="1250">
                  <c:v>2.15734338760375</c:v>
                </c:pt>
                <c:pt idx="1251">
                  <c:v>2.1401822566986</c:v>
                </c:pt>
                <c:pt idx="1252">
                  <c:v>2.1498644351959202</c:v>
                </c:pt>
                <c:pt idx="1253">
                  <c:v>2.1207797527313201</c:v>
                </c:pt>
                <c:pt idx="1254">
                  <c:v>2.1462647914886399</c:v>
                </c:pt>
                <c:pt idx="1255">
                  <c:v>2.11438560485839</c:v>
                </c:pt>
                <c:pt idx="1256">
                  <c:v>2.1568148136138898</c:v>
                </c:pt>
                <c:pt idx="1257">
                  <c:v>2.1407794952392498</c:v>
                </c:pt>
                <c:pt idx="1258">
                  <c:v>2.1158525943756099</c:v>
                </c:pt>
                <c:pt idx="1259">
                  <c:v>2.13583207130432</c:v>
                </c:pt>
                <c:pt idx="1260">
                  <c:v>2.1225178241729701</c:v>
                </c:pt>
                <c:pt idx="1261">
                  <c:v>2.13009452819824</c:v>
                </c:pt>
                <c:pt idx="1262">
                  <c:v>2.1205198764800999</c:v>
                </c:pt>
                <c:pt idx="1263">
                  <c:v>2.1161077022552401</c:v>
                </c:pt>
                <c:pt idx="1264">
                  <c:v>2.10718441009521</c:v>
                </c:pt>
                <c:pt idx="1265">
                  <c:v>2.1111543178558301</c:v>
                </c:pt>
                <c:pt idx="1266">
                  <c:v>2.1171340942382799</c:v>
                </c:pt>
                <c:pt idx="1267">
                  <c:v>2.1237416267395002</c:v>
                </c:pt>
                <c:pt idx="1268">
                  <c:v>2.0898630619049001</c:v>
                </c:pt>
                <c:pt idx="1269">
                  <c:v>2.11982226371765</c:v>
                </c:pt>
                <c:pt idx="1270">
                  <c:v>2.0854625701904199</c:v>
                </c:pt>
                <c:pt idx="1271">
                  <c:v>2.07268190383911</c:v>
                </c:pt>
                <c:pt idx="1272">
                  <c:v>2.0825431346893302</c:v>
                </c:pt>
                <c:pt idx="1273">
                  <c:v>2.0956239700317298</c:v>
                </c:pt>
                <c:pt idx="1274">
                  <c:v>2.0772452354431099</c:v>
                </c:pt>
                <c:pt idx="1275">
                  <c:v>2.0860564708709699</c:v>
                </c:pt>
                <c:pt idx="1276">
                  <c:v>2.0622777938842698</c:v>
                </c:pt>
                <c:pt idx="1277">
                  <c:v>2.0735998153686501</c:v>
                </c:pt>
                <c:pt idx="1278">
                  <c:v>2.0684177875518701</c:v>
                </c:pt>
                <c:pt idx="1279">
                  <c:v>2.0648567676544101</c:v>
                </c:pt>
                <c:pt idx="1280">
                  <c:v>2.0635313987731898</c:v>
                </c:pt>
                <c:pt idx="1281">
                  <c:v>2.0795724391937198</c:v>
                </c:pt>
                <c:pt idx="1282">
                  <c:v>2.06551861763</c:v>
                </c:pt>
                <c:pt idx="1283">
                  <c:v>2.0661971569061199</c:v>
                </c:pt>
                <c:pt idx="1284">
                  <c:v>2.0763981342315598</c:v>
                </c:pt>
                <c:pt idx="1285">
                  <c:v>2.0562462806701598</c:v>
                </c:pt>
                <c:pt idx="1286">
                  <c:v>2.0682115554809499</c:v>
                </c:pt>
                <c:pt idx="1287">
                  <c:v>2.0448985099792401</c:v>
                </c:pt>
                <c:pt idx="1288">
                  <c:v>2.0524325370788499</c:v>
                </c:pt>
                <c:pt idx="1289">
                  <c:v>2.04496097564697</c:v>
                </c:pt>
                <c:pt idx="1290">
                  <c:v>2.04193067550659</c:v>
                </c:pt>
                <c:pt idx="1291">
                  <c:v>2.0517828464507999</c:v>
                </c:pt>
                <c:pt idx="1292">
                  <c:v>2.0150072574615399</c:v>
                </c:pt>
                <c:pt idx="1293">
                  <c:v>2.0298073291778498</c:v>
                </c:pt>
                <c:pt idx="1294">
                  <c:v>2.0267298221588099</c:v>
                </c:pt>
                <c:pt idx="1295">
                  <c:v>2.0305476188659601</c:v>
                </c:pt>
                <c:pt idx="1296">
                  <c:v>2.0187144279479901</c:v>
                </c:pt>
                <c:pt idx="1297">
                  <c:v>2.0157487392425502</c:v>
                </c:pt>
                <c:pt idx="1298">
                  <c:v>2.0309712886810298</c:v>
                </c:pt>
                <c:pt idx="1299">
                  <c:v>2.0085935592651301</c:v>
                </c:pt>
                <c:pt idx="1300">
                  <c:v>2.0089645385742099</c:v>
                </c:pt>
                <c:pt idx="1301">
                  <c:v>2.01321220397949</c:v>
                </c:pt>
                <c:pt idx="1302">
                  <c:v>2.0021107196807799</c:v>
                </c:pt>
                <c:pt idx="1303">
                  <c:v>1.99326336383819</c:v>
                </c:pt>
                <c:pt idx="1304">
                  <c:v>1.9936397075653001</c:v>
                </c:pt>
                <c:pt idx="1305">
                  <c:v>2.01258921623229</c:v>
                </c:pt>
                <c:pt idx="1306">
                  <c:v>2.0091128349304102</c:v>
                </c:pt>
                <c:pt idx="1307">
                  <c:v>1.9980297088623</c:v>
                </c:pt>
                <c:pt idx="1308">
                  <c:v>1.98387587070465</c:v>
                </c:pt>
                <c:pt idx="1309">
                  <c:v>1.9977233409881501</c:v>
                </c:pt>
                <c:pt idx="1310">
                  <c:v>1.99963283538818</c:v>
                </c:pt>
                <c:pt idx="1311">
                  <c:v>1.9890441894531199</c:v>
                </c:pt>
                <c:pt idx="1312">
                  <c:v>1.99177145957946</c:v>
                </c:pt>
                <c:pt idx="1313">
                  <c:v>1.9924458265304501</c:v>
                </c:pt>
                <c:pt idx="1314">
                  <c:v>1.9710533618927</c:v>
                </c:pt>
                <c:pt idx="1315">
                  <c:v>1.98595070838928</c:v>
                </c:pt>
                <c:pt idx="1316">
                  <c:v>1.98869204521179</c:v>
                </c:pt>
                <c:pt idx="1317">
                  <c:v>1.990327835083</c:v>
                </c:pt>
                <c:pt idx="1318">
                  <c:v>1.97493195533752</c:v>
                </c:pt>
                <c:pt idx="1319">
                  <c:v>1.98548412322998</c:v>
                </c:pt>
                <c:pt idx="1320">
                  <c:v>1.9884279966354299</c:v>
                </c:pt>
                <c:pt idx="1321">
                  <c:v>1.96292471885681</c:v>
                </c:pt>
                <c:pt idx="1322">
                  <c:v>1.9291646480560301</c:v>
                </c:pt>
                <c:pt idx="1323">
                  <c:v>1.9622716903686499</c:v>
                </c:pt>
                <c:pt idx="1324">
                  <c:v>1.9796223640441799</c:v>
                </c:pt>
                <c:pt idx="1325">
                  <c:v>1.957448720932</c:v>
                </c:pt>
                <c:pt idx="1326">
                  <c:v>1.9469566345214799</c:v>
                </c:pt>
                <c:pt idx="1327">
                  <c:v>1.9731203317642201</c:v>
                </c:pt>
                <c:pt idx="1328">
                  <c:v>1.9776473045349099</c:v>
                </c:pt>
                <c:pt idx="1329">
                  <c:v>1.9483101367950399</c:v>
                </c:pt>
                <c:pt idx="1330">
                  <c:v>1.9638705253601001</c:v>
                </c:pt>
                <c:pt idx="1331">
                  <c:v>1.95385193824768</c:v>
                </c:pt>
                <c:pt idx="1332">
                  <c:v>1.98429155349731</c:v>
                </c:pt>
                <c:pt idx="1333">
                  <c:v>1.9551923274993801</c:v>
                </c:pt>
                <c:pt idx="1334">
                  <c:v>1.948570728302</c:v>
                </c:pt>
                <c:pt idx="1335">
                  <c:v>1.93950247764587</c:v>
                </c:pt>
                <c:pt idx="1336">
                  <c:v>1.9355224370956401</c:v>
                </c:pt>
                <c:pt idx="1337">
                  <c:v>1.9465181827545099</c:v>
                </c:pt>
                <c:pt idx="1338">
                  <c:v>1.9173682928085301</c:v>
                </c:pt>
                <c:pt idx="1339">
                  <c:v>1.9394228458404501</c:v>
                </c:pt>
                <c:pt idx="1340">
                  <c:v>1.92442297935485</c:v>
                </c:pt>
                <c:pt idx="1341">
                  <c:v>1.9347496032714799</c:v>
                </c:pt>
                <c:pt idx="1342">
                  <c:v>1.9204514026641799</c:v>
                </c:pt>
                <c:pt idx="1343">
                  <c:v>1.92302429676055</c:v>
                </c:pt>
                <c:pt idx="1344">
                  <c:v>1.9152078628539999</c:v>
                </c:pt>
                <c:pt idx="1345">
                  <c:v>1.8992223739623999</c:v>
                </c:pt>
                <c:pt idx="1346">
                  <c:v>1.9013248682021999</c:v>
                </c:pt>
                <c:pt idx="1347">
                  <c:v>1.9017930030822701</c:v>
                </c:pt>
                <c:pt idx="1348">
                  <c:v>1.91830778121948</c:v>
                </c:pt>
                <c:pt idx="1349">
                  <c:v>1.9214391708373999</c:v>
                </c:pt>
                <c:pt idx="1350">
                  <c:v>1.90831494331359</c:v>
                </c:pt>
                <c:pt idx="1351">
                  <c:v>1.89913606643676</c:v>
                </c:pt>
                <c:pt idx="1352">
                  <c:v>1.88531398773193</c:v>
                </c:pt>
                <c:pt idx="1353">
                  <c:v>1.90758275985717</c:v>
                </c:pt>
                <c:pt idx="1354">
                  <c:v>1.8858230113983101</c:v>
                </c:pt>
                <c:pt idx="1355">
                  <c:v>1.8598277568817101</c:v>
                </c:pt>
                <c:pt idx="1356">
                  <c:v>1.8898286819457999</c:v>
                </c:pt>
                <c:pt idx="1357">
                  <c:v>1.8519822359085001</c:v>
                </c:pt>
                <c:pt idx="1358">
                  <c:v>1.8443177938461299</c:v>
                </c:pt>
                <c:pt idx="1359">
                  <c:v>1.8641439676284699</c:v>
                </c:pt>
                <c:pt idx="1360">
                  <c:v>1.8608707189559901</c:v>
                </c:pt>
                <c:pt idx="1361">
                  <c:v>1.84758949279785</c:v>
                </c:pt>
                <c:pt idx="1362">
                  <c:v>1.85375869274139</c:v>
                </c:pt>
                <c:pt idx="1363">
                  <c:v>1.8754981756210301</c:v>
                </c:pt>
                <c:pt idx="1364">
                  <c:v>1.85807216167449</c:v>
                </c:pt>
                <c:pt idx="1365">
                  <c:v>1.8547611236572199</c:v>
                </c:pt>
                <c:pt idx="1366">
                  <c:v>1.8311361074447601</c:v>
                </c:pt>
                <c:pt idx="1367">
                  <c:v>1.8444525003433201</c:v>
                </c:pt>
                <c:pt idx="1368">
                  <c:v>1.86096239089965</c:v>
                </c:pt>
                <c:pt idx="1369">
                  <c:v>1.8534747362136801</c:v>
                </c:pt>
                <c:pt idx="1370">
                  <c:v>1.83654332160949</c:v>
                </c:pt>
                <c:pt idx="1371">
                  <c:v>1.8523422479629501</c:v>
                </c:pt>
                <c:pt idx="1372">
                  <c:v>1.8474473953246999</c:v>
                </c:pt>
                <c:pt idx="1373">
                  <c:v>1.83588182926177</c:v>
                </c:pt>
                <c:pt idx="1374">
                  <c:v>1.83967292308807</c:v>
                </c:pt>
                <c:pt idx="1375">
                  <c:v>1.8245142698287899</c:v>
                </c:pt>
                <c:pt idx="1376">
                  <c:v>1.83172726631164</c:v>
                </c:pt>
                <c:pt idx="1377">
                  <c:v>1.82043993473052</c:v>
                </c:pt>
                <c:pt idx="1378">
                  <c:v>1.81346631050109</c:v>
                </c:pt>
                <c:pt idx="1379">
                  <c:v>1.83652555942535</c:v>
                </c:pt>
                <c:pt idx="1380">
                  <c:v>1.8322989940643299</c:v>
                </c:pt>
                <c:pt idx="1381">
                  <c:v>1.8085180521011299</c:v>
                </c:pt>
                <c:pt idx="1382">
                  <c:v>1.817312002182</c:v>
                </c:pt>
                <c:pt idx="1383">
                  <c:v>1.8093410730361901</c:v>
                </c:pt>
                <c:pt idx="1384">
                  <c:v>1.81997334957122</c:v>
                </c:pt>
                <c:pt idx="1385">
                  <c:v>1.8153554201126001</c:v>
                </c:pt>
                <c:pt idx="1386">
                  <c:v>1.80823373794555</c:v>
                </c:pt>
                <c:pt idx="1387">
                  <c:v>1.81054043769836</c:v>
                </c:pt>
                <c:pt idx="1388">
                  <c:v>1.79246473312377</c:v>
                </c:pt>
                <c:pt idx="1389">
                  <c:v>1.8035321235656701</c:v>
                </c:pt>
                <c:pt idx="1390">
                  <c:v>1.78217613697052</c:v>
                </c:pt>
                <c:pt idx="1391">
                  <c:v>1.7901480197906401</c:v>
                </c:pt>
                <c:pt idx="1392">
                  <c:v>1.7808632850646899</c:v>
                </c:pt>
                <c:pt idx="1393">
                  <c:v>1.7903683185577299</c:v>
                </c:pt>
                <c:pt idx="1394">
                  <c:v>1.800621509552</c:v>
                </c:pt>
                <c:pt idx="1395">
                  <c:v>1.8031378984451201</c:v>
                </c:pt>
                <c:pt idx="1396">
                  <c:v>1.79918909072875</c:v>
                </c:pt>
                <c:pt idx="1397">
                  <c:v>1.78304100036621</c:v>
                </c:pt>
                <c:pt idx="1398">
                  <c:v>1.80774521827697</c:v>
                </c:pt>
                <c:pt idx="1399">
                  <c:v>1.79247462749481</c:v>
                </c:pt>
                <c:pt idx="1400">
                  <c:v>1.78597247600555</c:v>
                </c:pt>
                <c:pt idx="1401">
                  <c:v>1.7781302928924501</c:v>
                </c:pt>
                <c:pt idx="1402">
                  <c:v>1.7898736000061</c:v>
                </c:pt>
                <c:pt idx="1403">
                  <c:v>1.7948476076126001</c:v>
                </c:pt>
                <c:pt idx="1404">
                  <c:v>1.7847594022750799</c:v>
                </c:pt>
                <c:pt idx="1405">
                  <c:v>1.79410111904144</c:v>
                </c:pt>
                <c:pt idx="1406">
                  <c:v>1.8109821081161399</c:v>
                </c:pt>
                <c:pt idx="1407">
                  <c:v>1.78232610225677</c:v>
                </c:pt>
                <c:pt idx="1408">
                  <c:v>1.7807925939559901</c:v>
                </c:pt>
                <c:pt idx="1409">
                  <c:v>1.7891594171523999</c:v>
                </c:pt>
                <c:pt idx="1410">
                  <c:v>1.7939987182617101</c:v>
                </c:pt>
                <c:pt idx="1411">
                  <c:v>1.7902745008468599</c:v>
                </c:pt>
                <c:pt idx="1412">
                  <c:v>1.7802881002426101</c:v>
                </c:pt>
                <c:pt idx="1413">
                  <c:v>1.7998585700988701</c:v>
                </c:pt>
                <c:pt idx="1414">
                  <c:v>1.79922151565551</c:v>
                </c:pt>
                <c:pt idx="1415">
                  <c:v>1.7829940319061199</c:v>
                </c:pt>
                <c:pt idx="1416">
                  <c:v>1.2655996084213199</c:v>
                </c:pt>
                <c:pt idx="1417">
                  <c:v>1.2337212562561</c:v>
                </c:pt>
                <c:pt idx="1418">
                  <c:v>1.24538469314575</c:v>
                </c:pt>
                <c:pt idx="1419">
                  <c:v>1.24761986732482</c:v>
                </c:pt>
                <c:pt idx="1420">
                  <c:v>1.2271384000778101</c:v>
                </c:pt>
                <c:pt idx="1421">
                  <c:v>1.2526271343231199</c:v>
                </c:pt>
                <c:pt idx="1422">
                  <c:v>1.24026727676391</c:v>
                </c:pt>
                <c:pt idx="1423">
                  <c:v>1.2435774803161599</c:v>
                </c:pt>
                <c:pt idx="1424">
                  <c:v>1.23484146595001</c:v>
                </c:pt>
                <c:pt idx="1425">
                  <c:v>1.25354468822479</c:v>
                </c:pt>
                <c:pt idx="1426">
                  <c:v>1.23787641525268</c:v>
                </c:pt>
                <c:pt idx="1427">
                  <c:v>1.2388058900833101</c:v>
                </c:pt>
                <c:pt idx="1428">
                  <c:v>1.2438834905624301</c:v>
                </c:pt>
                <c:pt idx="1429">
                  <c:v>1.2452366352081199</c:v>
                </c:pt>
                <c:pt idx="1430">
                  <c:v>1.23448097705841</c:v>
                </c:pt>
                <c:pt idx="1431">
                  <c:v>1.2223812341689999</c:v>
                </c:pt>
                <c:pt idx="1432">
                  <c:v>1.23451256752014</c:v>
                </c:pt>
                <c:pt idx="1433">
                  <c:v>1.22912502288818</c:v>
                </c:pt>
                <c:pt idx="1434">
                  <c:v>1.216157913208</c:v>
                </c:pt>
                <c:pt idx="1435">
                  <c:v>1.2184598445892301</c:v>
                </c:pt>
                <c:pt idx="1436">
                  <c:v>1.2464584112167301</c:v>
                </c:pt>
                <c:pt idx="1437">
                  <c:v>1.22873818874359</c:v>
                </c:pt>
                <c:pt idx="1438">
                  <c:v>1.22614562511444</c:v>
                </c:pt>
                <c:pt idx="1439">
                  <c:v>1.2500256299972501</c:v>
                </c:pt>
                <c:pt idx="1440">
                  <c:v>1.23834776878356</c:v>
                </c:pt>
                <c:pt idx="1441">
                  <c:v>1.2255513668060301</c:v>
                </c:pt>
                <c:pt idx="1442">
                  <c:v>1.21045494079589</c:v>
                </c:pt>
                <c:pt idx="1443">
                  <c:v>1.2201325893402</c:v>
                </c:pt>
                <c:pt idx="1444">
                  <c:v>1.2206780910491899</c:v>
                </c:pt>
                <c:pt idx="1445">
                  <c:v>1.2139372825622501</c:v>
                </c:pt>
                <c:pt idx="1446">
                  <c:v>1.2277468442916799</c:v>
                </c:pt>
                <c:pt idx="1447">
                  <c:v>1.24502253532409</c:v>
                </c:pt>
                <c:pt idx="1448">
                  <c:v>1.243612408638</c:v>
                </c:pt>
                <c:pt idx="1449">
                  <c:v>1.2282624244689899</c:v>
                </c:pt>
                <c:pt idx="1450">
                  <c:v>1.2382888793945299</c:v>
                </c:pt>
                <c:pt idx="1451">
                  <c:v>1.24057877063751</c:v>
                </c:pt>
                <c:pt idx="1452">
                  <c:v>1.2200179100036599</c:v>
                </c:pt>
                <c:pt idx="1453">
                  <c:v>1.22767257690429</c:v>
                </c:pt>
                <c:pt idx="1454">
                  <c:v>1.2335463762283301</c:v>
                </c:pt>
                <c:pt idx="1455">
                  <c:v>1.2498298883438099</c:v>
                </c:pt>
                <c:pt idx="1456">
                  <c:v>1.2361196279525699</c:v>
                </c:pt>
                <c:pt idx="1457">
                  <c:v>1.2404366731643599</c:v>
                </c:pt>
                <c:pt idx="1458">
                  <c:v>1.2383607625961299</c:v>
                </c:pt>
                <c:pt idx="1459">
                  <c:v>1.24277508258819</c:v>
                </c:pt>
                <c:pt idx="1460">
                  <c:v>1.2634308338165201</c:v>
                </c:pt>
                <c:pt idx="1461">
                  <c:v>1.24698638916015</c:v>
                </c:pt>
                <c:pt idx="1462">
                  <c:v>1.2555084228515601</c:v>
                </c:pt>
                <c:pt idx="1463">
                  <c:v>1.2605949640273999</c:v>
                </c:pt>
                <c:pt idx="1464">
                  <c:v>1.2419444322586</c:v>
                </c:pt>
                <c:pt idx="1465">
                  <c:v>1.2439935207366899</c:v>
                </c:pt>
                <c:pt idx="1466">
                  <c:v>1.2623993158340401</c:v>
                </c:pt>
                <c:pt idx="1467">
                  <c:v>1.2739337682723899</c:v>
                </c:pt>
                <c:pt idx="1468">
                  <c:v>1.24804258346557</c:v>
                </c:pt>
                <c:pt idx="1469">
                  <c:v>1.25511682033538</c:v>
                </c:pt>
                <c:pt idx="1470">
                  <c:v>1.2494443655014</c:v>
                </c:pt>
                <c:pt idx="1471">
                  <c:v>1.2618762254714899</c:v>
                </c:pt>
                <c:pt idx="1472">
                  <c:v>1.2620538473129199</c:v>
                </c:pt>
                <c:pt idx="1473">
                  <c:v>1.24850702285766</c:v>
                </c:pt>
                <c:pt idx="1474">
                  <c:v>1.29065549373626</c:v>
                </c:pt>
                <c:pt idx="1475">
                  <c:v>1.29979848861694</c:v>
                </c:pt>
                <c:pt idx="1476">
                  <c:v>1.2742495536804099</c:v>
                </c:pt>
                <c:pt idx="1477">
                  <c:v>1.28299915790557</c:v>
                </c:pt>
                <c:pt idx="1478">
                  <c:v>1.27600622177124</c:v>
                </c:pt>
                <c:pt idx="1479">
                  <c:v>1.2924559116363501</c:v>
                </c:pt>
                <c:pt idx="1480">
                  <c:v>1.2809354066848699</c:v>
                </c:pt>
                <c:pt idx="1481">
                  <c:v>1.3007122278213501</c:v>
                </c:pt>
                <c:pt idx="1482">
                  <c:v>1.2884705066680899</c:v>
                </c:pt>
                <c:pt idx="1483">
                  <c:v>1.2667038440704299</c:v>
                </c:pt>
                <c:pt idx="1484">
                  <c:v>1.2978041172027499</c:v>
                </c:pt>
                <c:pt idx="1485">
                  <c:v>1.29938793182373</c:v>
                </c:pt>
                <c:pt idx="1486">
                  <c:v>1.2870844602584799</c:v>
                </c:pt>
                <c:pt idx="1487">
                  <c:v>1.30318903923034</c:v>
                </c:pt>
                <c:pt idx="1488">
                  <c:v>1.2960618734359699</c:v>
                </c:pt>
                <c:pt idx="1489">
                  <c:v>1.29994273185729</c:v>
                </c:pt>
                <c:pt idx="1490">
                  <c:v>1.3134753704071001</c:v>
                </c:pt>
                <c:pt idx="1491">
                  <c:v>1.2992705106735201</c:v>
                </c:pt>
                <c:pt idx="1492">
                  <c:v>1.30429399013519</c:v>
                </c:pt>
                <c:pt idx="1493">
                  <c:v>1.32456934452056</c:v>
                </c:pt>
                <c:pt idx="1494">
                  <c:v>1.3285286426544101</c:v>
                </c:pt>
                <c:pt idx="1495">
                  <c:v>1.3518383502960201</c:v>
                </c:pt>
                <c:pt idx="1496">
                  <c:v>1.34526598453521</c:v>
                </c:pt>
                <c:pt idx="1497">
                  <c:v>1.3156602382659901</c:v>
                </c:pt>
                <c:pt idx="1498">
                  <c:v>1.36716520786285</c:v>
                </c:pt>
                <c:pt idx="1499">
                  <c:v>1.3355345726013099</c:v>
                </c:pt>
                <c:pt idx="1500">
                  <c:v>1.3382769823074301</c:v>
                </c:pt>
                <c:pt idx="1501">
                  <c:v>1.3823313713073699</c:v>
                </c:pt>
                <c:pt idx="1502">
                  <c:v>1.3638623952865601</c:v>
                </c:pt>
                <c:pt idx="1503">
                  <c:v>1.38405036926269</c:v>
                </c:pt>
                <c:pt idx="1504">
                  <c:v>1.36629486083984</c:v>
                </c:pt>
                <c:pt idx="1505">
                  <c:v>1.3313078880310001</c:v>
                </c:pt>
                <c:pt idx="1506">
                  <c:v>1.36126840114593</c:v>
                </c:pt>
                <c:pt idx="1507">
                  <c:v>1.3658045530319201</c:v>
                </c:pt>
                <c:pt idx="1508">
                  <c:v>1.36500215530395</c:v>
                </c:pt>
                <c:pt idx="1509">
                  <c:v>1.40797114372253</c:v>
                </c:pt>
                <c:pt idx="1510">
                  <c:v>1.3922711610794001</c:v>
                </c:pt>
                <c:pt idx="1511">
                  <c:v>1.4047937393188401</c:v>
                </c:pt>
                <c:pt idx="1512">
                  <c:v>1.35819435119628</c:v>
                </c:pt>
                <c:pt idx="1513">
                  <c:v>1.4076330661773599</c:v>
                </c:pt>
                <c:pt idx="1514">
                  <c:v>1.37719166278839</c:v>
                </c:pt>
                <c:pt idx="1515">
                  <c:v>1.40622842311859</c:v>
                </c:pt>
                <c:pt idx="1516">
                  <c:v>1.3891197443008401</c:v>
                </c:pt>
                <c:pt idx="1517">
                  <c:v>1.4070382118225</c:v>
                </c:pt>
                <c:pt idx="1518">
                  <c:v>1.4016755819320601</c:v>
                </c:pt>
                <c:pt idx="1519">
                  <c:v>1.42207372188568</c:v>
                </c:pt>
                <c:pt idx="1520">
                  <c:v>1.4040566682815501</c:v>
                </c:pt>
                <c:pt idx="1521">
                  <c:v>1.4200202226638701</c:v>
                </c:pt>
                <c:pt idx="1522">
                  <c:v>1.4252890348434399</c:v>
                </c:pt>
                <c:pt idx="1523">
                  <c:v>1.4224551916122401</c:v>
                </c:pt>
                <c:pt idx="1524">
                  <c:v>1.41187763214111</c:v>
                </c:pt>
                <c:pt idx="1525">
                  <c:v>1.42895054817199</c:v>
                </c:pt>
                <c:pt idx="1526">
                  <c:v>1.42190742492675</c:v>
                </c:pt>
                <c:pt idx="1527">
                  <c:v>1.4311739206314</c:v>
                </c:pt>
                <c:pt idx="1528">
                  <c:v>1.43255507946014</c:v>
                </c:pt>
                <c:pt idx="1529">
                  <c:v>1.42852246761322</c:v>
                </c:pt>
                <c:pt idx="1530">
                  <c:v>1.43145167827606</c:v>
                </c:pt>
                <c:pt idx="1531">
                  <c:v>1.43772149085998</c:v>
                </c:pt>
                <c:pt idx="1532">
                  <c:v>1.4433745145797701</c:v>
                </c:pt>
                <c:pt idx="1533">
                  <c:v>1.4542595148086499</c:v>
                </c:pt>
                <c:pt idx="1534">
                  <c:v>1.4315769672393699</c:v>
                </c:pt>
                <c:pt idx="1535">
                  <c:v>1.4130953550338701</c:v>
                </c:pt>
                <c:pt idx="1536">
                  <c:v>1.4610060453414899</c:v>
                </c:pt>
                <c:pt idx="1537">
                  <c:v>1.47479724884033</c:v>
                </c:pt>
                <c:pt idx="1538">
                  <c:v>1.45406341552734</c:v>
                </c:pt>
                <c:pt idx="1539">
                  <c:v>1.47765040397644</c:v>
                </c:pt>
                <c:pt idx="1540">
                  <c:v>1.45852279663085</c:v>
                </c:pt>
                <c:pt idx="1541">
                  <c:v>1.45507943630218</c:v>
                </c:pt>
                <c:pt idx="1542">
                  <c:v>1.48031401634216</c:v>
                </c:pt>
                <c:pt idx="1543">
                  <c:v>1.4959080219268699</c:v>
                </c:pt>
                <c:pt idx="1544">
                  <c:v>1.45825684070587</c:v>
                </c:pt>
                <c:pt idx="1545">
                  <c:v>1.4872176647186199</c:v>
                </c:pt>
                <c:pt idx="1546">
                  <c:v>1.4946386814117401</c:v>
                </c:pt>
                <c:pt idx="1547">
                  <c:v>1.49608886241912</c:v>
                </c:pt>
                <c:pt idx="1548">
                  <c:v>1.4844652414321799</c:v>
                </c:pt>
                <c:pt idx="1549">
                  <c:v>1.49400091171264</c:v>
                </c:pt>
                <c:pt idx="1550">
                  <c:v>1.4938588142395</c:v>
                </c:pt>
                <c:pt idx="1551">
                  <c:v>1.5237720012664699</c:v>
                </c:pt>
                <c:pt idx="1552">
                  <c:v>1.5277905464172301</c:v>
                </c:pt>
                <c:pt idx="1553">
                  <c:v>1.4987888336181601</c:v>
                </c:pt>
                <c:pt idx="1554">
                  <c:v>1.5245790481567301</c:v>
                </c:pt>
                <c:pt idx="1555">
                  <c:v>1.5321912765502901</c:v>
                </c:pt>
                <c:pt idx="1556">
                  <c:v>1.5216147899627599</c:v>
                </c:pt>
                <c:pt idx="1557">
                  <c:v>1.5429537296295099</c:v>
                </c:pt>
                <c:pt idx="1558">
                  <c:v>1.5414555072784399</c:v>
                </c:pt>
                <c:pt idx="1559">
                  <c:v>1.5261546373367301</c:v>
                </c:pt>
                <c:pt idx="1560">
                  <c:v>1.5577483177185001</c:v>
                </c:pt>
                <c:pt idx="1561">
                  <c:v>1.5760800838470399</c:v>
                </c:pt>
                <c:pt idx="1562">
                  <c:v>1.5701091289520199</c:v>
                </c:pt>
                <c:pt idx="1563">
                  <c:v>1.54925513267517</c:v>
                </c:pt>
                <c:pt idx="1564">
                  <c:v>1.5470826625823899</c:v>
                </c:pt>
                <c:pt idx="1565">
                  <c:v>1.5499448776245099</c:v>
                </c:pt>
                <c:pt idx="1566">
                  <c:v>1.5783652067184399</c:v>
                </c:pt>
                <c:pt idx="1567">
                  <c:v>1.5683572292327801</c:v>
                </c:pt>
                <c:pt idx="1568">
                  <c:v>1.57164406776428</c:v>
                </c:pt>
                <c:pt idx="1569">
                  <c:v>1.57685995101928</c:v>
                </c:pt>
                <c:pt idx="1570">
                  <c:v>1.59665858745574</c:v>
                </c:pt>
                <c:pt idx="1571">
                  <c:v>1.59045541286468</c:v>
                </c:pt>
                <c:pt idx="1572">
                  <c:v>1.5755081176757799</c:v>
                </c:pt>
                <c:pt idx="1573">
                  <c:v>1.6026259660720801</c:v>
                </c:pt>
                <c:pt idx="1574">
                  <c:v>1.5879698991775499</c:v>
                </c:pt>
                <c:pt idx="1575">
                  <c:v>1.59695661067962</c:v>
                </c:pt>
                <c:pt idx="1576">
                  <c:v>1.6109572649002</c:v>
                </c:pt>
                <c:pt idx="1577">
                  <c:v>1.5691664218902499</c:v>
                </c:pt>
                <c:pt idx="1578">
                  <c:v>1.60330998897552</c:v>
                </c:pt>
                <c:pt idx="1579">
                  <c:v>1.59363949298858</c:v>
                </c:pt>
                <c:pt idx="1580">
                  <c:v>1.6360695362091</c:v>
                </c:pt>
                <c:pt idx="1581">
                  <c:v>1.6378543376922601</c:v>
                </c:pt>
                <c:pt idx="1582">
                  <c:v>1.6091001033782899</c:v>
                </c:pt>
                <c:pt idx="1583">
                  <c:v>1.5954518318176201</c:v>
                </c:pt>
                <c:pt idx="1584">
                  <c:v>1.6066099405288601</c:v>
                </c:pt>
                <c:pt idx="1585">
                  <c:v>1.63131487369537</c:v>
                </c:pt>
                <c:pt idx="1586">
                  <c:v>1.6344903707504199</c:v>
                </c:pt>
                <c:pt idx="1587">
                  <c:v>1.6206595897674501</c:v>
                </c:pt>
                <c:pt idx="1588">
                  <c:v>1.64314401149749</c:v>
                </c:pt>
                <c:pt idx="1589">
                  <c:v>1.6314119100570601</c:v>
                </c:pt>
                <c:pt idx="1590">
                  <c:v>1.65314269065856</c:v>
                </c:pt>
                <c:pt idx="1591">
                  <c:v>1.64316725730895</c:v>
                </c:pt>
                <c:pt idx="1592">
                  <c:v>1.6603579521179099</c:v>
                </c:pt>
                <c:pt idx="1593">
                  <c:v>1.65100646018981</c:v>
                </c:pt>
                <c:pt idx="1594">
                  <c:v>1.6689321994781401</c:v>
                </c:pt>
                <c:pt idx="1595">
                  <c:v>1.6366431713104199</c:v>
                </c:pt>
                <c:pt idx="1596">
                  <c:v>1.6524893045425399</c:v>
                </c:pt>
                <c:pt idx="1597">
                  <c:v>1.6716941595077499</c:v>
                </c:pt>
                <c:pt idx="1598">
                  <c:v>1.67149662971496</c:v>
                </c:pt>
                <c:pt idx="1599">
                  <c:v>1.6865974664688099</c:v>
                </c:pt>
                <c:pt idx="1600">
                  <c:v>1.68989765644073</c:v>
                </c:pt>
                <c:pt idx="1601">
                  <c:v>1.6840224266052199</c:v>
                </c:pt>
                <c:pt idx="1602">
                  <c:v>1.67006492614746</c:v>
                </c:pt>
                <c:pt idx="1603">
                  <c:v>1.6747640371322601</c:v>
                </c:pt>
                <c:pt idx="1604">
                  <c:v>1.68188965320587</c:v>
                </c:pt>
                <c:pt idx="1605">
                  <c:v>1.67977571487426</c:v>
                </c:pt>
                <c:pt idx="1606">
                  <c:v>1.69875383377075</c:v>
                </c:pt>
                <c:pt idx="1607">
                  <c:v>1.68850970268249</c:v>
                </c:pt>
                <c:pt idx="1608">
                  <c:v>1.68044090270996</c:v>
                </c:pt>
                <c:pt idx="1609">
                  <c:v>1.6756569147109901</c:v>
                </c:pt>
                <c:pt idx="1610">
                  <c:v>1.7103240489959699</c:v>
                </c:pt>
                <c:pt idx="1611">
                  <c:v>1.6719834804534901</c:v>
                </c:pt>
                <c:pt idx="1612">
                  <c:v>1.68558692932128</c:v>
                </c:pt>
                <c:pt idx="1613">
                  <c:v>1.69551217555999</c:v>
                </c:pt>
                <c:pt idx="1614">
                  <c:v>1.7077715396881099</c:v>
                </c:pt>
                <c:pt idx="1615">
                  <c:v>1.7031182050704901</c:v>
                </c:pt>
                <c:pt idx="1616">
                  <c:v>1.68133616447448</c:v>
                </c:pt>
                <c:pt idx="1617">
                  <c:v>1.69353210926055</c:v>
                </c:pt>
                <c:pt idx="1618">
                  <c:v>1.67187547683715</c:v>
                </c:pt>
                <c:pt idx="1619">
                  <c:v>1.65789294242858</c:v>
                </c:pt>
                <c:pt idx="1620">
                  <c:v>1.6756905317306501</c:v>
                </c:pt>
                <c:pt idx="1621">
                  <c:v>1.6928124427795399</c:v>
                </c:pt>
                <c:pt idx="1622">
                  <c:v>1.68164527416229</c:v>
                </c:pt>
                <c:pt idx="1623">
                  <c:v>1.67244660854339</c:v>
                </c:pt>
                <c:pt idx="1624">
                  <c:v>1.6720676422119101</c:v>
                </c:pt>
                <c:pt idx="1625">
                  <c:v>1.66859591007232</c:v>
                </c:pt>
                <c:pt idx="1626">
                  <c:v>1.6817085742950399</c:v>
                </c:pt>
                <c:pt idx="1627">
                  <c:v>1.68301153182983</c:v>
                </c:pt>
                <c:pt idx="1628">
                  <c:v>1.6777698993682799</c:v>
                </c:pt>
                <c:pt idx="1629">
                  <c:v>1.68937647342681</c:v>
                </c:pt>
                <c:pt idx="1630">
                  <c:v>1.6858160495757999</c:v>
                </c:pt>
                <c:pt idx="1631">
                  <c:v>1.70399689674377</c:v>
                </c:pt>
                <c:pt idx="1632">
                  <c:v>1.7112579345703101</c:v>
                </c:pt>
                <c:pt idx="1633">
                  <c:v>1.6823090314865099</c:v>
                </c:pt>
                <c:pt idx="1634">
                  <c:v>1.7089805603027299</c:v>
                </c:pt>
                <c:pt idx="1635">
                  <c:v>1.6965860128402701</c:v>
                </c:pt>
                <c:pt idx="1636">
                  <c:v>1.68481934070587</c:v>
                </c:pt>
                <c:pt idx="1637">
                  <c:v>1.6814211606979299</c:v>
                </c:pt>
                <c:pt idx="1638">
                  <c:v>1.68799269199371</c:v>
                </c:pt>
                <c:pt idx="1639">
                  <c:v>1.69435322284698</c:v>
                </c:pt>
                <c:pt idx="1640">
                  <c:v>1.70530104637145</c:v>
                </c:pt>
                <c:pt idx="1641">
                  <c:v>1.68482565879821</c:v>
                </c:pt>
                <c:pt idx="1642">
                  <c:v>1.67838943004608</c:v>
                </c:pt>
                <c:pt idx="1643">
                  <c:v>1.6722093820571799</c:v>
                </c:pt>
                <c:pt idx="1644">
                  <c:v>1.6715785264968801</c:v>
                </c:pt>
                <c:pt idx="1645">
                  <c:v>1.6808377504348699</c:v>
                </c:pt>
                <c:pt idx="1646">
                  <c:v>1.6893937587737999</c:v>
                </c:pt>
                <c:pt idx="1647">
                  <c:v>1.6876866817474301</c:v>
                </c:pt>
                <c:pt idx="1648">
                  <c:v>1.6732479333877499</c:v>
                </c:pt>
                <c:pt idx="1649">
                  <c:v>1.6710677146911599</c:v>
                </c:pt>
                <c:pt idx="1650">
                  <c:v>1.6683655977249101</c:v>
                </c:pt>
                <c:pt idx="1651">
                  <c:v>1.6638928651809599</c:v>
                </c:pt>
                <c:pt idx="1652">
                  <c:v>1.67230808734893</c:v>
                </c:pt>
                <c:pt idx="1653">
                  <c:v>1.6931332349777199</c:v>
                </c:pt>
                <c:pt idx="1654">
                  <c:v>1.6767939329147299</c:v>
                </c:pt>
                <c:pt idx="1655">
                  <c:v>1.6704305410385101</c:v>
                </c:pt>
                <c:pt idx="1656">
                  <c:v>1.6744188070297199</c:v>
                </c:pt>
                <c:pt idx="1657">
                  <c:v>1.6834133863448999</c:v>
                </c:pt>
                <c:pt idx="1658">
                  <c:v>1.65355455875396</c:v>
                </c:pt>
                <c:pt idx="1659">
                  <c:v>1.67559885978698</c:v>
                </c:pt>
                <c:pt idx="1660">
                  <c:v>1.68776190280914</c:v>
                </c:pt>
                <c:pt idx="1661">
                  <c:v>1.67779469490051</c:v>
                </c:pt>
                <c:pt idx="1662">
                  <c:v>1.65836405754089</c:v>
                </c:pt>
                <c:pt idx="1663">
                  <c:v>1.6661453247070299</c:v>
                </c:pt>
                <c:pt idx="1664">
                  <c:v>1.6776324510574301</c:v>
                </c:pt>
                <c:pt idx="1665">
                  <c:v>1.6507717370986901</c:v>
                </c:pt>
                <c:pt idx="1666">
                  <c:v>1.69177234172821</c:v>
                </c:pt>
                <c:pt idx="1667">
                  <c:v>1.68284022808074</c:v>
                </c:pt>
                <c:pt idx="1668">
                  <c:v>1.6706668138503999</c:v>
                </c:pt>
                <c:pt idx="1669">
                  <c:v>1.69646775722503</c:v>
                </c:pt>
                <c:pt idx="1670">
                  <c:v>1.69713175296783</c:v>
                </c:pt>
                <c:pt idx="1671">
                  <c:v>1.69268202781677</c:v>
                </c:pt>
                <c:pt idx="1672">
                  <c:v>1.6538901329040501</c:v>
                </c:pt>
                <c:pt idx="1673">
                  <c:v>1.7069522142410201</c:v>
                </c:pt>
                <c:pt idx="1674">
                  <c:v>1.6519305706024101</c:v>
                </c:pt>
                <c:pt idx="1675">
                  <c:v>1.6748368740081701</c:v>
                </c:pt>
                <c:pt idx="1676">
                  <c:v>1.6893184185028001</c:v>
                </c:pt>
                <c:pt idx="1677">
                  <c:v>1.65197086334228</c:v>
                </c:pt>
                <c:pt idx="1678">
                  <c:v>1.7003929615020701</c:v>
                </c:pt>
                <c:pt idx="1679">
                  <c:v>1.66396164894104</c:v>
                </c:pt>
                <c:pt idx="1680">
                  <c:v>1.6768329143524101</c:v>
                </c:pt>
                <c:pt idx="1681">
                  <c:v>1.6409391164779601</c:v>
                </c:pt>
                <c:pt idx="1682">
                  <c:v>1.6681979894637999</c:v>
                </c:pt>
                <c:pt idx="1683">
                  <c:v>1.68837189674377</c:v>
                </c:pt>
                <c:pt idx="1684">
                  <c:v>1.6360392570495601</c:v>
                </c:pt>
                <c:pt idx="1685">
                  <c:v>1.6784965991973799</c:v>
                </c:pt>
                <c:pt idx="1686">
                  <c:v>1.6649112701416</c:v>
                </c:pt>
                <c:pt idx="1687">
                  <c:v>1.6574780941009499</c:v>
                </c:pt>
                <c:pt idx="1688">
                  <c:v>1.67643725872039</c:v>
                </c:pt>
                <c:pt idx="1689">
                  <c:v>1.6339256763458201</c:v>
                </c:pt>
                <c:pt idx="1690">
                  <c:v>1.6656848192214899</c:v>
                </c:pt>
                <c:pt idx="1691">
                  <c:v>1.6820828914642301</c:v>
                </c:pt>
                <c:pt idx="1692">
                  <c:v>1.65150070190429</c:v>
                </c:pt>
                <c:pt idx="1693">
                  <c:v>1.64620018005371</c:v>
                </c:pt>
                <c:pt idx="1694">
                  <c:v>1.6500896215438801</c:v>
                </c:pt>
                <c:pt idx="1695">
                  <c:v>1.6438306570053101</c:v>
                </c:pt>
                <c:pt idx="1696">
                  <c:v>1.6499607563018699</c:v>
                </c:pt>
                <c:pt idx="1697">
                  <c:v>1.6530393362045199</c:v>
                </c:pt>
                <c:pt idx="1698">
                  <c:v>1.66945147514343</c:v>
                </c:pt>
                <c:pt idx="1699">
                  <c:v>1.64206159114837</c:v>
                </c:pt>
                <c:pt idx="1700">
                  <c:v>1.66201436519622</c:v>
                </c:pt>
                <c:pt idx="1701">
                  <c:v>1.6993542909622099</c:v>
                </c:pt>
                <c:pt idx="1702">
                  <c:v>1.6638097763061499</c:v>
                </c:pt>
                <c:pt idx="1703">
                  <c:v>1.64671862125396</c:v>
                </c:pt>
                <c:pt idx="1704">
                  <c:v>1.6667294502258301</c:v>
                </c:pt>
                <c:pt idx="1705">
                  <c:v>1.61881351470947</c:v>
                </c:pt>
                <c:pt idx="1706">
                  <c:v>1.65124607086181</c:v>
                </c:pt>
                <c:pt idx="1707">
                  <c:v>1.6323163509368801</c:v>
                </c:pt>
                <c:pt idx="1708">
                  <c:v>1.6370317935943599</c:v>
                </c:pt>
                <c:pt idx="1709">
                  <c:v>1.6589225530624301</c:v>
                </c:pt>
                <c:pt idx="1710">
                  <c:v>1.67048716545104</c:v>
                </c:pt>
                <c:pt idx="1711">
                  <c:v>1.63109922409057</c:v>
                </c:pt>
                <c:pt idx="1712">
                  <c:v>1.59814977645874</c:v>
                </c:pt>
                <c:pt idx="1713">
                  <c:v>1.6230272054672199</c:v>
                </c:pt>
                <c:pt idx="1714">
                  <c:v>1.60939669609069</c:v>
                </c:pt>
                <c:pt idx="1715">
                  <c:v>1.65008020401</c:v>
                </c:pt>
                <c:pt idx="1716">
                  <c:v>1.64441490173339</c:v>
                </c:pt>
                <c:pt idx="1717">
                  <c:v>1.6203746795654199</c:v>
                </c:pt>
                <c:pt idx="1718">
                  <c:v>1.6144702434539699</c:v>
                </c:pt>
                <c:pt idx="1719">
                  <c:v>1.6145657300948999</c:v>
                </c:pt>
                <c:pt idx="1720">
                  <c:v>1.5946950912475499</c:v>
                </c:pt>
                <c:pt idx="1721">
                  <c:v>1.6033080816268901</c:v>
                </c:pt>
                <c:pt idx="1722">
                  <c:v>1.58772897720336</c:v>
                </c:pt>
                <c:pt idx="1723">
                  <c:v>1.61055612564086</c:v>
                </c:pt>
                <c:pt idx="1724">
                  <c:v>1.5843539237976001</c:v>
                </c:pt>
                <c:pt idx="1725">
                  <c:v>1.5993243455886801</c:v>
                </c:pt>
                <c:pt idx="1726">
                  <c:v>1.6052651405334399</c:v>
                </c:pt>
                <c:pt idx="1727">
                  <c:v>1.6162703037261901</c:v>
                </c:pt>
                <c:pt idx="1728">
                  <c:v>1.6096764802932699</c:v>
                </c:pt>
                <c:pt idx="1729">
                  <c:v>1.6229053735732999</c:v>
                </c:pt>
                <c:pt idx="1730">
                  <c:v>1.5919564962387001</c:v>
                </c:pt>
                <c:pt idx="1731">
                  <c:v>1.59714639186859</c:v>
                </c:pt>
                <c:pt idx="1732">
                  <c:v>1.58006143569946</c:v>
                </c:pt>
                <c:pt idx="1733">
                  <c:v>1.62839102745056</c:v>
                </c:pt>
                <c:pt idx="1734">
                  <c:v>1.5741560459136901</c:v>
                </c:pt>
                <c:pt idx="1735">
                  <c:v>1.6221163272857599</c:v>
                </c:pt>
                <c:pt idx="1736">
                  <c:v>1.6047402620315501</c:v>
                </c:pt>
                <c:pt idx="1737">
                  <c:v>1.60483646392822</c:v>
                </c:pt>
                <c:pt idx="1738">
                  <c:v>1.5885415077209399</c:v>
                </c:pt>
                <c:pt idx="1739">
                  <c:v>1.5550132989883401</c:v>
                </c:pt>
                <c:pt idx="1740">
                  <c:v>1.6059498786926201</c:v>
                </c:pt>
                <c:pt idx="1741">
                  <c:v>1.55099785327911</c:v>
                </c:pt>
                <c:pt idx="1742">
                  <c:v>1.5791320800781199</c:v>
                </c:pt>
                <c:pt idx="1743">
                  <c:v>1.54811859130859</c:v>
                </c:pt>
                <c:pt idx="1744">
                  <c:v>1.5589579343795701</c:v>
                </c:pt>
                <c:pt idx="1745">
                  <c:v>1.5762739181518499</c:v>
                </c:pt>
                <c:pt idx="1746">
                  <c:v>1.56120812892913</c:v>
                </c:pt>
                <c:pt idx="1747">
                  <c:v>1.5762312412261901</c:v>
                </c:pt>
                <c:pt idx="1748">
                  <c:v>1.55352878570556</c:v>
                </c:pt>
                <c:pt idx="1749">
                  <c:v>1.56581807136535</c:v>
                </c:pt>
                <c:pt idx="1750">
                  <c:v>1.5564888715744001</c:v>
                </c:pt>
                <c:pt idx="1751">
                  <c:v>1.5617433786392201</c:v>
                </c:pt>
                <c:pt idx="1752">
                  <c:v>1.5743885040283201</c:v>
                </c:pt>
                <c:pt idx="1753">
                  <c:v>1.5706162452697701</c:v>
                </c:pt>
                <c:pt idx="1754">
                  <c:v>1.5503305196762001</c:v>
                </c:pt>
                <c:pt idx="1755">
                  <c:v>1.5561982393264699</c:v>
                </c:pt>
                <c:pt idx="1756">
                  <c:v>1.55788302421569</c:v>
                </c:pt>
                <c:pt idx="1757">
                  <c:v>1.5450739860534599</c:v>
                </c:pt>
                <c:pt idx="1758">
                  <c:v>1.5496857166290201</c:v>
                </c:pt>
                <c:pt idx="1759">
                  <c:v>1.53753793239593</c:v>
                </c:pt>
                <c:pt idx="1760">
                  <c:v>1.51900458335876</c:v>
                </c:pt>
                <c:pt idx="1761">
                  <c:v>1.5336338281631401</c:v>
                </c:pt>
                <c:pt idx="1762">
                  <c:v>1.5475764274597099</c:v>
                </c:pt>
                <c:pt idx="1763">
                  <c:v>1.5088837146759</c:v>
                </c:pt>
                <c:pt idx="1764">
                  <c:v>1.4956681728362999</c:v>
                </c:pt>
                <c:pt idx="1765">
                  <c:v>1.5300348997116</c:v>
                </c:pt>
                <c:pt idx="1766">
                  <c:v>1.52139520645141</c:v>
                </c:pt>
                <c:pt idx="1767">
                  <c:v>1.50529265403747</c:v>
                </c:pt>
                <c:pt idx="1768">
                  <c:v>1.4994312524795499</c:v>
                </c:pt>
                <c:pt idx="1769">
                  <c:v>1.48102438449859</c:v>
                </c:pt>
                <c:pt idx="1770">
                  <c:v>1.4675765037536599</c:v>
                </c:pt>
                <c:pt idx="1771">
                  <c:v>1.4936157464980999</c:v>
                </c:pt>
                <c:pt idx="1772">
                  <c:v>1.4771037101745601</c:v>
                </c:pt>
                <c:pt idx="1773">
                  <c:v>1.4833841323852499</c:v>
                </c:pt>
                <c:pt idx="1774">
                  <c:v>1.46930396556854</c:v>
                </c:pt>
                <c:pt idx="1775">
                  <c:v>1.49022245407104</c:v>
                </c:pt>
                <c:pt idx="1776">
                  <c:v>1.4757182598114</c:v>
                </c:pt>
                <c:pt idx="1777">
                  <c:v>1.4542140960693299</c:v>
                </c:pt>
                <c:pt idx="1778">
                  <c:v>1.4601590633392301</c:v>
                </c:pt>
                <c:pt idx="1779">
                  <c:v>1.47781586647033</c:v>
                </c:pt>
                <c:pt idx="1780">
                  <c:v>1.47800540924072</c:v>
                </c:pt>
                <c:pt idx="1781">
                  <c:v>1.4627456665039</c:v>
                </c:pt>
                <c:pt idx="1782">
                  <c:v>1.4475224018096899</c:v>
                </c:pt>
                <c:pt idx="1783">
                  <c:v>1.4596573114395099</c:v>
                </c:pt>
                <c:pt idx="1784">
                  <c:v>1.4552301168441699</c:v>
                </c:pt>
                <c:pt idx="1785">
                  <c:v>1.4373579025268499</c:v>
                </c:pt>
                <c:pt idx="1786">
                  <c:v>1.47104263305664</c:v>
                </c:pt>
                <c:pt idx="1787">
                  <c:v>1.4336475133895801</c:v>
                </c:pt>
                <c:pt idx="1788">
                  <c:v>1.44294345378875</c:v>
                </c:pt>
                <c:pt idx="1789">
                  <c:v>1.41875123977661</c:v>
                </c:pt>
                <c:pt idx="1790">
                  <c:v>1.39065289497375</c:v>
                </c:pt>
                <c:pt idx="1791">
                  <c:v>1.4428856372833201</c:v>
                </c:pt>
                <c:pt idx="1792">
                  <c:v>1.42611896991729</c:v>
                </c:pt>
                <c:pt idx="1793">
                  <c:v>1.4273995161056501</c:v>
                </c:pt>
                <c:pt idx="1794">
                  <c:v>1.42286384105682</c:v>
                </c:pt>
                <c:pt idx="1795">
                  <c:v>1.3996855020523</c:v>
                </c:pt>
                <c:pt idx="1796">
                  <c:v>1.40513920783996</c:v>
                </c:pt>
                <c:pt idx="1797">
                  <c:v>1.41450667381286</c:v>
                </c:pt>
                <c:pt idx="1798">
                  <c:v>1.4131497144698999</c:v>
                </c:pt>
                <c:pt idx="1799">
                  <c:v>1.39826524257659</c:v>
                </c:pt>
                <c:pt idx="1800">
                  <c:v>1.3851009607314999</c:v>
                </c:pt>
                <c:pt idx="1801">
                  <c:v>1.4048825502395601</c:v>
                </c:pt>
                <c:pt idx="1802">
                  <c:v>1.40267670154571</c:v>
                </c:pt>
                <c:pt idx="1803">
                  <c:v>1.3480688333511299</c:v>
                </c:pt>
                <c:pt idx="1804">
                  <c:v>1.3838577270507799</c:v>
                </c:pt>
                <c:pt idx="1805">
                  <c:v>1.3629785776138299</c:v>
                </c:pt>
                <c:pt idx="1806">
                  <c:v>1.3719445466995199</c:v>
                </c:pt>
                <c:pt idx="1807">
                  <c:v>1.38253438472747</c:v>
                </c:pt>
                <c:pt idx="1808">
                  <c:v>1.35114574432373</c:v>
                </c:pt>
                <c:pt idx="1809">
                  <c:v>1.35855901241302</c:v>
                </c:pt>
                <c:pt idx="1810">
                  <c:v>1.3626568317413299</c:v>
                </c:pt>
                <c:pt idx="1811">
                  <c:v>1.3788701295852599</c:v>
                </c:pt>
                <c:pt idx="1812">
                  <c:v>1.3790593147277801</c:v>
                </c:pt>
                <c:pt idx="1813">
                  <c:v>1.3737480640411299</c:v>
                </c:pt>
                <c:pt idx="1814">
                  <c:v>1.38543832302093</c:v>
                </c:pt>
                <c:pt idx="1815">
                  <c:v>1.3846420049667301</c:v>
                </c:pt>
                <c:pt idx="1816">
                  <c:v>1.3693199157714799</c:v>
                </c:pt>
                <c:pt idx="1817">
                  <c:v>1.3777045011520299</c:v>
                </c:pt>
                <c:pt idx="1818">
                  <c:v>1.3652313947677599</c:v>
                </c:pt>
                <c:pt idx="1819">
                  <c:v>1.37320733070373</c:v>
                </c:pt>
                <c:pt idx="1820">
                  <c:v>1.36321949958801</c:v>
                </c:pt>
                <c:pt idx="1821">
                  <c:v>1.3579081296920701</c:v>
                </c:pt>
                <c:pt idx="1822">
                  <c:v>1.36396992206573</c:v>
                </c:pt>
                <c:pt idx="1823">
                  <c:v>1.3396067619323699</c:v>
                </c:pt>
                <c:pt idx="1824">
                  <c:v>1.34553098678588</c:v>
                </c:pt>
                <c:pt idx="1825">
                  <c:v>1.3370513916015601</c:v>
                </c:pt>
                <c:pt idx="1826">
                  <c:v>1.3347477912902801</c:v>
                </c:pt>
                <c:pt idx="1827">
                  <c:v>1.3516101837158201</c:v>
                </c:pt>
                <c:pt idx="1828">
                  <c:v>1.3446003198623599</c:v>
                </c:pt>
                <c:pt idx="1829">
                  <c:v>1.3227246999740601</c:v>
                </c:pt>
                <c:pt idx="1830">
                  <c:v>1.3285547494888299</c:v>
                </c:pt>
                <c:pt idx="1831">
                  <c:v>1.36630654335021</c:v>
                </c:pt>
                <c:pt idx="1832">
                  <c:v>1.3315017223358101</c:v>
                </c:pt>
                <c:pt idx="1833">
                  <c:v>1.3388471603393499</c:v>
                </c:pt>
                <c:pt idx="1834">
                  <c:v>1.34448766708374</c:v>
                </c:pt>
                <c:pt idx="1835">
                  <c:v>1.3574123382568299</c:v>
                </c:pt>
                <c:pt idx="1836">
                  <c:v>1.34943628311157</c:v>
                </c:pt>
                <c:pt idx="1837">
                  <c:v>1.3334727287292401</c:v>
                </c:pt>
                <c:pt idx="1838">
                  <c:v>1.3396576642990099</c:v>
                </c:pt>
                <c:pt idx="1839">
                  <c:v>1.32546138763427</c:v>
                </c:pt>
                <c:pt idx="1840">
                  <c:v>1.2993148565292301</c:v>
                </c:pt>
                <c:pt idx="1841">
                  <c:v>1.3230460882186801</c:v>
                </c:pt>
                <c:pt idx="1842">
                  <c:v>1.3227236270904501</c:v>
                </c:pt>
                <c:pt idx="1843">
                  <c:v>1.3459358215332</c:v>
                </c:pt>
                <c:pt idx="1844">
                  <c:v>1.3129760026931701</c:v>
                </c:pt>
                <c:pt idx="1845">
                  <c:v>1.3092889785766599</c:v>
                </c:pt>
                <c:pt idx="1846">
                  <c:v>1.3239996433257999</c:v>
                </c:pt>
                <c:pt idx="1847">
                  <c:v>1.3188505172729399</c:v>
                </c:pt>
                <c:pt idx="1848">
                  <c:v>1.29851818084716</c:v>
                </c:pt>
                <c:pt idx="1849">
                  <c:v>1.30957508087158</c:v>
                </c:pt>
                <c:pt idx="1850">
                  <c:v>1.28791892528533</c:v>
                </c:pt>
                <c:pt idx="1851">
                  <c:v>1.2904477119445801</c:v>
                </c:pt>
                <c:pt idx="1852">
                  <c:v>1.3053559064865099</c:v>
                </c:pt>
                <c:pt idx="1853">
                  <c:v>1.2743047475814799</c:v>
                </c:pt>
                <c:pt idx="1854">
                  <c:v>1.29224753379821</c:v>
                </c:pt>
                <c:pt idx="1855">
                  <c:v>1.27675485610961</c:v>
                </c:pt>
                <c:pt idx="1856">
                  <c:v>1.3028969764709399</c:v>
                </c:pt>
                <c:pt idx="1857">
                  <c:v>1.26856708526611</c:v>
                </c:pt>
                <c:pt idx="1858">
                  <c:v>1.2714600563049301</c:v>
                </c:pt>
                <c:pt idx="1859">
                  <c:v>1.2953516244888299</c:v>
                </c:pt>
                <c:pt idx="1860">
                  <c:v>1.26478052139282</c:v>
                </c:pt>
                <c:pt idx="1861">
                  <c:v>1.2545973062515201</c:v>
                </c:pt>
                <c:pt idx="1862">
                  <c:v>1.28032338619232</c:v>
                </c:pt>
                <c:pt idx="1863">
                  <c:v>1.28946101665496</c:v>
                </c:pt>
                <c:pt idx="1864">
                  <c:v>1.25963699817657</c:v>
                </c:pt>
                <c:pt idx="1865">
                  <c:v>1.2636919021606401</c:v>
                </c:pt>
                <c:pt idx="1866">
                  <c:v>1.2747651338577199</c:v>
                </c:pt>
                <c:pt idx="1867">
                  <c:v>1.2541465759277299</c:v>
                </c:pt>
                <c:pt idx="1868">
                  <c:v>1.25533163547515</c:v>
                </c:pt>
                <c:pt idx="1869">
                  <c:v>1.25225353240966</c:v>
                </c:pt>
                <c:pt idx="1870">
                  <c:v>1.23979067802429</c:v>
                </c:pt>
                <c:pt idx="1871">
                  <c:v>1.2510238885879501</c:v>
                </c:pt>
                <c:pt idx="1872">
                  <c:v>1.27278363704681</c:v>
                </c:pt>
                <c:pt idx="1873">
                  <c:v>1.2862460613250699</c:v>
                </c:pt>
                <c:pt idx="1874">
                  <c:v>1.2839491367339999</c:v>
                </c:pt>
                <c:pt idx="1875">
                  <c:v>1.2577158212661701</c:v>
                </c:pt>
                <c:pt idx="1876">
                  <c:v>1.2642134428024201</c:v>
                </c:pt>
                <c:pt idx="1877">
                  <c:v>1.2589327096939</c:v>
                </c:pt>
                <c:pt idx="1878">
                  <c:v>1.2490040063857999</c:v>
                </c:pt>
                <c:pt idx="1879">
                  <c:v>1.24424695968627</c:v>
                </c:pt>
                <c:pt idx="1880">
                  <c:v>1.2417638301849301</c:v>
                </c:pt>
                <c:pt idx="1881">
                  <c:v>1.2448198795318599</c:v>
                </c:pt>
                <c:pt idx="1882">
                  <c:v>1.2694399356842001</c:v>
                </c:pt>
                <c:pt idx="1883">
                  <c:v>1.2554807662963801</c:v>
                </c:pt>
                <c:pt idx="1884">
                  <c:v>1.24643898010253</c:v>
                </c:pt>
                <c:pt idx="1885">
                  <c:v>1.2531509399414</c:v>
                </c:pt>
                <c:pt idx="1886">
                  <c:v>1.2505856752395601</c:v>
                </c:pt>
                <c:pt idx="1887">
                  <c:v>1.2463617324829099</c:v>
                </c:pt>
                <c:pt idx="1888">
                  <c:v>1.2260711193084699</c:v>
                </c:pt>
                <c:pt idx="1889">
                  <c:v>1.20896708965301</c:v>
                </c:pt>
                <c:pt idx="1890">
                  <c:v>1.20796370506286</c:v>
                </c:pt>
                <c:pt idx="1891">
                  <c:v>1.1703968048095701</c:v>
                </c:pt>
                <c:pt idx="1892">
                  <c:v>1.1460936069488501</c:v>
                </c:pt>
                <c:pt idx="1893">
                  <c:v>1.1618868112564</c:v>
                </c:pt>
                <c:pt idx="1894">
                  <c:v>1.14495801925659</c:v>
                </c:pt>
                <c:pt idx="1895">
                  <c:v>1.1469711065292301</c:v>
                </c:pt>
                <c:pt idx="1896">
                  <c:v>1.1642102003097501</c:v>
                </c:pt>
                <c:pt idx="1897">
                  <c:v>1.1540616750717101</c:v>
                </c:pt>
                <c:pt idx="1898">
                  <c:v>1.15997350215911</c:v>
                </c:pt>
                <c:pt idx="1899">
                  <c:v>1.16716873645782</c:v>
                </c:pt>
                <c:pt idx="1900">
                  <c:v>1.1701191663742001</c:v>
                </c:pt>
                <c:pt idx="1901">
                  <c:v>1.1865143775939899</c:v>
                </c:pt>
                <c:pt idx="1902">
                  <c:v>1.16133713722229</c:v>
                </c:pt>
                <c:pt idx="1903">
                  <c:v>1.1464824676513601</c:v>
                </c:pt>
                <c:pt idx="1904">
                  <c:v>1.17256367206573</c:v>
                </c:pt>
                <c:pt idx="1905">
                  <c:v>1.1732201576232899</c:v>
                </c:pt>
                <c:pt idx="1906">
                  <c:v>1.1497368812561</c:v>
                </c:pt>
                <c:pt idx="1907">
                  <c:v>1.1532614231109599</c:v>
                </c:pt>
                <c:pt idx="1908">
                  <c:v>1.18535351753234</c:v>
                </c:pt>
                <c:pt idx="1909">
                  <c:v>1.1639649868011399</c:v>
                </c:pt>
                <c:pt idx="1910">
                  <c:v>1.15712690353393</c:v>
                </c:pt>
                <c:pt idx="1911">
                  <c:v>1.15581822395324</c:v>
                </c:pt>
                <c:pt idx="1912">
                  <c:v>1.15483438968658</c:v>
                </c:pt>
                <c:pt idx="1913">
                  <c:v>1.1440958976745601</c:v>
                </c:pt>
                <c:pt idx="1914">
                  <c:v>1.14027106761932</c:v>
                </c:pt>
                <c:pt idx="1915">
                  <c:v>1.1596596240997299</c:v>
                </c:pt>
                <c:pt idx="1916">
                  <c:v>1.17425596714019</c:v>
                </c:pt>
                <c:pt idx="1917">
                  <c:v>1.15413057804107</c:v>
                </c:pt>
                <c:pt idx="1918">
                  <c:v>1.1473182439803999</c:v>
                </c:pt>
                <c:pt idx="1919">
                  <c:v>1.15780901908874</c:v>
                </c:pt>
                <c:pt idx="1920">
                  <c:v>1.15620136260986</c:v>
                </c:pt>
                <c:pt idx="1921">
                  <c:v>1.1467971801757799</c:v>
                </c:pt>
                <c:pt idx="1922">
                  <c:v>1.1498680114746</c:v>
                </c:pt>
                <c:pt idx="1923">
                  <c:v>1.1609869003295801</c:v>
                </c:pt>
                <c:pt idx="1924">
                  <c:v>1.1563812494277901</c:v>
                </c:pt>
                <c:pt idx="1925">
                  <c:v>1.1651005744934</c:v>
                </c:pt>
                <c:pt idx="1926">
                  <c:v>1.1654593944549501</c:v>
                </c:pt>
                <c:pt idx="1927">
                  <c:v>1.18785977363586</c:v>
                </c:pt>
                <c:pt idx="1928">
                  <c:v>1.1728308200836099</c:v>
                </c:pt>
                <c:pt idx="1929">
                  <c:v>1.1831686496734599</c:v>
                </c:pt>
                <c:pt idx="1930">
                  <c:v>1.1716881990432699</c:v>
                </c:pt>
                <c:pt idx="1931">
                  <c:v>1.16486263275146</c:v>
                </c:pt>
                <c:pt idx="1932">
                  <c:v>1.1783323287963801</c:v>
                </c:pt>
                <c:pt idx="1933">
                  <c:v>1.1941181421279901</c:v>
                </c:pt>
                <c:pt idx="1934">
                  <c:v>1.1729090213775599</c:v>
                </c:pt>
                <c:pt idx="1935">
                  <c:v>1.18893837928771</c:v>
                </c:pt>
                <c:pt idx="1936">
                  <c:v>1.16307461261749</c:v>
                </c:pt>
                <c:pt idx="1937">
                  <c:v>1.1815884113311701</c:v>
                </c:pt>
                <c:pt idx="1938">
                  <c:v>1.1990562677383401</c:v>
                </c:pt>
                <c:pt idx="1939">
                  <c:v>1.1753911972045801</c:v>
                </c:pt>
                <c:pt idx="1940">
                  <c:v>1.16094362735748</c:v>
                </c:pt>
                <c:pt idx="1941">
                  <c:v>1.1688424348831099</c:v>
                </c:pt>
                <c:pt idx="1942">
                  <c:v>1.16292536258697</c:v>
                </c:pt>
                <c:pt idx="1943">
                  <c:v>1.1696171760559</c:v>
                </c:pt>
                <c:pt idx="1944">
                  <c:v>1.1797350645065301</c:v>
                </c:pt>
                <c:pt idx="1945">
                  <c:v>1.1823986768722501</c:v>
                </c:pt>
                <c:pt idx="1946">
                  <c:v>1.1797791719436601</c:v>
                </c:pt>
                <c:pt idx="1947">
                  <c:v>1.19515812397003</c:v>
                </c:pt>
                <c:pt idx="1948">
                  <c:v>1.1906019449234</c:v>
                </c:pt>
                <c:pt idx="1949">
                  <c:v>1.2006244659423799</c:v>
                </c:pt>
                <c:pt idx="1950">
                  <c:v>1.2008643150329501</c:v>
                </c:pt>
                <c:pt idx="1951">
                  <c:v>1.19838166236877</c:v>
                </c:pt>
                <c:pt idx="1952">
                  <c:v>1.1785982847213701</c:v>
                </c:pt>
                <c:pt idx="1953">
                  <c:v>1.21414017677307</c:v>
                </c:pt>
                <c:pt idx="1954">
                  <c:v>1.18489837646484</c:v>
                </c:pt>
                <c:pt idx="1955">
                  <c:v>1.18303799629211</c:v>
                </c:pt>
                <c:pt idx="1956">
                  <c:v>1.1924413442611601</c:v>
                </c:pt>
                <c:pt idx="1957">
                  <c:v>1.1955252885818399</c:v>
                </c:pt>
                <c:pt idx="1958">
                  <c:v>1.1848728656768699</c:v>
                </c:pt>
                <c:pt idx="1959">
                  <c:v>1.1887167692184399</c:v>
                </c:pt>
                <c:pt idx="1960">
                  <c:v>1.19392502307891</c:v>
                </c:pt>
                <c:pt idx="1961">
                  <c:v>1.2272857427596999</c:v>
                </c:pt>
                <c:pt idx="1962">
                  <c:v>1.2117832899093599</c:v>
                </c:pt>
                <c:pt idx="1963">
                  <c:v>1.2234131097793499</c:v>
                </c:pt>
                <c:pt idx="1964">
                  <c:v>1.21905517578125</c:v>
                </c:pt>
                <c:pt idx="1965">
                  <c:v>1.2174441814422601</c:v>
                </c:pt>
                <c:pt idx="1966">
                  <c:v>1.23325395584106</c:v>
                </c:pt>
                <c:pt idx="1967">
                  <c:v>1.2152616977691599</c:v>
                </c:pt>
                <c:pt idx="1968">
                  <c:v>1.22837209701538</c:v>
                </c:pt>
                <c:pt idx="1969">
                  <c:v>1.24432945251464</c:v>
                </c:pt>
                <c:pt idx="1970">
                  <c:v>1.25588274002075</c:v>
                </c:pt>
                <c:pt idx="1971">
                  <c:v>1.26303493976593</c:v>
                </c:pt>
                <c:pt idx="1972">
                  <c:v>1.259033203125</c:v>
                </c:pt>
                <c:pt idx="1973">
                  <c:v>1.2782505750656099</c:v>
                </c:pt>
                <c:pt idx="1974">
                  <c:v>1.27686190605163</c:v>
                </c:pt>
                <c:pt idx="1975">
                  <c:v>1.2770259380340501</c:v>
                </c:pt>
                <c:pt idx="1976">
                  <c:v>1.2690355777740401</c:v>
                </c:pt>
                <c:pt idx="1977">
                  <c:v>1.27373135089874</c:v>
                </c:pt>
                <c:pt idx="1978">
                  <c:v>1.2916966676712001</c:v>
                </c:pt>
                <c:pt idx="1979">
                  <c:v>1.2933223247528001</c:v>
                </c:pt>
                <c:pt idx="1980">
                  <c:v>1.2825500965118399</c:v>
                </c:pt>
                <c:pt idx="1981">
                  <c:v>1.30754971504211</c:v>
                </c:pt>
                <c:pt idx="1982">
                  <c:v>1.3005352020263601</c:v>
                </c:pt>
                <c:pt idx="1983">
                  <c:v>1.27357053756713</c:v>
                </c:pt>
                <c:pt idx="1984">
                  <c:v>1.3160766363143901</c:v>
                </c:pt>
                <c:pt idx="1985">
                  <c:v>1.28599905967712</c:v>
                </c:pt>
                <c:pt idx="1986">
                  <c:v>1.3011834621429399</c:v>
                </c:pt>
                <c:pt idx="1987">
                  <c:v>1.30282390117645</c:v>
                </c:pt>
                <c:pt idx="1988">
                  <c:v>1.31167829036712</c:v>
                </c:pt>
                <c:pt idx="1989">
                  <c:v>1.3277343511581401</c:v>
                </c:pt>
                <c:pt idx="1990">
                  <c:v>1.3243505954742401</c:v>
                </c:pt>
                <c:pt idx="1991">
                  <c:v>1.30114138126373</c:v>
                </c:pt>
                <c:pt idx="1992">
                  <c:v>1.32174324989318</c:v>
                </c:pt>
                <c:pt idx="1993">
                  <c:v>1.3061176538467401</c:v>
                </c:pt>
                <c:pt idx="1994">
                  <c:v>1.33109319210052</c:v>
                </c:pt>
                <c:pt idx="1995">
                  <c:v>1.3209693431854199</c:v>
                </c:pt>
                <c:pt idx="1996">
                  <c:v>1.3243825435638401</c:v>
                </c:pt>
                <c:pt idx="1997">
                  <c:v>1.3448178768157899</c:v>
                </c:pt>
                <c:pt idx="1998">
                  <c:v>1.33947086334228</c:v>
                </c:pt>
                <c:pt idx="1999">
                  <c:v>1.35654056072235</c:v>
                </c:pt>
                <c:pt idx="2000">
                  <c:v>1.3549010753631501</c:v>
                </c:pt>
                <c:pt idx="2001">
                  <c:v>1.3594948053359901</c:v>
                </c:pt>
                <c:pt idx="2002">
                  <c:v>1.3672741651535001</c:v>
                </c:pt>
                <c:pt idx="2003">
                  <c:v>1.3797241449355999</c:v>
                </c:pt>
                <c:pt idx="2004">
                  <c:v>1.3723521232604901</c:v>
                </c:pt>
                <c:pt idx="2005">
                  <c:v>1.3579744100570601</c:v>
                </c:pt>
                <c:pt idx="2006">
                  <c:v>1.38907730579376</c:v>
                </c:pt>
                <c:pt idx="2007">
                  <c:v>1.3896622657775799</c:v>
                </c:pt>
                <c:pt idx="2008">
                  <c:v>1.3713076114654501</c:v>
                </c:pt>
                <c:pt idx="2009">
                  <c:v>1.4120132923126201</c:v>
                </c:pt>
                <c:pt idx="2010">
                  <c:v>1.3767895698547301</c:v>
                </c:pt>
                <c:pt idx="2011">
                  <c:v>1.3944618701934799</c:v>
                </c:pt>
                <c:pt idx="2012">
                  <c:v>1.4089548587798999</c:v>
                </c:pt>
                <c:pt idx="2013">
                  <c:v>1.3899333477020199</c:v>
                </c:pt>
                <c:pt idx="2014">
                  <c:v>1.4037574529647801</c:v>
                </c:pt>
                <c:pt idx="2015">
                  <c:v>1.3907879590988099</c:v>
                </c:pt>
                <c:pt idx="2016">
                  <c:v>1.4145524501800499</c:v>
                </c:pt>
                <c:pt idx="2017">
                  <c:v>1.4270226955413801</c:v>
                </c:pt>
                <c:pt idx="2018">
                  <c:v>1.42158687114715</c:v>
                </c:pt>
                <c:pt idx="2019">
                  <c:v>1.4258825778961099</c:v>
                </c:pt>
                <c:pt idx="2020">
                  <c:v>1.4172544479370099</c:v>
                </c:pt>
                <c:pt idx="2021">
                  <c:v>1.4110026359558101</c:v>
                </c:pt>
                <c:pt idx="2022">
                  <c:v>1.4375977516174301</c:v>
                </c:pt>
                <c:pt idx="2023">
                  <c:v>1.4514024257659901</c:v>
                </c:pt>
                <c:pt idx="2024">
                  <c:v>1.42755734920501</c:v>
                </c:pt>
                <c:pt idx="2025">
                  <c:v>1.4257909059524501</c:v>
                </c:pt>
                <c:pt idx="2026">
                  <c:v>1.4417061805725</c:v>
                </c:pt>
                <c:pt idx="2027">
                  <c:v>1.4479944705963099</c:v>
                </c:pt>
                <c:pt idx="2028">
                  <c:v>1.4458659887313801</c:v>
                </c:pt>
                <c:pt idx="2029">
                  <c:v>1.44964599609375</c:v>
                </c:pt>
                <c:pt idx="2030">
                  <c:v>1.4444044828414899</c:v>
                </c:pt>
                <c:pt idx="2031">
                  <c:v>1.4278589487075799</c:v>
                </c:pt>
                <c:pt idx="2032">
                  <c:v>1.45390748977661</c:v>
                </c:pt>
                <c:pt idx="2033">
                  <c:v>1.46179211139678</c:v>
                </c:pt>
                <c:pt idx="2034">
                  <c:v>1.4413866996765099</c:v>
                </c:pt>
                <c:pt idx="2035">
                  <c:v>1.43760514259338</c:v>
                </c:pt>
                <c:pt idx="2036">
                  <c:v>1.4725981950759801</c:v>
                </c:pt>
                <c:pt idx="2037">
                  <c:v>1.47755146026611</c:v>
                </c:pt>
                <c:pt idx="2038">
                  <c:v>1.4688369035720801</c:v>
                </c:pt>
                <c:pt idx="2039">
                  <c:v>1.5127434730529701</c:v>
                </c:pt>
                <c:pt idx="2040">
                  <c:v>1.4699895381927399</c:v>
                </c:pt>
                <c:pt idx="2041">
                  <c:v>1.46047222614288</c:v>
                </c:pt>
                <c:pt idx="2042">
                  <c:v>1.4613895416259699</c:v>
                </c:pt>
                <c:pt idx="2043">
                  <c:v>1.4535009860992401</c:v>
                </c:pt>
                <c:pt idx="2044">
                  <c:v>1.45282626152038</c:v>
                </c:pt>
                <c:pt idx="2045">
                  <c:v>1.46459424495697</c:v>
                </c:pt>
                <c:pt idx="2046">
                  <c:v>1.4817477464675901</c:v>
                </c:pt>
                <c:pt idx="2047">
                  <c:v>1.4738407135009699</c:v>
                </c:pt>
                <c:pt idx="2048">
                  <c:v>1.4823138713836601</c:v>
                </c:pt>
                <c:pt idx="2049">
                  <c:v>1.48091375827789</c:v>
                </c:pt>
                <c:pt idx="2050">
                  <c:v>1.4736094474792401</c:v>
                </c:pt>
                <c:pt idx="2051">
                  <c:v>1.47164011001586</c:v>
                </c:pt>
                <c:pt idx="2052">
                  <c:v>1.50228679180145</c:v>
                </c:pt>
                <c:pt idx="2053">
                  <c:v>1.50045478343963</c:v>
                </c:pt>
                <c:pt idx="2054">
                  <c:v>1.4692085981369001</c:v>
                </c:pt>
                <c:pt idx="2055">
                  <c:v>1.4950814247131301</c:v>
                </c:pt>
                <c:pt idx="2056">
                  <c:v>1.48848092555999</c:v>
                </c:pt>
                <c:pt idx="2057">
                  <c:v>1.4740031957626301</c:v>
                </c:pt>
                <c:pt idx="2058">
                  <c:v>1.48333644866943</c:v>
                </c:pt>
                <c:pt idx="2059">
                  <c:v>1.4953986406326201</c:v>
                </c:pt>
                <c:pt idx="2060">
                  <c:v>1.4844772815704299</c:v>
                </c:pt>
                <c:pt idx="2061">
                  <c:v>1.4995428323745701</c:v>
                </c:pt>
                <c:pt idx="2062">
                  <c:v>1.5035984516143699</c:v>
                </c:pt>
                <c:pt idx="2063">
                  <c:v>1.5147693157196001</c:v>
                </c:pt>
                <c:pt idx="2064">
                  <c:v>1.4979566335678101</c:v>
                </c:pt>
                <c:pt idx="2065">
                  <c:v>1.5153347253799401</c:v>
                </c:pt>
                <c:pt idx="2066">
                  <c:v>1.5028481483459399</c:v>
                </c:pt>
                <c:pt idx="2067">
                  <c:v>1.50337302684783</c:v>
                </c:pt>
                <c:pt idx="2068">
                  <c:v>1.5046416521072301</c:v>
                </c:pt>
                <c:pt idx="2069">
                  <c:v>1.5139257907867401</c:v>
                </c:pt>
                <c:pt idx="2070">
                  <c:v>1.5333214998245199</c:v>
                </c:pt>
                <c:pt idx="2071">
                  <c:v>1.52690434455871</c:v>
                </c:pt>
                <c:pt idx="2072">
                  <c:v>1.54559397697448</c:v>
                </c:pt>
                <c:pt idx="2073">
                  <c:v>1.5404583215713501</c:v>
                </c:pt>
                <c:pt idx="2074">
                  <c:v>1.54677498340606</c:v>
                </c:pt>
                <c:pt idx="2075">
                  <c:v>1.5375732183456401</c:v>
                </c:pt>
                <c:pt idx="2076">
                  <c:v>1.53282058238983</c:v>
                </c:pt>
                <c:pt idx="2077">
                  <c:v>1.5358872413635201</c:v>
                </c:pt>
                <c:pt idx="2078">
                  <c:v>1.5357363224029501</c:v>
                </c:pt>
                <c:pt idx="2079">
                  <c:v>1.54671323299407</c:v>
                </c:pt>
                <c:pt idx="2080">
                  <c:v>1.5603054761886499</c:v>
                </c:pt>
                <c:pt idx="2081">
                  <c:v>1.5564352273941</c:v>
                </c:pt>
                <c:pt idx="2082">
                  <c:v>1.54394567012786</c:v>
                </c:pt>
                <c:pt idx="2083">
                  <c:v>1.5515371561050399</c:v>
                </c:pt>
                <c:pt idx="2084">
                  <c:v>1.54100441932678</c:v>
                </c:pt>
                <c:pt idx="2085">
                  <c:v>1.5357704162597601</c:v>
                </c:pt>
                <c:pt idx="2086">
                  <c:v>1.55633115768432</c:v>
                </c:pt>
                <c:pt idx="2087">
                  <c:v>1.5570211410522401</c:v>
                </c:pt>
                <c:pt idx="2088">
                  <c:v>1.51775109767913</c:v>
                </c:pt>
                <c:pt idx="2089">
                  <c:v>1.5578849315643299</c:v>
                </c:pt>
                <c:pt idx="2090">
                  <c:v>1.5656247138977</c:v>
                </c:pt>
                <c:pt idx="2091">
                  <c:v>1.5648378133773799</c:v>
                </c:pt>
                <c:pt idx="2092">
                  <c:v>1.5460112094879099</c:v>
                </c:pt>
                <c:pt idx="2093">
                  <c:v>1.56201100349426</c:v>
                </c:pt>
                <c:pt idx="2094">
                  <c:v>1.53434145450592</c:v>
                </c:pt>
                <c:pt idx="2095">
                  <c:v>1.5654045343398999</c:v>
                </c:pt>
                <c:pt idx="2096">
                  <c:v>1.5912609100341699</c:v>
                </c:pt>
                <c:pt idx="2097">
                  <c:v>1.5372941493987999</c:v>
                </c:pt>
                <c:pt idx="2098">
                  <c:v>1.54874515533447</c:v>
                </c:pt>
                <c:pt idx="2099">
                  <c:v>1.55067074298858</c:v>
                </c:pt>
                <c:pt idx="2100">
                  <c:v>1.56583607196807</c:v>
                </c:pt>
                <c:pt idx="2101">
                  <c:v>1.54314661026</c:v>
                </c:pt>
                <c:pt idx="2102">
                  <c:v>1.55511009693145</c:v>
                </c:pt>
                <c:pt idx="2103">
                  <c:v>1.5572663545608501</c:v>
                </c:pt>
                <c:pt idx="2104">
                  <c:v>1.58168721199035</c:v>
                </c:pt>
                <c:pt idx="2105">
                  <c:v>1.58614742755889</c:v>
                </c:pt>
                <c:pt idx="2106">
                  <c:v>1.5468599796295099</c:v>
                </c:pt>
                <c:pt idx="2107">
                  <c:v>1.5741871595382599</c:v>
                </c:pt>
                <c:pt idx="2108">
                  <c:v>1.60429739952087</c:v>
                </c:pt>
                <c:pt idx="2109">
                  <c:v>1.5665830373764</c:v>
                </c:pt>
                <c:pt idx="2110">
                  <c:v>1.55214130878448</c:v>
                </c:pt>
                <c:pt idx="2111">
                  <c:v>1.55834460258483</c:v>
                </c:pt>
                <c:pt idx="2112">
                  <c:v>1.5647885799407899</c:v>
                </c:pt>
                <c:pt idx="2113">
                  <c:v>1.5561363697052</c:v>
                </c:pt>
                <c:pt idx="2114">
                  <c:v>1.5458695888519201</c:v>
                </c:pt>
                <c:pt idx="2115">
                  <c:v>1.5463674068450901</c:v>
                </c:pt>
                <c:pt idx="2116">
                  <c:v>1.52137851715087</c:v>
                </c:pt>
                <c:pt idx="2117">
                  <c:v>1.52871477603912</c:v>
                </c:pt>
                <c:pt idx="2118">
                  <c:v>1.54508829116821</c:v>
                </c:pt>
                <c:pt idx="2119">
                  <c:v>1.5603744983673</c:v>
                </c:pt>
                <c:pt idx="2120">
                  <c:v>1.57563853263854</c:v>
                </c:pt>
                <c:pt idx="2121">
                  <c:v>1.5703220367431601</c:v>
                </c:pt>
                <c:pt idx="2122">
                  <c:v>1.52471840381622</c:v>
                </c:pt>
                <c:pt idx="2123">
                  <c:v>1.5538039207458401</c:v>
                </c:pt>
                <c:pt idx="2124">
                  <c:v>1.5325076580047601</c:v>
                </c:pt>
                <c:pt idx="2125">
                  <c:v>1.5506107807159399</c:v>
                </c:pt>
                <c:pt idx="2126">
                  <c:v>1.5357744693756099</c:v>
                </c:pt>
                <c:pt idx="2127">
                  <c:v>1.5366253852844201</c:v>
                </c:pt>
                <c:pt idx="2128">
                  <c:v>1.5579758882522501</c:v>
                </c:pt>
                <c:pt idx="2129">
                  <c:v>1.5339732170104901</c:v>
                </c:pt>
                <c:pt idx="2130">
                  <c:v>1.54874408245086</c:v>
                </c:pt>
                <c:pt idx="2131">
                  <c:v>1.50103223323822</c:v>
                </c:pt>
                <c:pt idx="2132">
                  <c:v>1.5635163784027</c:v>
                </c:pt>
                <c:pt idx="2133">
                  <c:v>1.5391426086425699</c:v>
                </c:pt>
                <c:pt idx="2134">
                  <c:v>1.51828217506408</c:v>
                </c:pt>
                <c:pt idx="2135">
                  <c:v>1.5561566352844201</c:v>
                </c:pt>
                <c:pt idx="2136">
                  <c:v>1.54994916915893</c:v>
                </c:pt>
                <c:pt idx="2137">
                  <c:v>1.5592515468597401</c:v>
                </c:pt>
                <c:pt idx="2138">
                  <c:v>1.56151354312896</c:v>
                </c:pt>
                <c:pt idx="2139">
                  <c:v>1.5574271678924501</c:v>
                </c:pt>
                <c:pt idx="2140">
                  <c:v>1.56975197792053</c:v>
                </c:pt>
                <c:pt idx="2141">
                  <c:v>1.57009673118591</c:v>
                </c:pt>
                <c:pt idx="2142">
                  <c:v>1.54473900794982</c:v>
                </c:pt>
                <c:pt idx="2143">
                  <c:v>1.5621249675750699</c:v>
                </c:pt>
                <c:pt idx="2144">
                  <c:v>1.5451467037200901</c:v>
                </c:pt>
                <c:pt idx="2145">
                  <c:v>1.54915487766265</c:v>
                </c:pt>
                <c:pt idx="2146">
                  <c:v>1.5353147983551001</c:v>
                </c:pt>
                <c:pt idx="2147">
                  <c:v>1.54534244537353</c:v>
                </c:pt>
                <c:pt idx="2148">
                  <c:v>1.54467141628265</c:v>
                </c:pt>
                <c:pt idx="2149">
                  <c:v>1.54143154621124</c:v>
                </c:pt>
                <c:pt idx="2150">
                  <c:v>1.5278273820877</c:v>
                </c:pt>
                <c:pt idx="2151">
                  <c:v>1.50902307033538</c:v>
                </c:pt>
                <c:pt idx="2152">
                  <c:v>1.5297166109085001</c:v>
                </c:pt>
                <c:pt idx="2153">
                  <c:v>1.5312373638153001</c:v>
                </c:pt>
                <c:pt idx="2154">
                  <c:v>1.54054999351501</c:v>
                </c:pt>
                <c:pt idx="2155">
                  <c:v>1.53320932388305</c:v>
                </c:pt>
                <c:pt idx="2156">
                  <c:v>1.5587120056152299</c:v>
                </c:pt>
                <c:pt idx="2157">
                  <c:v>1.5498515367507899</c:v>
                </c:pt>
                <c:pt idx="2158">
                  <c:v>1.55149102210998</c:v>
                </c:pt>
                <c:pt idx="2159">
                  <c:v>1.54152643680572</c:v>
                </c:pt>
                <c:pt idx="2160">
                  <c:v>1.5150130987167301</c:v>
                </c:pt>
                <c:pt idx="2161">
                  <c:v>1.5417730808257999</c:v>
                </c:pt>
                <c:pt idx="2162">
                  <c:v>1.5136831998825</c:v>
                </c:pt>
                <c:pt idx="2163">
                  <c:v>1.5185518264770499</c:v>
                </c:pt>
                <c:pt idx="2164">
                  <c:v>1.55473840236663</c:v>
                </c:pt>
                <c:pt idx="2165">
                  <c:v>1.53816890716552</c:v>
                </c:pt>
                <c:pt idx="2166">
                  <c:v>1.53999543190002</c:v>
                </c:pt>
                <c:pt idx="2167">
                  <c:v>1.5261492729187001</c:v>
                </c:pt>
                <c:pt idx="2168">
                  <c:v>1.5263364315032899</c:v>
                </c:pt>
                <c:pt idx="2169">
                  <c:v>1.5196957588195801</c:v>
                </c:pt>
                <c:pt idx="2170">
                  <c:v>1.52082955837249</c:v>
                </c:pt>
                <c:pt idx="2171">
                  <c:v>1.5476324558257999</c:v>
                </c:pt>
                <c:pt idx="2172">
                  <c:v>1.5293611288070601</c:v>
                </c:pt>
                <c:pt idx="2173">
                  <c:v>1.5171473026275599</c:v>
                </c:pt>
                <c:pt idx="2174">
                  <c:v>1.53690457344055</c:v>
                </c:pt>
                <c:pt idx="2175">
                  <c:v>1.5022275447845399</c:v>
                </c:pt>
                <c:pt idx="2176">
                  <c:v>1.5174932479858301</c:v>
                </c:pt>
                <c:pt idx="2177">
                  <c:v>1.5196437835693299</c:v>
                </c:pt>
                <c:pt idx="2178">
                  <c:v>1.54415082931518</c:v>
                </c:pt>
                <c:pt idx="2179">
                  <c:v>1.54283607006072</c:v>
                </c:pt>
                <c:pt idx="2180">
                  <c:v>1.5143585205078101</c:v>
                </c:pt>
                <c:pt idx="2181">
                  <c:v>1.51009976863861</c:v>
                </c:pt>
                <c:pt idx="2182">
                  <c:v>1.5132302045822099</c:v>
                </c:pt>
                <c:pt idx="2183">
                  <c:v>1.49078297615051</c:v>
                </c:pt>
                <c:pt idx="2184">
                  <c:v>1.5131685733795099</c:v>
                </c:pt>
                <c:pt idx="2185">
                  <c:v>1.5015058517455999</c:v>
                </c:pt>
                <c:pt idx="2186">
                  <c:v>1.50885081291198</c:v>
                </c:pt>
                <c:pt idx="2187">
                  <c:v>1.5326802730560301</c:v>
                </c:pt>
                <c:pt idx="2188">
                  <c:v>1.4957238435745199</c:v>
                </c:pt>
                <c:pt idx="2189">
                  <c:v>1.49224841594696</c:v>
                </c:pt>
                <c:pt idx="2190">
                  <c:v>1.5093969106674101</c:v>
                </c:pt>
                <c:pt idx="2191">
                  <c:v>1.51540970802307</c:v>
                </c:pt>
                <c:pt idx="2192">
                  <c:v>1.52077913284301</c:v>
                </c:pt>
                <c:pt idx="2193">
                  <c:v>1.48251628875732</c:v>
                </c:pt>
                <c:pt idx="2194">
                  <c:v>1.46618139743804</c:v>
                </c:pt>
                <c:pt idx="2195">
                  <c:v>1.4938393831253001</c:v>
                </c:pt>
                <c:pt idx="2196">
                  <c:v>1.48545265197753</c:v>
                </c:pt>
                <c:pt idx="2197">
                  <c:v>1.5195519924163801</c:v>
                </c:pt>
                <c:pt idx="2198">
                  <c:v>1.4819188117980899</c:v>
                </c:pt>
                <c:pt idx="2199">
                  <c:v>1.49363541603088</c:v>
                </c:pt>
                <c:pt idx="2200">
                  <c:v>1.4881234169006301</c:v>
                </c:pt>
                <c:pt idx="2201">
                  <c:v>1.46182656288146</c:v>
                </c:pt>
                <c:pt idx="2202">
                  <c:v>1.4741446971893299</c:v>
                </c:pt>
                <c:pt idx="2203">
                  <c:v>1.4792349338531401</c:v>
                </c:pt>
                <c:pt idx="2204">
                  <c:v>1.4802943468093801</c:v>
                </c:pt>
                <c:pt idx="2205">
                  <c:v>1.48642742633819</c:v>
                </c:pt>
                <c:pt idx="2206">
                  <c:v>1.46938729286193</c:v>
                </c:pt>
                <c:pt idx="2207">
                  <c:v>1.46654641628265</c:v>
                </c:pt>
                <c:pt idx="2208">
                  <c:v>1.4424797296523999</c:v>
                </c:pt>
                <c:pt idx="2209">
                  <c:v>1.45187008380889</c:v>
                </c:pt>
                <c:pt idx="2210">
                  <c:v>1.4598150253295801</c:v>
                </c:pt>
                <c:pt idx="2211">
                  <c:v>1.43187844753265</c:v>
                </c:pt>
                <c:pt idx="2212">
                  <c:v>1.46068239212036</c:v>
                </c:pt>
                <c:pt idx="2213">
                  <c:v>1.4414434432983301</c:v>
                </c:pt>
                <c:pt idx="2214">
                  <c:v>1.4340562820434499</c:v>
                </c:pt>
                <c:pt idx="2215">
                  <c:v>1.43113505840301</c:v>
                </c:pt>
                <c:pt idx="2216">
                  <c:v>1.42066657543182</c:v>
                </c:pt>
                <c:pt idx="2217">
                  <c:v>1.4297187328338601</c:v>
                </c:pt>
                <c:pt idx="2218">
                  <c:v>1.4452145099639799</c:v>
                </c:pt>
                <c:pt idx="2219">
                  <c:v>1.43975174427032</c:v>
                </c:pt>
                <c:pt idx="2220">
                  <c:v>1.39962971210479</c:v>
                </c:pt>
                <c:pt idx="2221">
                  <c:v>1.44452548027038</c:v>
                </c:pt>
                <c:pt idx="2222">
                  <c:v>1.4555464982986399</c:v>
                </c:pt>
                <c:pt idx="2223">
                  <c:v>1.4260956048965401</c:v>
                </c:pt>
                <c:pt idx="2224">
                  <c:v>1.4146549701690601</c:v>
                </c:pt>
                <c:pt idx="2225">
                  <c:v>1.4233701229095399</c:v>
                </c:pt>
                <c:pt idx="2226">
                  <c:v>1.40212213993072</c:v>
                </c:pt>
                <c:pt idx="2227">
                  <c:v>1.4075081348419101</c:v>
                </c:pt>
                <c:pt idx="2228">
                  <c:v>1.4063130617141699</c:v>
                </c:pt>
                <c:pt idx="2229">
                  <c:v>1.4007585048675499</c:v>
                </c:pt>
                <c:pt idx="2230">
                  <c:v>1.39519131183624</c:v>
                </c:pt>
                <c:pt idx="2231">
                  <c:v>1.3796659708023</c:v>
                </c:pt>
                <c:pt idx="2232">
                  <c:v>1.3966736793518</c:v>
                </c:pt>
                <c:pt idx="2233">
                  <c:v>1.37161517143249</c:v>
                </c:pt>
                <c:pt idx="2234">
                  <c:v>1.3571099042892401</c:v>
                </c:pt>
                <c:pt idx="2235">
                  <c:v>1.39275467395782</c:v>
                </c:pt>
                <c:pt idx="2236">
                  <c:v>1.37944984436035</c:v>
                </c:pt>
                <c:pt idx="2237">
                  <c:v>1.36113858222961</c:v>
                </c:pt>
                <c:pt idx="2238">
                  <c:v>1.3677552938461299</c:v>
                </c:pt>
                <c:pt idx="2239">
                  <c:v>1.38314533233642</c:v>
                </c:pt>
                <c:pt idx="2240">
                  <c:v>1.36469042301177</c:v>
                </c:pt>
                <c:pt idx="2241">
                  <c:v>1.3296000957489</c:v>
                </c:pt>
                <c:pt idx="2242">
                  <c:v>1.3491356372833201</c:v>
                </c:pt>
                <c:pt idx="2243">
                  <c:v>1.3416163921356199</c:v>
                </c:pt>
                <c:pt idx="2244">
                  <c:v>1.3501249551773</c:v>
                </c:pt>
                <c:pt idx="2245">
                  <c:v>1.3419718742370601</c:v>
                </c:pt>
                <c:pt idx="2246">
                  <c:v>1.34761786460876</c:v>
                </c:pt>
                <c:pt idx="2247">
                  <c:v>1.34530305862426</c:v>
                </c:pt>
                <c:pt idx="2248">
                  <c:v>1.3337334394454901</c:v>
                </c:pt>
                <c:pt idx="2249">
                  <c:v>1.35399782657623</c:v>
                </c:pt>
                <c:pt idx="2250">
                  <c:v>1.34865951538085</c:v>
                </c:pt>
                <c:pt idx="2251">
                  <c:v>1.3307979106903001</c:v>
                </c:pt>
                <c:pt idx="2252">
                  <c:v>1.33503293991088</c:v>
                </c:pt>
                <c:pt idx="2253">
                  <c:v>1.3202291727066</c:v>
                </c:pt>
                <c:pt idx="2254">
                  <c:v>1.3306733369827199</c:v>
                </c:pt>
                <c:pt idx="2255">
                  <c:v>1.3317359685897801</c:v>
                </c:pt>
                <c:pt idx="2256">
                  <c:v>1.31607413291931</c:v>
                </c:pt>
                <c:pt idx="2257">
                  <c:v>1.34710025787353</c:v>
                </c:pt>
                <c:pt idx="2258">
                  <c:v>1.3094824552536</c:v>
                </c:pt>
                <c:pt idx="2259">
                  <c:v>1.30782222747802</c:v>
                </c:pt>
                <c:pt idx="2260">
                  <c:v>1.33467829227447</c:v>
                </c:pt>
                <c:pt idx="2261">
                  <c:v>1.31220614910125</c:v>
                </c:pt>
                <c:pt idx="2262">
                  <c:v>1.31735444068908</c:v>
                </c:pt>
                <c:pt idx="2263">
                  <c:v>1.31105136871337</c:v>
                </c:pt>
                <c:pt idx="2264">
                  <c:v>1.30643582344055</c:v>
                </c:pt>
                <c:pt idx="2265">
                  <c:v>1.29202997684478</c:v>
                </c:pt>
                <c:pt idx="2266">
                  <c:v>1.3043062686920099</c:v>
                </c:pt>
                <c:pt idx="2267">
                  <c:v>1.28811264038085</c:v>
                </c:pt>
                <c:pt idx="2268">
                  <c:v>1.28825342655181</c:v>
                </c:pt>
                <c:pt idx="2269">
                  <c:v>1.30049347877502</c:v>
                </c:pt>
                <c:pt idx="2270">
                  <c:v>1.28452312946319</c:v>
                </c:pt>
                <c:pt idx="2271">
                  <c:v>1.2810320854187001</c:v>
                </c:pt>
                <c:pt idx="2272">
                  <c:v>1.2786408662796001</c:v>
                </c:pt>
                <c:pt idx="2273">
                  <c:v>1.27715003490447</c:v>
                </c:pt>
                <c:pt idx="2274">
                  <c:v>1.2847158908843901</c:v>
                </c:pt>
                <c:pt idx="2275">
                  <c:v>1.28065621852874</c:v>
                </c:pt>
                <c:pt idx="2276">
                  <c:v>1.26243901252746</c:v>
                </c:pt>
                <c:pt idx="2277">
                  <c:v>1.29850041866302</c:v>
                </c:pt>
                <c:pt idx="2278">
                  <c:v>1.2370228767395</c:v>
                </c:pt>
                <c:pt idx="2279">
                  <c:v>1.27661061286926</c:v>
                </c:pt>
                <c:pt idx="2280">
                  <c:v>1.2596833705902</c:v>
                </c:pt>
                <c:pt idx="2281">
                  <c:v>1.25692987442016</c:v>
                </c:pt>
                <c:pt idx="2282">
                  <c:v>1.2736566066741899</c:v>
                </c:pt>
                <c:pt idx="2283">
                  <c:v>1.27751672267913</c:v>
                </c:pt>
                <c:pt idx="2284">
                  <c:v>1.25921595096588</c:v>
                </c:pt>
                <c:pt idx="2285">
                  <c:v>1.2706948518753001</c:v>
                </c:pt>
                <c:pt idx="2286">
                  <c:v>1.2508186101913401</c:v>
                </c:pt>
                <c:pt idx="2287">
                  <c:v>1.2741898298263501</c:v>
                </c:pt>
                <c:pt idx="2288">
                  <c:v>1.2137748003005899</c:v>
                </c:pt>
                <c:pt idx="2289">
                  <c:v>1.22535192966461</c:v>
                </c:pt>
                <c:pt idx="2290">
                  <c:v>1.22522616386413</c:v>
                </c:pt>
                <c:pt idx="2291">
                  <c:v>1.2163459062576201</c:v>
                </c:pt>
                <c:pt idx="2292">
                  <c:v>1.2133761644363401</c:v>
                </c:pt>
                <c:pt idx="2293">
                  <c:v>1.22635662555694</c:v>
                </c:pt>
                <c:pt idx="2294">
                  <c:v>1.22347104549407</c:v>
                </c:pt>
                <c:pt idx="2295">
                  <c:v>1.22227787971496</c:v>
                </c:pt>
                <c:pt idx="2296">
                  <c:v>1.22577393054962</c:v>
                </c:pt>
                <c:pt idx="2297">
                  <c:v>1.2087262868881199</c:v>
                </c:pt>
                <c:pt idx="2298">
                  <c:v>1.20518290996551</c:v>
                </c:pt>
                <c:pt idx="2299">
                  <c:v>1.2056131362914999</c:v>
                </c:pt>
                <c:pt idx="2300">
                  <c:v>1.2082172632217401</c:v>
                </c:pt>
                <c:pt idx="2301">
                  <c:v>1.20605957508087</c:v>
                </c:pt>
                <c:pt idx="2302">
                  <c:v>1.21409428119659</c:v>
                </c:pt>
                <c:pt idx="2303">
                  <c:v>1.20971751213073</c:v>
                </c:pt>
                <c:pt idx="2304">
                  <c:v>1.21849536895751</c:v>
                </c:pt>
                <c:pt idx="2305">
                  <c:v>1.19305372238159</c:v>
                </c:pt>
                <c:pt idx="2306">
                  <c:v>1.1941678524017301</c:v>
                </c:pt>
                <c:pt idx="2307">
                  <c:v>1.1953752040862999</c:v>
                </c:pt>
                <c:pt idx="2308">
                  <c:v>1.1812992095947199</c:v>
                </c:pt>
                <c:pt idx="2309">
                  <c:v>1.1983119249343801</c:v>
                </c:pt>
                <c:pt idx="2310">
                  <c:v>1.1849883794784499</c:v>
                </c:pt>
                <c:pt idx="2311">
                  <c:v>1.19790840148925</c:v>
                </c:pt>
                <c:pt idx="2312">
                  <c:v>1.2015811204910201</c:v>
                </c:pt>
                <c:pt idx="2313">
                  <c:v>1.17389595508575</c:v>
                </c:pt>
                <c:pt idx="2314">
                  <c:v>1.2180098295211701</c:v>
                </c:pt>
                <c:pt idx="2315">
                  <c:v>1.1769877672195399</c:v>
                </c:pt>
                <c:pt idx="2316">
                  <c:v>1.1857285499572701</c:v>
                </c:pt>
                <c:pt idx="2317">
                  <c:v>1.20462417602539</c:v>
                </c:pt>
                <c:pt idx="2318">
                  <c:v>1.19318854808807</c:v>
                </c:pt>
                <c:pt idx="2319">
                  <c:v>1.19064700603485</c:v>
                </c:pt>
                <c:pt idx="2320">
                  <c:v>1.1808673143386801</c:v>
                </c:pt>
                <c:pt idx="2321">
                  <c:v>1.1665066480636499</c:v>
                </c:pt>
                <c:pt idx="2322">
                  <c:v>1.1669679880142201</c:v>
                </c:pt>
                <c:pt idx="2323">
                  <c:v>1.17921602725982</c:v>
                </c:pt>
                <c:pt idx="2324">
                  <c:v>1.1522529125213601</c:v>
                </c:pt>
                <c:pt idx="2325">
                  <c:v>1.1602810621261499</c:v>
                </c:pt>
                <c:pt idx="2326">
                  <c:v>1.1701284646987899</c:v>
                </c:pt>
                <c:pt idx="2327">
                  <c:v>1.16962695121765</c:v>
                </c:pt>
                <c:pt idx="2328">
                  <c:v>1.18333983421325</c:v>
                </c:pt>
                <c:pt idx="2329">
                  <c:v>1.1824214458465501</c:v>
                </c:pt>
                <c:pt idx="2330">
                  <c:v>1.18024241924285</c:v>
                </c:pt>
                <c:pt idx="2331">
                  <c:v>1.17593204975128</c:v>
                </c:pt>
                <c:pt idx="2332">
                  <c:v>1.16033506393432</c:v>
                </c:pt>
                <c:pt idx="2333">
                  <c:v>1.1733146905898999</c:v>
                </c:pt>
                <c:pt idx="2334">
                  <c:v>1.1845622062683101</c:v>
                </c:pt>
                <c:pt idx="2335">
                  <c:v>1.2019348144531199</c:v>
                </c:pt>
                <c:pt idx="2336">
                  <c:v>1.14640140533447</c:v>
                </c:pt>
                <c:pt idx="2337">
                  <c:v>1.1508220434188801</c:v>
                </c:pt>
                <c:pt idx="2338">
                  <c:v>1.1617786884307799</c:v>
                </c:pt>
                <c:pt idx="2339">
                  <c:v>1.1749242544174101</c:v>
                </c:pt>
                <c:pt idx="2340">
                  <c:v>1.16507756710052</c:v>
                </c:pt>
                <c:pt idx="2341">
                  <c:v>1.1874748468398999</c:v>
                </c:pt>
                <c:pt idx="2342">
                  <c:v>1.18146812915802</c:v>
                </c:pt>
                <c:pt idx="2343">
                  <c:v>1.1593160629272401</c:v>
                </c:pt>
                <c:pt idx="2344">
                  <c:v>1.17321848869323</c:v>
                </c:pt>
                <c:pt idx="2345">
                  <c:v>1.1789954900741499</c:v>
                </c:pt>
                <c:pt idx="2346">
                  <c:v>1.14645195007324</c:v>
                </c:pt>
                <c:pt idx="2347">
                  <c:v>1.1681222915649401</c:v>
                </c:pt>
                <c:pt idx="2348">
                  <c:v>1.15201699733734</c:v>
                </c:pt>
                <c:pt idx="2349">
                  <c:v>1.1524684429168699</c:v>
                </c:pt>
                <c:pt idx="2350">
                  <c:v>1.1490226984023999</c:v>
                </c:pt>
                <c:pt idx="2351">
                  <c:v>1.1527129411697301</c:v>
                </c:pt>
                <c:pt idx="2352">
                  <c:v>1.1765705347061099</c:v>
                </c:pt>
                <c:pt idx="2353">
                  <c:v>1.14806115627288</c:v>
                </c:pt>
                <c:pt idx="2354">
                  <c:v>1.1760671138763401</c:v>
                </c:pt>
                <c:pt idx="2355">
                  <c:v>0.638277888298034</c:v>
                </c:pt>
                <c:pt idx="2356">
                  <c:v>0.63252985477447499</c:v>
                </c:pt>
                <c:pt idx="2357">
                  <c:v>0.62322080135345403</c:v>
                </c:pt>
                <c:pt idx="2358">
                  <c:v>0.61278229951858498</c:v>
                </c:pt>
                <c:pt idx="2359">
                  <c:v>0.62819081544875999</c:v>
                </c:pt>
                <c:pt idx="2360">
                  <c:v>0.61321592330932595</c:v>
                </c:pt>
                <c:pt idx="2361">
                  <c:v>0.61043626070022505</c:v>
                </c:pt>
                <c:pt idx="2362">
                  <c:v>0.60004633665084794</c:v>
                </c:pt>
                <c:pt idx="2363">
                  <c:v>0.62236756086349398</c:v>
                </c:pt>
                <c:pt idx="2364">
                  <c:v>0.61379003524780196</c:v>
                </c:pt>
                <c:pt idx="2365">
                  <c:v>0.61531066894531194</c:v>
                </c:pt>
                <c:pt idx="2366">
                  <c:v>0.61524736881256104</c:v>
                </c:pt>
                <c:pt idx="2367">
                  <c:v>0.60144627094268699</c:v>
                </c:pt>
                <c:pt idx="2368">
                  <c:v>0.57810384035110396</c:v>
                </c:pt>
                <c:pt idx="2369">
                  <c:v>0.58993989229202204</c:v>
                </c:pt>
                <c:pt idx="2370">
                  <c:v>0.59669297933578402</c:v>
                </c:pt>
                <c:pt idx="2371">
                  <c:v>0.61241418123245195</c:v>
                </c:pt>
                <c:pt idx="2372">
                  <c:v>0.60996240377426103</c:v>
                </c:pt>
                <c:pt idx="2373">
                  <c:v>0.60333544015884299</c:v>
                </c:pt>
                <c:pt idx="2374">
                  <c:v>0.59315425157546897</c:v>
                </c:pt>
                <c:pt idx="2375">
                  <c:v>0.59728854894637995</c:v>
                </c:pt>
                <c:pt idx="2376">
                  <c:v>0.60134840011596602</c:v>
                </c:pt>
                <c:pt idx="2377">
                  <c:v>0.60111463069915705</c:v>
                </c:pt>
                <c:pt idx="2378">
                  <c:v>0.60319435596465998</c:v>
                </c:pt>
                <c:pt idx="2379">
                  <c:v>0.61808258295059204</c:v>
                </c:pt>
                <c:pt idx="2380">
                  <c:v>0.60335671901702803</c:v>
                </c:pt>
                <c:pt idx="2381">
                  <c:v>0.588678538799285</c:v>
                </c:pt>
                <c:pt idx="2382">
                  <c:v>0.60081273317337003</c:v>
                </c:pt>
                <c:pt idx="2383">
                  <c:v>0.60519182682037298</c:v>
                </c:pt>
                <c:pt idx="2384">
                  <c:v>0.61522638797759999</c:v>
                </c:pt>
                <c:pt idx="2385">
                  <c:v>0.59091234207153298</c:v>
                </c:pt>
                <c:pt idx="2386">
                  <c:v>0.615764319896697</c:v>
                </c:pt>
                <c:pt idx="2387">
                  <c:v>0.61826890707015902</c:v>
                </c:pt>
                <c:pt idx="2388">
                  <c:v>0.60949766635894698</c:v>
                </c:pt>
                <c:pt idx="2389">
                  <c:v>0.61185431480407704</c:v>
                </c:pt>
                <c:pt idx="2390">
                  <c:v>0.62289595603942804</c:v>
                </c:pt>
                <c:pt idx="2391">
                  <c:v>0.61356735229492099</c:v>
                </c:pt>
                <c:pt idx="2392">
                  <c:v>0.63697230815887396</c:v>
                </c:pt>
                <c:pt idx="2393">
                  <c:v>0.63503724336624101</c:v>
                </c:pt>
                <c:pt idx="2394">
                  <c:v>0.60913854837417603</c:v>
                </c:pt>
                <c:pt idx="2395">
                  <c:v>0.61386620998382502</c:v>
                </c:pt>
                <c:pt idx="2396">
                  <c:v>0.62891292572021396</c:v>
                </c:pt>
                <c:pt idx="2397">
                  <c:v>0.62595486640930098</c:v>
                </c:pt>
                <c:pt idx="2398">
                  <c:v>0.61612153053283603</c:v>
                </c:pt>
                <c:pt idx="2399">
                  <c:v>0.62078547477722101</c:v>
                </c:pt>
                <c:pt idx="2400">
                  <c:v>0.61919254064559903</c:v>
                </c:pt>
                <c:pt idx="2401">
                  <c:v>0.62102621793746904</c:v>
                </c:pt>
                <c:pt idx="2402">
                  <c:v>0.62848657369613603</c:v>
                </c:pt>
                <c:pt idx="2403">
                  <c:v>0.64343118667602495</c:v>
                </c:pt>
                <c:pt idx="2404">
                  <c:v>0.61015045642852705</c:v>
                </c:pt>
                <c:pt idx="2405">
                  <c:v>0.62661844491958596</c:v>
                </c:pt>
                <c:pt idx="2406">
                  <c:v>0.64255255460739102</c:v>
                </c:pt>
                <c:pt idx="2407">
                  <c:v>0.614063680171966</c:v>
                </c:pt>
                <c:pt idx="2408">
                  <c:v>0.61757719516754095</c:v>
                </c:pt>
                <c:pt idx="2409">
                  <c:v>0.62606984376907304</c:v>
                </c:pt>
                <c:pt idx="2410">
                  <c:v>0.63005340099334695</c:v>
                </c:pt>
                <c:pt idx="2411">
                  <c:v>0.61205899715423495</c:v>
                </c:pt>
                <c:pt idx="2412">
                  <c:v>0.64066082239151001</c:v>
                </c:pt>
                <c:pt idx="2413">
                  <c:v>0.62132972478866499</c:v>
                </c:pt>
                <c:pt idx="2414">
                  <c:v>0.63755416870117099</c:v>
                </c:pt>
                <c:pt idx="2415">
                  <c:v>0.63474577665328902</c:v>
                </c:pt>
                <c:pt idx="2416">
                  <c:v>0.64333915710449197</c:v>
                </c:pt>
                <c:pt idx="2417">
                  <c:v>0.62904661893844604</c:v>
                </c:pt>
                <c:pt idx="2418">
                  <c:v>0.65073716640472401</c:v>
                </c:pt>
                <c:pt idx="2419">
                  <c:v>0.65705019235610895</c:v>
                </c:pt>
                <c:pt idx="2420">
                  <c:v>0.63929742574691695</c:v>
                </c:pt>
                <c:pt idx="2421">
                  <c:v>0.64869064092636097</c:v>
                </c:pt>
                <c:pt idx="2422">
                  <c:v>0.66431528329849199</c:v>
                </c:pt>
                <c:pt idx="2423">
                  <c:v>0.65737652778625399</c:v>
                </c:pt>
                <c:pt idx="2424">
                  <c:v>0.68968552350997903</c:v>
                </c:pt>
                <c:pt idx="2425">
                  <c:v>0.68679559230804399</c:v>
                </c:pt>
                <c:pt idx="2426">
                  <c:v>0.67413711547851496</c:v>
                </c:pt>
                <c:pt idx="2427">
                  <c:v>0.67107808589935303</c:v>
                </c:pt>
                <c:pt idx="2428">
                  <c:v>0.68543517589569003</c:v>
                </c:pt>
                <c:pt idx="2429">
                  <c:v>0.69134628772735496</c:v>
                </c:pt>
                <c:pt idx="2430">
                  <c:v>0.67830282449722201</c:v>
                </c:pt>
                <c:pt idx="2431">
                  <c:v>0.69434058666229204</c:v>
                </c:pt>
                <c:pt idx="2432">
                  <c:v>0.68231105804443304</c:v>
                </c:pt>
                <c:pt idx="2433">
                  <c:v>0.70915234088897705</c:v>
                </c:pt>
                <c:pt idx="2434">
                  <c:v>0.66979324817657404</c:v>
                </c:pt>
                <c:pt idx="2435">
                  <c:v>0.69705408811569203</c:v>
                </c:pt>
                <c:pt idx="2436">
                  <c:v>0.69841778278350797</c:v>
                </c:pt>
                <c:pt idx="2437">
                  <c:v>0.69622892141342096</c:v>
                </c:pt>
                <c:pt idx="2438">
                  <c:v>0.68698722124099698</c:v>
                </c:pt>
                <c:pt idx="2439">
                  <c:v>0.71263754367828303</c:v>
                </c:pt>
                <c:pt idx="2440">
                  <c:v>0.72034394741058305</c:v>
                </c:pt>
                <c:pt idx="2441">
                  <c:v>0.720866858959197</c:v>
                </c:pt>
                <c:pt idx="2442">
                  <c:v>0.71631449460983199</c:v>
                </c:pt>
                <c:pt idx="2443">
                  <c:v>0.723852097988128</c:v>
                </c:pt>
                <c:pt idx="2444">
                  <c:v>0.70534479618072499</c:v>
                </c:pt>
                <c:pt idx="2445">
                  <c:v>0.70314347743988004</c:v>
                </c:pt>
                <c:pt idx="2446">
                  <c:v>0.72491264343261697</c:v>
                </c:pt>
                <c:pt idx="2447">
                  <c:v>0.71461725234985296</c:v>
                </c:pt>
                <c:pt idx="2448">
                  <c:v>0.71701443195342995</c:v>
                </c:pt>
                <c:pt idx="2449">
                  <c:v>0.753148853778839</c:v>
                </c:pt>
                <c:pt idx="2450">
                  <c:v>0.76421856880187899</c:v>
                </c:pt>
                <c:pt idx="2451">
                  <c:v>0.71089452505111606</c:v>
                </c:pt>
                <c:pt idx="2452">
                  <c:v>0.72252392768859797</c:v>
                </c:pt>
                <c:pt idx="2453">
                  <c:v>0.73704510927200295</c:v>
                </c:pt>
                <c:pt idx="2454">
                  <c:v>0.75388044118881203</c:v>
                </c:pt>
                <c:pt idx="2455">
                  <c:v>0.76215124130249001</c:v>
                </c:pt>
                <c:pt idx="2456">
                  <c:v>0.77688467502593905</c:v>
                </c:pt>
                <c:pt idx="2457">
                  <c:v>0.71982753276824896</c:v>
                </c:pt>
                <c:pt idx="2458">
                  <c:v>0.750923871994018</c:v>
                </c:pt>
                <c:pt idx="2459">
                  <c:v>0.73446017503738403</c:v>
                </c:pt>
                <c:pt idx="2460">
                  <c:v>0.74385827779769798</c:v>
                </c:pt>
                <c:pt idx="2461">
                  <c:v>0.75120633840560902</c:v>
                </c:pt>
                <c:pt idx="2462">
                  <c:v>0.742426216602325</c:v>
                </c:pt>
                <c:pt idx="2463">
                  <c:v>0.76230186223983698</c:v>
                </c:pt>
                <c:pt idx="2464">
                  <c:v>0.75963914394378595</c:v>
                </c:pt>
                <c:pt idx="2465">
                  <c:v>0.76557302474975497</c:v>
                </c:pt>
                <c:pt idx="2466">
                  <c:v>0.75284546613693204</c:v>
                </c:pt>
                <c:pt idx="2467">
                  <c:v>0.75024002790451005</c:v>
                </c:pt>
                <c:pt idx="2468">
                  <c:v>0.74481058120727495</c:v>
                </c:pt>
                <c:pt idx="2469">
                  <c:v>0.75372159481048495</c:v>
                </c:pt>
                <c:pt idx="2470">
                  <c:v>0.75765645503997803</c:v>
                </c:pt>
                <c:pt idx="2471">
                  <c:v>0.77268201112747104</c:v>
                </c:pt>
                <c:pt idx="2472">
                  <c:v>0.75677537918090798</c:v>
                </c:pt>
                <c:pt idx="2473">
                  <c:v>0.782995045185089</c:v>
                </c:pt>
                <c:pt idx="2474">
                  <c:v>0.77530628442764205</c:v>
                </c:pt>
                <c:pt idx="2475">
                  <c:v>0.78383475542068404</c:v>
                </c:pt>
                <c:pt idx="2476">
                  <c:v>0.80383366346359197</c:v>
                </c:pt>
                <c:pt idx="2477">
                  <c:v>0.82662087678909302</c:v>
                </c:pt>
                <c:pt idx="2478">
                  <c:v>0.79441833496093694</c:v>
                </c:pt>
                <c:pt idx="2479">
                  <c:v>0.79664337635040205</c:v>
                </c:pt>
                <c:pt idx="2480">
                  <c:v>0.82694929838180498</c:v>
                </c:pt>
                <c:pt idx="2481">
                  <c:v>0.81649553775787298</c:v>
                </c:pt>
                <c:pt idx="2482">
                  <c:v>0.84758931398391701</c:v>
                </c:pt>
                <c:pt idx="2483">
                  <c:v>0.82629859447479204</c:v>
                </c:pt>
                <c:pt idx="2484">
                  <c:v>0.83703100681304898</c:v>
                </c:pt>
                <c:pt idx="2485">
                  <c:v>0.84920728206634499</c:v>
                </c:pt>
                <c:pt idx="2486">
                  <c:v>0.83011347055435103</c:v>
                </c:pt>
                <c:pt idx="2487">
                  <c:v>0.83425885438919001</c:v>
                </c:pt>
                <c:pt idx="2488">
                  <c:v>0.84614104032516402</c:v>
                </c:pt>
                <c:pt idx="2489">
                  <c:v>0.85735988616943304</c:v>
                </c:pt>
                <c:pt idx="2490">
                  <c:v>0.83614319562911898</c:v>
                </c:pt>
                <c:pt idx="2491">
                  <c:v>0.85363107919692904</c:v>
                </c:pt>
                <c:pt idx="2492">
                  <c:v>0.85921037197113004</c:v>
                </c:pt>
                <c:pt idx="2493">
                  <c:v>0.83226758241653398</c:v>
                </c:pt>
                <c:pt idx="2494">
                  <c:v>0.84627246856689398</c:v>
                </c:pt>
                <c:pt idx="2495">
                  <c:v>0.85042095184326105</c:v>
                </c:pt>
                <c:pt idx="2496">
                  <c:v>0.86755877733230502</c:v>
                </c:pt>
                <c:pt idx="2497">
                  <c:v>0.88314491510391202</c:v>
                </c:pt>
                <c:pt idx="2498">
                  <c:v>0.86863350868224998</c:v>
                </c:pt>
                <c:pt idx="2499">
                  <c:v>0.87880897521972601</c:v>
                </c:pt>
                <c:pt idx="2500">
                  <c:v>0.90525764226913397</c:v>
                </c:pt>
                <c:pt idx="2501">
                  <c:v>0.89352160692214899</c:v>
                </c:pt>
                <c:pt idx="2502">
                  <c:v>0.89909601211547796</c:v>
                </c:pt>
                <c:pt idx="2503">
                  <c:v>0.91403859853744496</c:v>
                </c:pt>
                <c:pt idx="2504">
                  <c:v>0.90094453096389704</c:v>
                </c:pt>
                <c:pt idx="2505">
                  <c:v>0.91742849349975497</c:v>
                </c:pt>
                <c:pt idx="2506">
                  <c:v>0.88664340972900302</c:v>
                </c:pt>
                <c:pt idx="2507">
                  <c:v>0.88607370853423995</c:v>
                </c:pt>
                <c:pt idx="2508">
                  <c:v>0.89446318149566595</c:v>
                </c:pt>
                <c:pt idx="2509">
                  <c:v>0.91446727514266901</c:v>
                </c:pt>
                <c:pt idx="2510">
                  <c:v>0.90437775850295998</c:v>
                </c:pt>
                <c:pt idx="2511">
                  <c:v>0.89196050167083696</c:v>
                </c:pt>
                <c:pt idx="2512">
                  <c:v>0.90825980901718095</c:v>
                </c:pt>
                <c:pt idx="2513">
                  <c:v>0.899222671985626</c:v>
                </c:pt>
                <c:pt idx="2514">
                  <c:v>0.89525234699249201</c:v>
                </c:pt>
                <c:pt idx="2515">
                  <c:v>0.90988296270370395</c:v>
                </c:pt>
                <c:pt idx="2516">
                  <c:v>0.92091089487075795</c:v>
                </c:pt>
                <c:pt idx="2517">
                  <c:v>0.92622005939483598</c:v>
                </c:pt>
                <c:pt idx="2518">
                  <c:v>0.92470246553420998</c:v>
                </c:pt>
                <c:pt idx="2519">
                  <c:v>0.91719913482666005</c:v>
                </c:pt>
                <c:pt idx="2520">
                  <c:v>0.92405456304550104</c:v>
                </c:pt>
                <c:pt idx="2521">
                  <c:v>0.911193788051605</c:v>
                </c:pt>
                <c:pt idx="2522">
                  <c:v>0.92107450962066595</c:v>
                </c:pt>
                <c:pt idx="2523">
                  <c:v>0.90579330921172996</c:v>
                </c:pt>
                <c:pt idx="2524">
                  <c:v>0.92297434806823697</c:v>
                </c:pt>
                <c:pt idx="2525">
                  <c:v>0.94418489933013905</c:v>
                </c:pt>
                <c:pt idx="2526">
                  <c:v>0.93476516008376997</c:v>
                </c:pt>
                <c:pt idx="2527">
                  <c:v>0.92867857217788596</c:v>
                </c:pt>
                <c:pt idx="2528">
                  <c:v>0.94661778211593595</c:v>
                </c:pt>
                <c:pt idx="2529">
                  <c:v>0.94866001605987504</c:v>
                </c:pt>
                <c:pt idx="2530">
                  <c:v>0.93472284078598</c:v>
                </c:pt>
                <c:pt idx="2531">
                  <c:v>0.93574082851409901</c:v>
                </c:pt>
                <c:pt idx="2532">
                  <c:v>0.94427376985549905</c:v>
                </c:pt>
                <c:pt idx="2533">
                  <c:v>0.96022927761077803</c:v>
                </c:pt>
                <c:pt idx="2534">
                  <c:v>0.93634158372878995</c:v>
                </c:pt>
                <c:pt idx="2535">
                  <c:v>0.96105283498764005</c:v>
                </c:pt>
                <c:pt idx="2536">
                  <c:v>0.94804680347442605</c:v>
                </c:pt>
                <c:pt idx="2537">
                  <c:v>0.95642381906509299</c:v>
                </c:pt>
                <c:pt idx="2538">
                  <c:v>0.92934638261795</c:v>
                </c:pt>
                <c:pt idx="2539">
                  <c:v>0.94896596670150701</c:v>
                </c:pt>
                <c:pt idx="2540">
                  <c:v>0.96405524015426602</c:v>
                </c:pt>
                <c:pt idx="2541">
                  <c:v>0.95021128654479903</c:v>
                </c:pt>
                <c:pt idx="2542">
                  <c:v>0.98225593566894498</c:v>
                </c:pt>
                <c:pt idx="2543">
                  <c:v>0.99172776937484697</c:v>
                </c:pt>
                <c:pt idx="2544">
                  <c:v>0.96233755350112904</c:v>
                </c:pt>
                <c:pt idx="2545">
                  <c:v>0.96504056453704801</c:v>
                </c:pt>
                <c:pt idx="2546">
                  <c:v>0.97592192888259799</c:v>
                </c:pt>
                <c:pt idx="2547">
                  <c:v>0.96969664096832198</c:v>
                </c:pt>
                <c:pt idx="2548">
                  <c:v>0.98039591312408403</c:v>
                </c:pt>
                <c:pt idx="2549">
                  <c:v>0.98955386877059903</c:v>
                </c:pt>
                <c:pt idx="2550">
                  <c:v>0.99712151288986195</c:v>
                </c:pt>
                <c:pt idx="2551">
                  <c:v>0.97123008966445901</c:v>
                </c:pt>
                <c:pt idx="2552">
                  <c:v>0.98402285575866599</c:v>
                </c:pt>
                <c:pt idx="2553">
                  <c:v>0.99740302562713601</c:v>
                </c:pt>
                <c:pt idx="2554">
                  <c:v>0.97678560018539395</c:v>
                </c:pt>
                <c:pt idx="2555">
                  <c:v>0.99909591674804599</c:v>
                </c:pt>
                <c:pt idx="2556">
                  <c:v>0.96976351737975997</c:v>
                </c:pt>
                <c:pt idx="2557">
                  <c:v>0.98743045330047596</c:v>
                </c:pt>
                <c:pt idx="2558">
                  <c:v>0.96916824579238803</c:v>
                </c:pt>
                <c:pt idx="2559">
                  <c:v>0.95885288715362504</c:v>
                </c:pt>
                <c:pt idx="2560">
                  <c:v>0.98272621631622303</c:v>
                </c:pt>
                <c:pt idx="2561">
                  <c:v>0.97873520851135198</c:v>
                </c:pt>
                <c:pt idx="2562">
                  <c:v>0.97643095254898005</c:v>
                </c:pt>
                <c:pt idx="2563">
                  <c:v>0.96860969066619795</c:v>
                </c:pt>
                <c:pt idx="2564">
                  <c:v>0.98503679037094105</c:v>
                </c:pt>
                <c:pt idx="2565">
                  <c:v>0.99166744947433405</c:v>
                </c:pt>
                <c:pt idx="2566">
                  <c:v>0.98596769571304299</c:v>
                </c:pt>
                <c:pt idx="2567">
                  <c:v>0.97656685113906805</c:v>
                </c:pt>
                <c:pt idx="2568">
                  <c:v>0.96721470355987504</c:v>
                </c:pt>
                <c:pt idx="2569">
                  <c:v>0.98338657617568903</c:v>
                </c:pt>
                <c:pt idx="2570">
                  <c:v>0.99306780099868697</c:v>
                </c:pt>
                <c:pt idx="2571">
                  <c:v>0.98142057657241799</c:v>
                </c:pt>
                <c:pt idx="2572">
                  <c:v>0.986408531665802</c:v>
                </c:pt>
                <c:pt idx="2573">
                  <c:v>1.0034445524215601</c:v>
                </c:pt>
                <c:pt idx="2574">
                  <c:v>0.99270588159561102</c:v>
                </c:pt>
                <c:pt idx="2575">
                  <c:v>0.99246460199356001</c:v>
                </c:pt>
                <c:pt idx="2576">
                  <c:v>1.00321221351623</c:v>
                </c:pt>
                <c:pt idx="2577">
                  <c:v>0.976740062236785</c:v>
                </c:pt>
                <c:pt idx="2578">
                  <c:v>0.992259740829467</c:v>
                </c:pt>
                <c:pt idx="2579">
                  <c:v>0.98191225528716997</c:v>
                </c:pt>
                <c:pt idx="2580">
                  <c:v>0.96762108802795399</c:v>
                </c:pt>
                <c:pt idx="2581">
                  <c:v>0.96478927135467496</c:v>
                </c:pt>
                <c:pt idx="2582">
                  <c:v>0.98967707157134999</c:v>
                </c:pt>
                <c:pt idx="2583">
                  <c:v>0.96571058034896795</c:v>
                </c:pt>
                <c:pt idx="2584">
                  <c:v>0.98963582515716497</c:v>
                </c:pt>
                <c:pt idx="2585">
                  <c:v>0.97034990787506104</c:v>
                </c:pt>
                <c:pt idx="2586">
                  <c:v>0.96659225225448597</c:v>
                </c:pt>
                <c:pt idx="2587">
                  <c:v>0.97479665279388406</c:v>
                </c:pt>
                <c:pt idx="2588">
                  <c:v>0.97859728336334195</c:v>
                </c:pt>
                <c:pt idx="2589">
                  <c:v>0.98210191726684504</c:v>
                </c:pt>
                <c:pt idx="2590">
                  <c:v>0.96422302722930897</c:v>
                </c:pt>
                <c:pt idx="2591">
                  <c:v>0.97047084569930997</c:v>
                </c:pt>
                <c:pt idx="2592">
                  <c:v>0.99116861820220903</c:v>
                </c:pt>
                <c:pt idx="2593">
                  <c:v>1.0104857683181701</c:v>
                </c:pt>
                <c:pt idx="2594">
                  <c:v>0.98585164546966497</c:v>
                </c:pt>
                <c:pt idx="2595">
                  <c:v>0.98542547225952104</c:v>
                </c:pt>
                <c:pt idx="2596">
                  <c:v>1.0138194561004601</c:v>
                </c:pt>
                <c:pt idx="2597">
                  <c:v>0.99075704813003496</c:v>
                </c:pt>
                <c:pt idx="2598">
                  <c:v>0.99837183952331499</c:v>
                </c:pt>
                <c:pt idx="2599">
                  <c:v>1.00073850154876</c:v>
                </c:pt>
                <c:pt idx="2600">
                  <c:v>0.98921984434127797</c:v>
                </c:pt>
                <c:pt idx="2601">
                  <c:v>0.99302285909652699</c:v>
                </c:pt>
                <c:pt idx="2602">
                  <c:v>0.98441034555435103</c:v>
                </c:pt>
                <c:pt idx="2603">
                  <c:v>0.994579076766967</c:v>
                </c:pt>
                <c:pt idx="2604">
                  <c:v>1.0030225515365601</c:v>
                </c:pt>
                <c:pt idx="2605">
                  <c:v>0.99712163209915095</c:v>
                </c:pt>
                <c:pt idx="2606">
                  <c:v>0.99057471752166704</c:v>
                </c:pt>
                <c:pt idx="2607">
                  <c:v>0.97918426990509</c:v>
                </c:pt>
                <c:pt idx="2608">
                  <c:v>0.98900461196899403</c:v>
                </c:pt>
                <c:pt idx="2609">
                  <c:v>0.98472672700881902</c:v>
                </c:pt>
                <c:pt idx="2610">
                  <c:v>1.00561094284057</c:v>
                </c:pt>
                <c:pt idx="2611">
                  <c:v>0.989263296127319</c:v>
                </c:pt>
                <c:pt idx="2612">
                  <c:v>0.99630033969879095</c:v>
                </c:pt>
                <c:pt idx="2613">
                  <c:v>0.98311531543731601</c:v>
                </c:pt>
                <c:pt idx="2614">
                  <c:v>0.98519861698150601</c:v>
                </c:pt>
                <c:pt idx="2615">
                  <c:v>0.99977838993072499</c:v>
                </c:pt>
                <c:pt idx="2616">
                  <c:v>0.99031281471252397</c:v>
                </c:pt>
                <c:pt idx="2617">
                  <c:v>0.96811157464981001</c:v>
                </c:pt>
                <c:pt idx="2618">
                  <c:v>0.99022525548934903</c:v>
                </c:pt>
                <c:pt idx="2619">
                  <c:v>0.98624640703201205</c:v>
                </c:pt>
                <c:pt idx="2620">
                  <c:v>0.97676634788513095</c:v>
                </c:pt>
                <c:pt idx="2621">
                  <c:v>0.98490864038467396</c:v>
                </c:pt>
                <c:pt idx="2622">
                  <c:v>0.99265480041503895</c:v>
                </c:pt>
                <c:pt idx="2623">
                  <c:v>0.98575288057327204</c:v>
                </c:pt>
                <c:pt idx="2624">
                  <c:v>0.975968837738037</c:v>
                </c:pt>
                <c:pt idx="2625">
                  <c:v>0.96685558557510298</c:v>
                </c:pt>
                <c:pt idx="2626">
                  <c:v>0.96568918228149403</c:v>
                </c:pt>
                <c:pt idx="2627">
                  <c:v>0.96315002441406194</c:v>
                </c:pt>
                <c:pt idx="2628">
                  <c:v>0.967443346977233</c:v>
                </c:pt>
                <c:pt idx="2629">
                  <c:v>0.97576504945755005</c:v>
                </c:pt>
                <c:pt idx="2630">
                  <c:v>1.0127751827239899</c:v>
                </c:pt>
                <c:pt idx="2631">
                  <c:v>0.99004167318344105</c:v>
                </c:pt>
                <c:pt idx="2632">
                  <c:v>0.97735637426376298</c:v>
                </c:pt>
                <c:pt idx="2633">
                  <c:v>0.95881885290145796</c:v>
                </c:pt>
                <c:pt idx="2634">
                  <c:v>0.97749286890029896</c:v>
                </c:pt>
                <c:pt idx="2635">
                  <c:v>0.97513115406036299</c:v>
                </c:pt>
                <c:pt idx="2636">
                  <c:v>0.98320466279983498</c:v>
                </c:pt>
                <c:pt idx="2637">
                  <c:v>0.96675980091094904</c:v>
                </c:pt>
                <c:pt idx="2638">
                  <c:v>0.96705669164657504</c:v>
                </c:pt>
                <c:pt idx="2639">
                  <c:v>0.980449438095092</c:v>
                </c:pt>
                <c:pt idx="2640">
                  <c:v>0.97096008062362604</c:v>
                </c:pt>
                <c:pt idx="2641">
                  <c:v>0.97291398048400801</c:v>
                </c:pt>
                <c:pt idx="2642">
                  <c:v>0.98046410083770696</c:v>
                </c:pt>
                <c:pt idx="2643">
                  <c:v>0.95744287967681796</c:v>
                </c:pt>
                <c:pt idx="2644">
                  <c:v>0.97079259157180697</c:v>
                </c:pt>
                <c:pt idx="2645">
                  <c:v>0.950825035572052</c:v>
                </c:pt>
                <c:pt idx="2646">
                  <c:v>0.97174477577209395</c:v>
                </c:pt>
                <c:pt idx="2647">
                  <c:v>0.96796822547912498</c:v>
                </c:pt>
                <c:pt idx="2648">
                  <c:v>0.96075642108917203</c:v>
                </c:pt>
                <c:pt idx="2649">
                  <c:v>0.96682786941528298</c:v>
                </c:pt>
                <c:pt idx="2650">
                  <c:v>0.97345077991485496</c:v>
                </c:pt>
                <c:pt idx="2651">
                  <c:v>0.95682215690612704</c:v>
                </c:pt>
                <c:pt idx="2652">
                  <c:v>0.94236731529235795</c:v>
                </c:pt>
                <c:pt idx="2653">
                  <c:v>0.96197676658630304</c:v>
                </c:pt>
                <c:pt idx="2654">
                  <c:v>0.974631488323211</c:v>
                </c:pt>
                <c:pt idx="2655">
                  <c:v>0.94011205434799106</c:v>
                </c:pt>
                <c:pt idx="2656">
                  <c:v>0.97861570119857699</c:v>
                </c:pt>
                <c:pt idx="2657">
                  <c:v>0.94776982069015503</c:v>
                </c:pt>
                <c:pt idx="2658">
                  <c:v>0.94009912014007502</c:v>
                </c:pt>
                <c:pt idx="2659">
                  <c:v>0.95502084493636996</c:v>
                </c:pt>
                <c:pt idx="2660">
                  <c:v>0.93764382600784302</c:v>
                </c:pt>
                <c:pt idx="2661">
                  <c:v>0.95306921005249001</c:v>
                </c:pt>
                <c:pt idx="2662">
                  <c:v>0.96496045589446999</c:v>
                </c:pt>
                <c:pt idx="2663">
                  <c:v>0.93479883670806796</c:v>
                </c:pt>
                <c:pt idx="2664">
                  <c:v>0.93681263923644997</c:v>
                </c:pt>
                <c:pt idx="2665">
                  <c:v>0.93564367294311501</c:v>
                </c:pt>
                <c:pt idx="2666">
                  <c:v>0.93496942520141602</c:v>
                </c:pt>
                <c:pt idx="2667">
                  <c:v>0.92967510223388605</c:v>
                </c:pt>
                <c:pt idx="2668">
                  <c:v>0.92619878053665095</c:v>
                </c:pt>
                <c:pt idx="2669">
                  <c:v>0.92429065704345703</c:v>
                </c:pt>
                <c:pt idx="2670">
                  <c:v>0.92937982082366899</c:v>
                </c:pt>
                <c:pt idx="2671">
                  <c:v>0.91602420806884699</c:v>
                </c:pt>
                <c:pt idx="2672">
                  <c:v>0.93252646923065097</c:v>
                </c:pt>
                <c:pt idx="2673">
                  <c:v>0.92999565601348799</c:v>
                </c:pt>
                <c:pt idx="2674">
                  <c:v>0.90670794248580899</c:v>
                </c:pt>
                <c:pt idx="2675">
                  <c:v>0.919672131538391</c:v>
                </c:pt>
                <c:pt idx="2676">
                  <c:v>0.92112565040588301</c:v>
                </c:pt>
                <c:pt idx="2677">
                  <c:v>0.91242444515228205</c:v>
                </c:pt>
                <c:pt idx="2678">
                  <c:v>0.90265142917633001</c:v>
                </c:pt>
                <c:pt idx="2679">
                  <c:v>0.90095561742782504</c:v>
                </c:pt>
                <c:pt idx="2680">
                  <c:v>0.90275734663009599</c:v>
                </c:pt>
                <c:pt idx="2681">
                  <c:v>0.90266853570938099</c:v>
                </c:pt>
                <c:pt idx="2682">
                  <c:v>0.90564656257629295</c:v>
                </c:pt>
                <c:pt idx="2683">
                  <c:v>0.89099663496017401</c:v>
                </c:pt>
                <c:pt idx="2684">
                  <c:v>0.89024311304092396</c:v>
                </c:pt>
                <c:pt idx="2685">
                  <c:v>0.88731068372726396</c:v>
                </c:pt>
                <c:pt idx="2686">
                  <c:v>0.87482124567031805</c:v>
                </c:pt>
                <c:pt idx="2687">
                  <c:v>0.88350653648376398</c:v>
                </c:pt>
                <c:pt idx="2688">
                  <c:v>0.88258975744247403</c:v>
                </c:pt>
                <c:pt idx="2689">
                  <c:v>0.876992046833038</c:v>
                </c:pt>
                <c:pt idx="2690">
                  <c:v>0.85679233074188199</c:v>
                </c:pt>
                <c:pt idx="2691">
                  <c:v>0.855205237865447</c:v>
                </c:pt>
                <c:pt idx="2692">
                  <c:v>0.86566871404647805</c:v>
                </c:pt>
                <c:pt idx="2693">
                  <c:v>0.85591632127761796</c:v>
                </c:pt>
                <c:pt idx="2694">
                  <c:v>0.84978455305099398</c:v>
                </c:pt>
                <c:pt idx="2695">
                  <c:v>0.87181317806243797</c:v>
                </c:pt>
                <c:pt idx="2696">
                  <c:v>0.86252635717391901</c:v>
                </c:pt>
                <c:pt idx="2697">
                  <c:v>0.87892144918441695</c:v>
                </c:pt>
                <c:pt idx="2698">
                  <c:v>0.86076033115386896</c:v>
                </c:pt>
                <c:pt idx="2699">
                  <c:v>0.85982996225357</c:v>
                </c:pt>
                <c:pt idx="2700">
                  <c:v>0.84821045398712103</c:v>
                </c:pt>
                <c:pt idx="2701">
                  <c:v>0.84703707695007302</c:v>
                </c:pt>
                <c:pt idx="2702">
                  <c:v>0.83120638132095304</c:v>
                </c:pt>
                <c:pt idx="2703">
                  <c:v>0.85423153638839699</c:v>
                </c:pt>
                <c:pt idx="2704">
                  <c:v>0.81238776445388705</c:v>
                </c:pt>
                <c:pt idx="2705">
                  <c:v>0.82110065221786399</c:v>
                </c:pt>
                <c:pt idx="2706">
                  <c:v>0.80820941925048795</c:v>
                </c:pt>
                <c:pt idx="2707">
                  <c:v>0.82110887765884299</c:v>
                </c:pt>
                <c:pt idx="2708">
                  <c:v>0.806313157081604</c:v>
                </c:pt>
                <c:pt idx="2709">
                  <c:v>0.81195563077926602</c:v>
                </c:pt>
                <c:pt idx="2710">
                  <c:v>0.803783059120178</c:v>
                </c:pt>
                <c:pt idx="2711">
                  <c:v>0.81588685512542702</c:v>
                </c:pt>
                <c:pt idx="2712">
                  <c:v>0.80525261163711503</c:v>
                </c:pt>
                <c:pt idx="2713">
                  <c:v>0.80356442928314198</c:v>
                </c:pt>
                <c:pt idx="2714">
                  <c:v>0.80417448282241799</c:v>
                </c:pt>
                <c:pt idx="2715">
                  <c:v>0.80333191156387296</c:v>
                </c:pt>
                <c:pt idx="2716">
                  <c:v>0.78378385305404596</c:v>
                </c:pt>
                <c:pt idx="2717">
                  <c:v>0.77866917848587003</c:v>
                </c:pt>
                <c:pt idx="2718">
                  <c:v>0.77487665414810103</c:v>
                </c:pt>
                <c:pt idx="2719">
                  <c:v>0.79274231195449796</c:v>
                </c:pt>
                <c:pt idx="2720">
                  <c:v>0.77398639917373602</c:v>
                </c:pt>
                <c:pt idx="2721">
                  <c:v>0.78822839260101296</c:v>
                </c:pt>
                <c:pt idx="2722">
                  <c:v>0.77187263965606601</c:v>
                </c:pt>
                <c:pt idx="2723">
                  <c:v>0.77057415246963501</c:v>
                </c:pt>
                <c:pt idx="2724">
                  <c:v>0.78201192617416304</c:v>
                </c:pt>
                <c:pt idx="2725">
                  <c:v>0.75666767358779896</c:v>
                </c:pt>
                <c:pt idx="2726">
                  <c:v>0.784842669963836</c:v>
                </c:pt>
                <c:pt idx="2727">
                  <c:v>0.78042405843734697</c:v>
                </c:pt>
                <c:pt idx="2728">
                  <c:v>0.77418315410614003</c:v>
                </c:pt>
                <c:pt idx="2729">
                  <c:v>0.76294100284576405</c:v>
                </c:pt>
                <c:pt idx="2730">
                  <c:v>0.77409672737121504</c:v>
                </c:pt>
                <c:pt idx="2731">
                  <c:v>0.74436855316162098</c:v>
                </c:pt>
                <c:pt idx="2732">
                  <c:v>0.756694555282592</c:v>
                </c:pt>
                <c:pt idx="2733">
                  <c:v>0.73171037435531605</c:v>
                </c:pt>
                <c:pt idx="2734">
                  <c:v>0.74915397167205799</c:v>
                </c:pt>
                <c:pt idx="2735">
                  <c:v>0.73713606595992998</c:v>
                </c:pt>
                <c:pt idx="2736">
                  <c:v>0.71968287229537897</c:v>
                </c:pt>
                <c:pt idx="2737">
                  <c:v>0.73412269353866499</c:v>
                </c:pt>
                <c:pt idx="2738">
                  <c:v>0.71929454803466697</c:v>
                </c:pt>
                <c:pt idx="2739">
                  <c:v>0.72202718257903997</c:v>
                </c:pt>
                <c:pt idx="2740">
                  <c:v>0.71653753519058205</c:v>
                </c:pt>
                <c:pt idx="2741">
                  <c:v>0.710657358169555</c:v>
                </c:pt>
                <c:pt idx="2742">
                  <c:v>0.71709454059600797</c:v>
                </c:pt>
                <c:pt idx="2743">
                  <c:v>0.71253198385238603</c:v>
                </c:pt>
                <c:pt idx="2744">
                  <c:v>0.72941315174102705</c:v>
                </c:pt>
                <c:pt idx="2745">
                  <c:v>0.71299397945403997</c:v>
                </c:pt>
                <c:pt idx="2746">
                  <c:v>0.72406518459320002</c:v>
                </c:pt>
                <c:pt idx="2747">
                  <c:v>0.72419494390487604</c:v>
                </c:pt>
                <c:pt idx="2748">
                  <c:v>0.72875523567199696</c:v>
                </c:pt>
                <c:pt idx="2749">
                  <c:v>0.72007185220718295</c:v>
                </c:pt>
                <c:pt idx="2750">
                  <c:v>0.715071260929107</c:v>
                </c:pt>
                <c:pt idx="2751">
                  <c:v>0.70616191625595004</c:v>
                </c:pt>
                <c:pt idx="2752">
                  <c:v>0.70113903284072798</c:v>
                </c:pt>
                <c:pt idx="2753">
                  <c:v>0.70386934280395497</c:v>
                </c:pt>
                <c:pt idx="2754">
                  <c:v>0.69846391677856401</c:v>
                </c:pt>
                <c:pt idx="2755">
                  <c:v>0.70761060714721602</c:v>
                </c:pt>
                <c:pt idx="2756">
                  <c:v>0.69440150260925204</c:v>
                </c:pt>
                <c:pt idx="2757">
                  <c:v>0.69901430606841997</c:v>
                </c:pt>
                <c:pt idx="2758">
                  <c:v>0.68221586942672696</c:v>
                </c:pt>
                <c:pt idx="2759">
                  <c:v>0.679077208042144</c:v>
                </c:pt>
                <c:pt idx="2760">
                  <c:v>0.65820455551147405</c:v>
                </c:pt>
                <c:pt idx="2761">
                  <c:v>0.65659004449844305</c:v>
                </c:pt>
                <c:pt idx="2762">
                  <c:v>0.66369807720184304</c:v>
                </c:pt>
                <c:pt idx="2763">
                  <c:v>0.674879550933837</c:v>
                </c:pt>
                <c:pt idx="2764">
                  <c:v>0.67324185371398904</c:v>
                </c:pt>
                <c:pt idx="2765">
                  <c:v>0.67156493663787797</c:v>
                </c:pt>
                <c:pt idx="2766">
                  <c:v>0.65402430295944203</c:v>
                </c:pt>
                <c:pt idx="2767">
                  <c:v>0.64904761314392001</c:v>
                </c:pt>
                <c:pt idx="2768">
                  <c:v>0.652324318885803</c:v>
                </c:pt>
                <c:pt idx="2769">
                  <c:v>0.65886503458023005</c:v>
                </c:pt>
                <c:pt idx="2770">
                  <c:v>0.634097099304199</c:v>
                </c:pt>
                <c:pt idx="2771">
                  <c:v>0.63779354095458896</c:v>
                </c:pt>
                <c:pt idx="2772">
                  <c:v>0.64543473720550504</c:v>
                </c:pt>
                <c:pt idx="2773">
                  <c:v>0.63609284162521296</c:v>
                </c:pt>
                <c:pt idx="2774">
                  <c:v>0.64743113517761197</c:v>
                </c:pt>
                <c:pt idx="2775">
                  <c:v>0.64663183689117398</c:v>
                </c:pt>
                <c:pt idx="2776">
                  <c:v>0.63486254215240401</c:v>
                </c:pt>
                <c:pt idx="2777">
                  <c:v>0.63789099454879705</c:v>
                </c:pt>
                <c:pt idx="2778">
                  <c:v>0.65301382541656405</c:v>
                </c:pt>
                <c:pt idx="2779">
                  <c:v>0.64105296134948697</c:v>
                </c:pt>
                <c:pt idx="2780">
                  <c:v>0.64155811071395796</c:v>
                </c:pt>
                <c:pt idx="2781">
                  <c:v>0.64257693290710405</c:v>
                </c:pt>
                <c:pt idx="2782">
                  <c:v>0.63708710670471103</c:v>
                </c:pt>
                <c:pt idx="2783">
                  <c:v>0.64588576555251997</c:v>
                </c:pt>
                <c:pt idx="2784">
                  <c:v>0.612693130970001</c:v>
                </c:pt>
                <c:pt idx="2785">
                  <c:v>0.65292340517044001</c:v>
                </c:pt>
                <c:pt idx="2786">
                  <c:v>0.654247045516967</c:v>
                </c:pt>
                <c:pt idx="2787">
                  <c:v>0.63285183906555098</c:v>
                </c:pt>
                <c:pt idx="2788">
                  <c:v>0.63240367174148504</c:v>
                </c:pt>
                <c:pt idx="2789">
                  <c:v>0.64492470026016202</c:v>
                </c:pt>
                <c:pt idx="2790">
                  <c:v>0.61875939369201605</c:v>
                </c:pt>
                <c:pt idx="2791">
                  <c:v>0.628964602947235</c:v>
                </c:pt>
                <c:pt idx="2792">
                  <c:v>0.61472737789153997</c:v>
                </c:pt>
                <c:pt idx="2793">
                  <c:v>0.62250328063964799</c:v>
                </c:pt>
                <c:pt idx="2794">
                  <c:v>0.59928393363952603</c:v>
                </c:pt>
                <c:pt idx="2795">
                  <c:v>0.60213238000869695</c:v>
                </c:pt>
                <c:pt idx="2796">
                  <c:v>0.64054775238037098</c:v>
                </c:pt>
                <c:pt idx="2797">
                  <c:v>0.64154630899429299</c:v>
                </c:pt>
                <c:pt idx="2798">
                  <c:v>0.62566632032394398</c:v>
                </c:pt>
                <c:pt idx="2799">
                  <c:v>0.63139158487319902</c:v>
                </c:pt>
                <c:pt idx="2800">
                  <c:v>0.62047719955444303</c:v>
                </c:pt>
                <c:pt idx="2801">
                  <c:v>0.63011938333511297</c:v>
                </c:pt>
                <c:pt idx="2802">
                  <c:v>0.64047455787658603</c:v>
                </c:pt>
                <c:pt idx="2803">
                  <c:v>0.63524597883224398</c:v>
                </c:pt>
                <c:pt idx="2804">
                  <c:v>0.62756454944610496</c:v>
                </c:pt>
                <c:pt idx="2805">
                  <c:v>0.62554460763931197</c:v>
                </c:pt>
                <c:pt idx="2806">
                  <c:v>0.62933248281478804</c:v>
                </c:pt>
                <c:pt idx="2807">
                  <c:v>0.62120628356933505</c:v>
                </c:pt>
                <c:pt idx="2808">
                  <c:v>0.62181663513183505</c:v>
                </c:pt>
                <c:pt idx="2809">
                  <c:v>0.61390173435211104</c:v>
                </c:pt>
                <c:pt idx="2810">
                  <c:v>0.60553103685378995</c:v>
                </c:pt>
                <c:pt idx="2811">
                  <c:v>0.62099695205688399</c:v>
                </c:pt>
                <c:pt idx="2812">
                  <c:v>0.611264288425445</c:v>
                </c:pt>
                <c:pt idx="2813">
                  <c:v>0.62500250339508001</c:v>
                </c:pt>
                <c:pt idx="2814">
                  <c:v>0.60717660188674905</c:v>
                </c:pt>
                <c:pt idx="2815">
                  <c:v>0.60453271865844704</c:v>
                </c:pt>
                <c:pt idx="2816">
                  <c:v>0.61406236886978105</c:v>
                </c:pt>
                <c:pt idx="2817">
                  <c:v>0.63673394918441695</c:v>
                </c:pt>
                <c:pt idx="2818">
                  <c:v>0.62167161703109697</c:v>
                </c:pt>
                <c:pt idx="2819">
                  <c:v>0.62366855144500699</c:v>
                </c:pt>
                <c:pt idx="2820">
                  <c:v>0.60535150766372603</c:v>
                </c:pt>
                <c:pt idx="2821">
                  <c:v>0.63147586584091098</c:v>
                </c:pt>
                <c:pt idx="2822">
                  <c:v>0.612293541431427</c:v>
                </c:pt>
                <c:pt idx="2823">
                  <c:v>0.59920322895050004</c:v>
                </c:pt>
                <c:pt idx="2824">
                  <c:v>0.62360507249832098</c:v>
                </c:pt>
                <c:pt idx="2825">
                  <c:v>0.61173647642135598</c:v>
                </c:pt>
                <c:pt idx="2826">
                  <c:v>0.60701960325241</c:v>
                </c:pt>
                <c:pt idx="2827">
                  <c:v>0.52857583761215199</c:v>
                </c:pt>
                <c:pt idx="2828">
                  <c:v>0.54202932119369496</c:v>
                </c:pt>
                <c:pt idx="2829">
                  <c:v>0.52499073743820102</c:v>
                </c:pt>
                <c:pt idx="2830">
                  <c:v>0.52401489019393899</c:v>
                </c:pt>
                <c:pt idx="2831">
                  <c:v>0.54180955886840798</c:v>
                </c:pt>
                <c:pt idx="2832">
                  <c:v>0.534349024295806</c:v>
                </c:pt>
                <c:pt idx="2833">
                  <c:v>0.51423186063766402</c:v>
                </c:pt>
                <c:pt idx="2834">
                  <c:v>0.54546856880187899</c:v>
                </c:pt>
                <c:pt idx="2835">
                  <c:v>0.51820200681686401</c:v>
                </c:pt>
                <c:pt idx="2836">
                  <c:v>0.53524380922317505</c:v>
                </c:pt>
                <c:pt idx="2837">
                  <c:v>0.51888954639434803</c:v>
                </c:pt>
                <c:pt idx="2838">
                  <c:v>0.52380251884460405</c:v>
                </c:pt>
                <c:pt idx="2839">
                  <c:v>0.533050656318664</c:v>
                </c:pt>
                <c:pt idx="2840">
                  <c:v>0.51771318912506104</c:v>
                </c:pt>
                <c:pt idx="2841">
                  <c:v>0.54137194156646695</c:v>
                </c:pt>
                <c:pt idx="2842">
                  <c:v>0.52672904729843095</c:v>
                </c:pt>
                <c:pt idx="2843">
                  <c:v>0.52348333597183205</c:v>
                </c:pt>
                <c:pt idx="2844">
                  <c:v>0.51904487609863204</c:v>
                </c:pt>
                <c:pt idx="2845">
                  <c:v>0.526320040225982</c:v>
                </c:pt>
                <c:pt idx="2846">
                  <c:v>0.50599235296249301</c:v>
                </c:pt>
                <c:pt idx="2847">
                  <c:v>0.51386755704879705</c:v>
                </c:pt>
                <c:pt idx="2848">
                  <c:v>0.51838254928588801</c:v>
                </c:pt>
                <c:pt idx="2849">
                  <c:v>0.51846659183502097</c:v>
                </c:pt>
                <c:pt idx="2850">
                  <c:v>0.52677166461944502</c:v>
                </c:pt>
                <c:pt idx="2851">
                  <c:v>0.53623646497726396</c:v>
                </c:pt>
                <c:pt idx="2852">
                  <c:v>0.54211252927780096</c:v>
                </c:pt>
                <c:pt idx="2853">
                  <c:v>0.52705705165863004</c:v>
                </c:pt>
                <c:pt idx="2854">
                  <c:v>0.53954374790191595</c:v>
                </c:pt>
                <c:pt idx="2855">
                  <c:v>0.55000269412994296</c:v>
                </c:pt>
                <c:pt idx="2856">
                  <c:v>0.52222144603729204</c:v>
                </c:pt>
                <c:pt idx="2857">
                  <c:v>0.53498107194900502</c:v>
                </c:pt>
                <c:pt idx="2858">
                  <c:v>0.53578537702560403</c:v>
                </c:pt>
                <c:pt idx="2859">
                  <c:v>0.53490662574768</c:v>
                </c:pt>
                <c:pt idx="2860">
                  <c:v>0.51223689317703203</c:v>
                </c:pt>
                <c:pt idx="2861">
                  <c:v>0.52710771560668901</c:v>
                </c:pt>
                <c:pt idx="2862">
                  <c:v>0.52831441164016701</c:v>
                </c:pt>
                <c:pt idx="2863">
                  <c:v>0.53167420625686601</c:v>
                </c:pt>
                <c:pt idx="2864">
                  <c:v>0.52297562360763505</c:v>
                </c:pt>
                <c:pt idx="2865">
                  <c:v>0.51826369762420599</c:v>
                </c:pt>
                <c:pt idx="2866">
                  <c:v>0.54043972492217995</c:v>
                </c:pt>
                <c:pt idx="2867">
                  <c:v>0.53413730859756403</c:v>
                </c:pt>
                <c:pt idx="2868">
                  <c:v>0.53869813680648804</c:v>
                </c:pt>
                <c:pt idx="2869">
                  <c:v>0.53915220499038596</c:v>
                </c:pt>
                <c:pt idx="2870">
                  <c:v>0.52107495069503695</c:v>
                </c:pt>
                <c:pt idx="2871">
                  <c:v>0.53157699108123702</c:v>
                </c:pt>
                <c:pt idx="2872">
                  <c:v>0.55055713653564398</c:v>
                </c:pt>
                <c:pt idx="2873">
                  <c:v>0.52306747436523404</c:v>
                </c:pt>
                <c:pt idx="2874">
                  <c:v>0.55285263061523404</c:v>
                </c:pt>
                <c:pt idx="2875">
                  <c:v>0.53135251998901301</c:v>
                </c:pt>
                <c:pt idx="2876">
                  <c:v>0.52212327718734697</c:v>
                </c:pt>
                <c:pt idx="2877">
                  <c:v>0.55157124996185303</c:v>
                </c:pt>
                <c:pt idx="2878">
                  <c:v>0.55191767215728704</c:v>
                </c:pt>
                <c:pt idx="2879">
                  <c:v>0.54015249013900701</c:v>
                </c:pt>
                <c:pt idx="2880">
                  <c:v>0.55316638946533203</c:v>
                </c:pt>
                <c:pt idx="2881">
                  <c:v>0.55692231655120805</c:v>
                </c:pt>
                <c:pt idx="2882">
                  <c:v>0.551141917705535</c:v>
                </c:pt>
                <c:pt idx="2883">
                  <c:v>0.55716317892074496</c:v>
                </c:pt>
                <c:pt idx="2884">
                  <c:v>0.54310542345046897</c:v>
                </c:pt>
                <c:pt idx="2885">
                  <c:v>0.54368376731872503</c:v>
                </c:pt>
                <c:pt idx="2886">
                  <c:v>0.56337869167327803</c:v>
                </c:pt>
                <c:pt idx="2887">
                  <c:v>0.56715375185012795</c:v>
                </c:pt>
                <c:pt idx="2888">
                  <c:v>0.56771397590637196</c:v>
                </c:pt>
                <c:pt idx="2889">
                  <c:v>0.56067854166030795</c:v>
                </c:pt>
                <c:pt idx="2890">
                  <c:v>0.56964486837386996</c:v>
                </c:pt>
                <c:pt idx="2891">
                  <c:v>0.57660365104675204</c:v>
                </c:pt>
                <c:pt idx="2892">
                  <c:v>0.56307792663574197</c:v>
                </c:pt>
                <c:pt idx="2893">
                  <c:v>0.58385932445526101</c:v>
                </c:pt>
                <c:pt idx="2894">
                  <c:v>0.58015441894531194</c:v>
                </c:pt>
                <c:pt idx="2895">
                  <c:v>0.59491348266601496</c:v>
                </c:pt>
                <c:pt idx="2896">
                  <c:v>0.57976222038268999</c:v>
                </c:pt>
                <c:pt idx="2897">
                  <c:v>0.59096556901931696</c:v>
                </c:pt>
                <c:pt idx="2898">
                  <c:v>0.60666376352310103</c:v>
                </c:pt>
                <c:pt idx="2899">
                  <c:v>0.57670909166336004</c:v>
                </c:pt>
                <c:pt idx="2900">
                  <c:v>0.61642295122146595</c:v>
                </c:pt>
                <c:pt idx="2901">
                  <c:v>0.58846426010131803</c:v>
                </c:pt>
                <c:pt idx="2902">
                  <c:v>0.58500063419341997</c:v>
                </c:pt>
                <c:pt idx="2903">
                  <c:v>0.609222531318664</c:v>
                </c:pt>
                <c:pt idx="2904">
                  <c:v>0.61475551128387396</c:v>
                </c:pt>
                <c:pt idx="2905">
                  <c:v>0.62417411804199197</c:v>
                </c:pt>
                <c:pt idx="2906">
                  <c:v>0.60602307319641102</c:v>
                </c:pt>
                <c:pt idx="2907">
                  <c:v>0.63072830438613803</c:v>
                </c:pt>
                <c:pt idx="2908">
                  <c:v>0.60642892122268599</c:v>
                </c:pt>
                <c:pt idx="2909">
                  <c:v>0.63841056823730402</c:v>
                </c:pt>
                <c:pt idx="2910">
                  <c:v>0.61524742841720503</c:v>
                </c:pt>
                <c:pt idx="2911">
                  <c:v>0.62502694129943803</c:v>
                </c:pt>
                <c:pt idx="2912">
                  <c:v>0.60704040527343694</c:v>
                </c:pt>
                <c:pt idx="2913">
                  <c:v>0.63794249296188299</c:v>
                </c:pt>
                <c:pt idx="2914">
                  <c:v>0.62163871526718095</c:v>
                </c:pt>
                <c:pt idx="2915">
                  <c:v>0.62033700942993097</c:v>
                </c:pt>
                <c:pt idx="2916">
                  <c:v>0.65182852745056097</c:v>
                </c:pt>
                <c:pt idx="2917">
                  <c:v>0.64214676618576005</c:v>
                </c:pt>
                <c:pt idx="2918">
                  <c:v>0.62508857250213601</c:v>
                </c:pt>
                <c:pt idx="2919">
                  <c:v>0.64314866065979004</c:v>
                </c:pt>
                <c:pt idx="2920">
                  <c:v>0.64689761400222701</c:v>
                </c:pt>
                <c:pt idx="2921">
                  <c:v>0.65500009059905995</c:v>
                </c:pt>
                <c:pt idx="2922">
                  <c:v>0.63896447420120195</c:v>
                </c:pt>
                <c:pt idx="2923">
                  <c:v>0.62848252058029097</c:v>
                </c:pt>
                <c:pt idx="2924">
                  <c:v>0.64170032739639205</c:v>
                </c:pt>
                <c:pt idx="2925">
                  <c:v>0.64800918102264404</c:v>
                </c:pt>
                <c:pt idx="2926">
                  <c:v>0.65218031406402499</c:v>
                </c:pt>
                <c:pt idx="2927">
                  <c:v>0.64601320028304998</c:v>
                </c:pt>
                <c:pt idx="2928">
                  <c:v>0.64030021429061801</c:v>
                </c:pt>
                <c:pt idx="2929">
                  <c:v>0.64588969945907504</c:v>
                </c:pt>
                <c:pt idx="2930">
                  <c:v>0.67966932058334295</c:v>
                </c:pt>
                <c:pt idx="2931">
                  <c:v>0.65380132198333696</c:v>
                </c:pt>
                <c:pt idx="2932">
                  <c:v>0.69924813508987405</c:v>
                </c:pt>
                <c:pt idx="2933">
                  <c:v>0.69983261823654097</c:v>
                </c:pt>
                <c:pt idx="2934">
                  <c:v>0.64125323295593195</c:v>
                </c:pt>
                <c:pt idx="2935">
                  <c:v>0.68100833892822199</c:v>
                </c:pt>
                <c:pt idx="2936">
                  <c:v>0.69284272193908603</c:v>
                </c:pt>
                <c:pt idx="2937">
                  <c:v>0.73004961013793901</c:v>
                </c:pt>
                <c:pt idx="2938">
                  <c:v>0.68024706840515103</c:v>
                </c:pt>
                <c:pt idx="2939">
                  <c:v>0.71742177009582497</c:v>
                </c:pt>
                <c:pt idx="2940">
                  <c:v>0.67871671915054299</c:v>
                </c:pt>
                <c:pt idx="2941">
                  <c:v>0.69618290662765503</c:v>
                </c:pt>
                <c:pt idx="2942">
                  <c:v>0.69528710842132502</c:v>
                </c:pt>
                <c:pt idx="2943">
                  <c:v>0.70533096790313698</c:v>
                </c:pt>
                <c:pt idx="2944">
                  <c:v>0.715928435325622</c:v>
                </c:pt>
                <c:pt idx="2945">
                  <c:v>0.69783395528793302</c:v>
                </c:pt>
                <c:pt idx="2946">
                  <c:v>0.71287107467651301</c:v>
                </c:pt>
                <c:pt idx="2947">
                  <c:v>0.70908743143081598</c:v>
                </c:pt>
                <c:pt idx="2948">
                  <c:v>0.72952306270599299</c:v>
                </c:pt>
                <c:pt idx="2949">
                  <c:v>0.75611072778701705</c:v>
                </c:pt>
                <c:pt idx="2950">
                  <c:v>0.75835418701171797</c:v>
                </c:pt>
                <c:pt idx="2951">
                  <c:v>0.754289209842681</c:v>
                </c:pt>
                <c:pt idx="2952">
                  <c:v>0.76151686906814497</c:v>
                </c:pt>
                <c:pt idx="2953">
                  <c:v>0.76578623056411699</c:v>
                </c:pt>
                <c:pt idx="2954">
                  <c:v>0.78608179092407204</c:v>
                </c:pt>
                <c:pt idx="2955">
                  <c:v>0.76915478706359797</c:v>
                </c:pt>
                <c:pt idx="2956">
                  <c:v>0.74256312847137396</c:v>
                </c:pt>
                <c:pt idx="2957">
                  <c:v>0.78534793853759699</c:v>
                </c:pt>
                <c:pt idx="2958">
                  <c:v>0.79131448268890303</c:v>
                </c:pt>
                <c:pt idx="2959">
                  <c:v>0.73758667707443204</c:v>
                </c:pt>
                <c:pt idx="2960">
                  <c:v>0.79386293888091997</c:v>
                </c:pt>
                <c:pt idx="2961">
                  <c:v>0.79290604591369596</c:v>
                </c:pt>
                <c:pt idx="2962">
                  <c:v>0.76455074548721302</c:v>
                </c:pt>
                <c:pt idx="2963">
                  <c:v>0.77345800399780196</c:v>
                </c:pt>
                <c:pt idx="2964">
                  <c:v>0.79113370180130005</c:v>
                </c:pt>
                <c:pt idx="2965">
                  <c:v>0.76784402132034302</c:v>
                </c:pt>
                <c:pt idx="2966">
                  <c:v>0.79512071609497004</c:v>
                </c:pt>
                <c:pt idx="2967">
                  <c:v>0.798617243766784</c:v>
                </c:pt>
                <c:pt idx="2968">
                  <c:v>0.79484504461288397</c:v>
                </c:pt>
                <c:pt idx="2969">
                  <c:v>0.80664241313934304</c:v>
                </c:pt>
                <c:pt idx="2970">
                  <c:v>0.78525108098983698</c:v>
                </c:pt>
                <c:pt idx="2971">
                  <c:v>0.78580021858215299</c:v>
                </c:pt>
                <c:pt idx="2972">
                  <c:v>0.77598452568054099</c:v>
                </c:pt>
                <c:pt idx="2973">
                  <c:v>0.80179476737975997</c:v>
                </c:pt>
                <c:pt idx="2974">
                  <c:v>0.82459479570388705</c:v>
                </c:pt>
                <c:pt idx="2975">
                  <c:v>0.81398868560791005</c:v>
                </c:pt>
                <c:pt idx="2976">
                  <c:v>0.79684329032897905</c:v>
                </c:pt>
                <c:pt idx="2977">
                  <c:v>0.81081414222717196</c:v>
                </c:pt>
                <c:pt idx="2978">
                  <c:v>0.84032052755355802</c:v>
                </c:pt>
                <c:pt idx="2979">
                  <c:v>0.814350426197052</c:v>
                </c:pt>
                <c:pt idx="2980">
                  <c:v>0.83644944429397505</c:v>
                </c:pt>
                <c:pt idx="2981">
                  <c:v>0.85587334632873502</c:v>
                </c:pt>
                <c:pt idx="2982">
                  <c:v>0.83981150388717596</c:v>
                </c:pt>
                <c:pt idx="2983">
                  <c:v>0.83262997865676802</c:v>
                </c:pt>
                <c:pt idx="2984">
                  <c:v>0.84568393230438199</c:v>
                </c:pt>
                <c:pt idx="2985">
                  <c:v>0.86285847425460804</c:v>
                </c:pt>
                <c:pt idx="2986">
                  <c:v>0.85532540082931496</c:v>
                </c:pt>
                <c:pt idx="2987">
                  <c:v>0.83762025833129805</c:v>
                </c:pt>
                <c:pt idx="2988">
                  <c:v>0.819380402565002</c:v>
                </c:pt>
                <c:pt idx="2989">
                  <c:v>0.83904278278350797</c:v>
                </c:pt>
                <c:pt idx="2990">
                  <c:v>0.85172283649444502</c:v>
                </c:pt>
                <c:pt idx="2991">
                  <c:v>0.84070247411727905</c:v>
                </c:pt>
                <c:pt idx="2992">
                  <c:v>0.83376812934875399</c:v>
                </c:pt>
                <c:pt idx="2993">
                  <c:v>0.85884904861450095</c:v>
                </c:pt>
                <c:pt idx="2994">
                  <c:v>0.85608720779418901</c:v>
                </c:pt>
                <c:pt idx="2995">
                  <c:v>0.85236293077468805</c:v>
                </c:pt>
                <c:pt idx="2996">
                  <c:v>0.83663827180862405</c:v>
                </c:pt>
                <c:pt idx="2997">
                  <c:v>0.85013604164123502</c:v>
                </c:pt>
                <c:pt idx="2998">
                  <c:v>0.845409035682678</c:v>
                </c:pt>
                <c:pt idx="2999">
                  <c:v>0.86943876743316595</c:v>
                </c:pt>
                <c:pt idx="3000">
                  <c:v>0.860368192195892</c:v>
                </c:pt>
                <c:pt idx="3001">
                  <c:v>0.85445261001586903</c:v>
                </c:pt>
                <c:pt idx="3002">
                  <c:v>0.86676239967346103</c:v>
                </c:pt>
                <c:pt idx="3003">
                  <c:v>0.86164063215255704</c:v>
                </c:pt>
                <c:pt idx="3004">
                  <c:v>0.84859448671340898</c:v>
                </c:pt>
                <c:pt idx="3005">
                  <c:v>0.86509150266647294</c:v>
                </c:pt>
                <c:pt idx="3006">
                  <c:v>0.87950664758682195</c:v>
                </c:pt>
                <c:pt idx="3007">
                  <c:v>0.86164891719818104</c:v>
                </c:pt>
                <c:pt idx="3008">
                  <c:v>0.88233119249343805</c:v>
                </c:pt>
                <c:pt idx="3009">
                  <c:v>0.88523030281066795</c:v>
                </c:pt>
                <c:pt idx="3010">
                  <c:v>0.89556258916854803</c:v>
                </c:pt>
                <c:pt idx="3011">
                  <c:v>0.87026882171630804</c:v>
                </c:pt>
                <c:pt idx="3012">
                  <c:v>0.89905995130538896</c:v>
                </c:pt>
                <c:pt idx="3013">
                  <c:v>0.89647114276885898</c:v>
                </c:pt>
                <c:pt idx="3014">
                  <c:v>0.891521036624908</c:v>
                </c:pt>
                <c:pt idx="3015">
                  <c:v>0.88735294342041005</c:v>
                </c:pt>
                <c:pt idx="3016">
                  <c:v>0.87713009119033802</c:v>
                </c:pt>
                <c:pt idx="3017">
                  <c:v>0.90415376424789395</c:v>
                </c:pt>
                <c:pt idx="3018">
                  <c:v>0.91056591272354104</c:v>
                </c:pt>
                <c:pt idx="3019">
                  <c:v>0.89464241266250599</c:v>
                </c:pt>
                <c:pt idx="3020">
                  <c:v>0.90502804517745905</c:v>
                </c:pt>
                <c:pt idx="3021">
                  <c:v>0.92032194137573198</c:v>
                </c:pt>
                <c:pt idx="3022">
                  <c:v>0.89439755678176802</c:v>
                </c:pt>
                <c:pt idx="3023">
                  <c:v>0.89706641435623102</c:v>
                </c:pt>
                <c:pt idx="3024">
                  <c:v>0.91355818510055498</c:v>
                </c:pt>
                <c:pt idx="3025">
                  <c:v>0.92059308290481501</c:v>
                </c:pt>
                <c:pt idx="3026">
                  <c:v>0.89835828542709295</c:v>
                </c:pt>
                <c:pt idx="3027">
                  <c:v>0.90693831443786599</c:v>
                </c:pt>
                <c:pt idx="3028">
                  <c:v>0.90052604675292902</c:v>
                </c:pt>
                <c:pt idx="3029">
                  <c:v>0.89044314622878995</c:v>
                </c:pt>
                <c:pt idx="3030">
                  <c:v>0.90728354454040505</c:v>
                </c:pt>
                <c:pt idx="3031">
                  <c:v>0.90650719404220503</c:v>
                </c:pt>
                <c:pt idx="3032">
                  <c:v>0.911751389503479</c:v>
                </c:pt>
                <c:pt idx="3033">
                  <c:v>0.88767784833908003</c:v>
                </c:pt>
                <c:pt idx="3034">
                  <c:v>0.90005141496658303</c:v>
                </c:pt>
                <c:pt idx="3035">
                  <c:v>0.88968896865844704</c:v>
                </c:pt>
                <c:pt idx="3036">
                  <c:v>0.90424817800521795</c:v>
                </c:pt>
                <c:pt idx="3037">
                  <c:v>0.91199249029159501</c:v>
                </c:pt>
                <c:pt idx="3038">
                  <c:v>0.89695811271667403</c:v>
                </c:pt>
                <c:pt idx="3039">
                  <c:v>0.90190577507018999</c:v>
                </c:pt>
                <c:pt idx="3040">
                  <c:v>0.91977465152740401</c:v>
                </c:pt>
                <c:pt idx="3041">
                  <c:v>0.90758025646209695</c:v>
                </c:pt>
                <c:pt idx="3042">
                  <c:v>0.91168391704559304</c:v>
                </c:pt>
                <c:pt idx="3043">
                  <c:v>0.90090048313140803</c:v>
                </c:pt>
                <c:pt idx="3044">
                  <c:v>0.893879175186157</c:v>
                </c:pt>
                <c:pt idx="3045">
                  <c:v>0.905789375305175</c:v>
                </c:pt>
                <c:pt idx="3046">
                  <c:v>0.90003478527069003</c:v>
                </c:pt>
                <c:pt idx="3047">
                  <c:v>0.912059485912322</c:v>
                </c:pt>
                <c:pt idx="3048">
                  <c:v>0.91568601131439198</c:v>
                </c:pt>
                <c:pt idx="3049">
                  <c:v>0.90879487991332997</c:v>
                </c:pt>
                <c:pt idx="3050">
                  <c:v>0.90786290168762196</c:v>
                </c:pt>
                <c:pt idx="3051">
                  <c:v>0.92356002330779996</c:v>
                </c:pt>
                <c:pt idx="3052">
                  <c:v>0.90895551443099898</c:v>
                </c:pt>
                <c:pt idx="3053">
                  <c:v>0.89805340766906705</c:v>
                </c:pt>
                <c:pt idx="3054">
                  <c:v>0.90537726879119795</c:v>
                </c:pt>
                <c:pt idx="3055">
                  <c:v>0.89776295423507602</c:v>
                </c:pt>
                <c:pt idx="3056">
                  <c:v>0.91059541702270497</c:v>
                </c:pt>
                <c:pt idx="3057">
                  <c:v>0.91690248250961304</c:v>
                </c:pt>
                <c:pt idx="3058">
                  <c:v>0.91593295335769598</c:v>
                </c:pt>
                <c:pt idx="3059">
                  <c:v>0.89066612720489502</c:v>
                </c:pt>
                <c:pt idx="3060">
                  <c:v>0.90134298801422097</c:v>
                </c:pt>
                <c:pt idx="3061">
                  <c:v>0.89492505788803101</c:v>
                </c:pt>
                <c:pt idx="3062">
                  <c:v>0.88055360317230202</c:v>
                </c:pt>
                <c:pt idx="3063">
                  <c:v>0.89417529106140103</c:v>
                </c:pt>
                <c:pt idx="3064">
                  <c:v>0.90259283781051602</c:v>
                </c:pt>
                <c:pt idx="3065">
                  <c:v>0.910239577293395</c:v>
                </c:pt>
                <c:pt idx="3066">
                  <c:v>0.89552944898605302</c:v>
                </c:pt>
                <c:pt idx="3067">
                  <c:v>0.91724598407745295</c:v>
                </c:pt>
                <c:pt idx="3068">
                  <c:v>0.91607022285461404</c:v>
                </c:pt>
                <c:pt idx="3069">
                  <c:v>0.89463698863983099</c:v>
                </c:pt>
                <c:pt idx="3070">
                  <c:v>0.91172146797180098</c:v>
                </c:pt>
                <c:pt idx="3071">
                  <c:v>0.88817411661148005</c:v>
                </c:pt>
                <c:pt idx="3072">
                  <c:v>0.90509521961212103</c:v>
                </c:pt>
                <c:pt idx="3073">
                  <c:v>0.91164696216583196</c:v>
                </c:pt>
                <c:pt idx="3074">
                  <c:v>0.904776811599731</c:v>
                </c:pt>
                <c:pt idx="3075">
                  <c:v>0.88464778661727905</c:v>
                </c:pt>
                <c:pt idx="3076">
                  <c:v>0.89783495664596502</c:v>
                </c:pt>
                <c:pt idx="3077">
                  <c:v>0.89296698570251398</c:v>
                </c:pt>
                <c:pt idx="3078">
                  <c:v>0.89603662490844704</c:v>
                </c:pt>
                <c:pt idx="3079">
                  <c:v>0.90590769052505404</c:v>
                </c:pt>
                <c:pt idx="3080">
                  <c:v>0.90207028388976995</c:v>
                </c:pt>
                <c:pt idx="3081">
                  <c:v>0.89481675624847401</c:v>
                </c:pt>
                <c:pt idx="3082">
                  <c:v>0.89897209405899003</c:v>
                </c:pt>
                <c:pt idx="3083">
                  <c:v>0.89419960975646895</c:v>
                </c:pt>
                <c:pt idx="3084">
                  <c:v>0.90653538703918402</c:v>
                </c:pt>
                <c:pt idx="3085">
                  <c:v>0.91333079338073697</c:v>
                </c:pt>
                <c:pt idx="3086">
                  <c:v>0.90040481090545599</c:v>
                </c:pt>
                <c:pt idx="3087">
                  <c:v>0.89794719219207697</c:v>
                </c:pt>
                <c:pt idx="3088">
                  <c:v>0.91651874780654896</c:v>
                </c:pt>
                <c:pt idx="3089">
                  <c:v>0.91093116998672397</c:v>
                </c:pt>
                <c:pt idx="3090">
                  <c:v>0.90957993268966597</c:v>
                </c:pt>
                <c:pt idx="3091">
                  <c:v>0.90927016735076904</c:v>
                </c:pt>
                <c:pt idx="3092">
                  <c:v>0.90821933746337802</c:v>
                </c:pt>
                <c:pt idx="3093">
                  <c:v>0.90222901105880704</c:v>
                </c:pt>
                <c:pt idx="3094">
                  <c:v>0.91011345386505105</c:v>
                </c:pt>
                <c:pt idx="3095">
                  <c:v>0.900421202182769</c:v>
                </c:pt>
                <c:pt idx="3096">
                  <c:v>0.89982593059539695</c:v>
                </c:pt>
                <c:pt idx="3097">
                  <c:v>0.89968466758728005</c:v>
                </c:pt>
                <c:pt idx="3098">
                  <c:v>0.89848518371581998</c:v>
                </c:pt>
                <c:pt idx="3099">
                  <c:v>0.89733916521072299</c:v>
                </c:pt>
                <c:pt idx="3100">
                  <c:v>0.89943015575408902</c:v>
                </c:pt>
                <c:pt idx="3101">
                  <c:v>0.89709657430648804</c:v>
                </c:pt>
                <c:pt idx="3102">
                  <c:v>0.89337491989135698</c:v>
                </c:pt>
                <c:pt idx="3103">
                  <c:v>0.89568209648132302</c:v>
                </c:pt>
                <c:pt idx="3104">
                  <c:v>0.89915037155151301</c:v>
                </c:pt>
                <c:pt idx="3105">
                  <c:v>0.89536494016647294</c:v>
                </c:pt>
                <c:pt idx="3106">
                  <c:v>0.89800989627838101</c:v>
                </c:pt>
                <c:pt idx="3107">
                  <c:v>0.902141273021697</c:v>
                </c:pt>
                <c:pt idx="3108">
                  <c:v>0.88672965764999301</c:v>
                </c:pt>
                <c:pt idx="3109">
                  <c:v>0.88546085357666005</c:v>
                </c:pt>
                <c:pt idx="3110">
                  <c:v>0.89501345157623202</c:v>
                </c:pt>
                <c:pt idx="3111">
                  <c:v>0.88253140449523904</c:v>
                </c:pt>
                <c:pt idx="3112">
                  <c:v>0.87897044420242298</c:v>
                </c:pt>
                <c:pt idx="3113">
                  <c:v>0.86694812774658203</c:v>
                </c:pt>
                <c:pt idx="3114">
                  <c:v>0.86310178041458097</c:v>
                </c:pt>
                <c:pt idx="3115">
                  <c:v>0.8849738240242</c:v>
                </c:pt>
                <c:pt idx="3116">
                  <c:v>0.886957287788391</c:v>
                </c:pt>
                <c:pt idx="3117">
                  <c:v>0.88059926033019997</c:v>
                </c:pt>
                <c:pt idx="3118">
                  <c:v>0.89315706491470304</c:v>
                </c:pt>
                <c:pt idx="3119">
                  <c:v>0.88793587684631303</c:v>
                </c:pt>
                <c:pt idx="3120">
                  <c:v>0.90539020299911399</c:v>
                </c:pt>
                <c:pt idx="3121">
                  <c:v>0.89066129922866799</c:v>
                </c:pt>
                <c:pt idx="3122">
                  <c:v>0.87115317583084095</c:v>
                </c:pt>
                <c:pt idx="3123">
                  <c:v>0.88410556316375699</c:v>
                </c:pt>
                <c:pt idx="3124">
                  <c:v>0.87637102603912298</c:v>
                </c:pt>
                <c:pt idx="3125">
                  <c:v>0.89384686946868797</c:v>
                </c:pt>
                <c:pt idx="3126">
                  <c:v>0.89092808961868197</c:v>
                </c:pt>
                <c:pt idx="3127">
                  <c:v>0.87919414043426503</c:v>
                </c:pt>
                <c:pt idx="3128">
                  <c:v>0.87887364625930697</c:v>
                </c:pt>
                <c:pt idx="3129">
                  <c:v>0.87109148502349798</c:v>
                </c:pt>
                <c:pt idx="3130">
                  <c:v>0.87088751792907704</c:v>
                </c:pt>
                <c:pt idx="3131">
                  <c:v>0.87385576963424605</c:v>
                </c:pt>
                <c:pt idx="3132">
                  <c:v>0.86557352542877097</c:v>
                </c:pt>
                <c:pt idx="3133">
                  <c:v>0.86868149042129505</c:v>
                </c:pt>
                <c:pt idx="3134">
                  <c:v>0.87270075082778897</c:v>
                </c:pt>
                <c:pt idx="3135">
                  <c:v>0.87237358093261697</c:v>
                </c:pt>
                <c:pt idx="3136">
                  <c:v>0.87060749530792203</c:v>
                </c:pt>
                <c:pt idx="3137">
                  <c:v>0.86417752504348699</c:v>
                </c:pt>
                <c:pt idx="3138">
                  <c:v>0.84316223859786898</c:v>
                </c:pt>
                <c:pt idx="3139">
                  <c:v>0.86287552118301303</c:v>
                </c:pt>
                <c:pt idx="3140">
                  <c:v>0.85468173027038497</c:v>
                </c:pt>
                <c:pt idx="3141">
                  <c:v>0.86919647455215399</c:v>
                </c:pt>
                <c:pt idx="3142">
                  <c:v>0.85585635900497403</c:v>
                </c:pt>
                <c:pt idx="3143">
                  <c:v>0.84150028228759699</c:v>
                </c:pt>
                <c:pt idx="3144">
                  <c:v>0.86625486612319902</c:v>
                </c:pt>
                <c:pt idx="3145">
                  <c:v>0.85377615690231301</c:v>
                </c:pt>
                <c:pt idx="3146">
                  <c:v>0.83456158638000399</c:v>
                </c:pt>
                <c:pt idx="3147">
                  <c:v>0.84992587566375699</c:v>
                </c:pt>
                <c:pt idx="3148">
                  <c:v>0.82754433155059803</c:v>
                </c:pt>
                <c:pt idx="3149">
                  <c:v>0.849642634391784</c:v>
                </c:pt>
                <c:pt idx="3150">
                  <c:v>0.83915203809738104</c:v>
                </c:pt>
                <c:pt idx="3151">
                  <c:v>0.84988814592361395</c:v>
                </c:pt>
                <c:pt idx="3152">
                  <c:v>0.83983004093170099</c:v>
                </c:pt>
                <c:pt idx="3153">
                  <c:v>0.82012301683425903</c:v>
                </c:pt>
                <c:pt idx="3154">
                  <c:v>0.81539303064346302</c:v>
                </c:pt>
                <c:pt idx="3155">
                  <c:v>0.81183707714080799</c:v>
                </c:pt>
                <c:pt idx="3156">
                  <c:v>0.79993712902069003</c:v>
                </c:pt>
                <c:pt idx="3157">
                  <c:v>0.82978755235671897</c:v>
                </c:pt>
                <c:pt idx="3158">
                  <c:v>0.81898552179336503</c:v>
                </c:pt>
                <c:pt idx="3159">
                  <c:v>0.80657172203063898</c:v>
                </c:pt>
                <c:pt idx="3160">
                  <c:v>0.82218557596206598</c:v>
                </c:pt>
                <c:pt idx="3161">
                  <c:v>0.791232109069824</c:v>
                </c:pt>
                <c:pt idx="3162">
                  <c:v>0.78799289464950495</c:v>
                </c:pt>
                <c:pt idx="3163">
                  <c:v>0.80177938938140803</c:v>
                </c:pt>
                <c:pt idx="3164">
                  <c:v>0.79691761732101396</c:v>
                </c:pt>
                <c:pt idx="3165">
                  <c:v>0.76892870664596502</c:v>
                </c:pt>
                <c:pt idx="3166">
                  <c:v>0.784723341464996</c:v>
                </c:pt>
                <c:pt idx="3167">
                  <c:v>0.77611833810806197</c:v>
                </c:pt>
                <c:pt idx="3168">
                  <c:v>0.77356296777725198</c:v>
                </c:pt>
                <c:pt idx="3169">
                  <c:v>0.77946394681930498</c:v>
                </c:pt>
                <c:pt idx="3170">
                  <c:v>0.76742625236511197</c:v>
                </c:pt>
                <c:pt idx="3171">
                  <c:v>0.76628273725509599</c:v>
                </c:pt>
                <c:pt idx="3172">
                  <c:v>0.77111458778381303</c:v>
                </c:pt>
                <c:pt idx="3173">
                  <c:v>0.77069467306136996</c:v>
                </c:pt>
                <c:pt idx="3174">
                  <c:v>0.78603690862655595</c:v>
                </c:pt>
                <c:pt idx="3175">
                  <c:v>0.75553917884826605</c:v>
                </c:pt>
                <c:pt idx="3176">
                  <c:v>0.75919562578201205</c:v>
                </c:pt>
                <c:pt idx="3177">
                  <c:v>0.7575324177742</c:v>
                </c:pt>
                <c:pt idx="3178">
                  <c:v>0.74981898069381703</c:v>
                </c:pt>
                <c:pt idx="3179">
                  <c:v>0.74574714899063099</c:v>
                </c:pt>
                <c:pt idx="3180">
                  <c:v>0.74224627017974798</c:v>
                </c:pt>
                <c:pt idx="3181">
                  <c:v>0.74099159240722601</c:v>
                </c:pt>
                <c:pt idx="3182">
                  <c:v>0.754358530044555</c:v>
                </c:pt>
                <c:pt idx="3183">
                  <c:v>0.75013726949691695</c:v>
                </c:pt>
                <c:pt idx="3184">
                  <c:v>0.72051280736923196</c:v>
                </c:pt>
                <c:pt idx="3185">
                  <c:v>0.75076651573181097</c:v>
                </c:pt>
                <c:pt idx="3186">
                  <c:v>0.73495215177536</c:v>
                </c:pt>
                <c:pt idx="3187">
                  <c:v>0.72818225622177102</c:v>
                </c:pt>
                <c:pt idx="3188">
                  <c:v>0.732962846755981</c:v>
                </c:pt>
                <c:pt idx="3189">
                  <c:v>0.72167295217514005</c:v>
                </c:pt>
                <c:pt idx="3190">
                  <c:v>0.72803986072540205</c:v>
                </c:pt>
                <c:pt idx="3191">
                  <c:v>0.71019566059112504</c:v>
                </c:pt>
                <c:pt idx="3192">
                  <c:v>0.73254185914993197</c:v>
                </c:pt>
                <c:pt idx="3193">
                  <c:v>0.69622707366943304</c:v>
                </c:pt>
                <c:pt idx="3194">
                  <c:v>0.70168298482894798</c:v>
                </c:pt>
                <c:pt idx="3195">
                  <c:v>0.70983195304870605</c:v>
                </c:pt>
                <c:pt idx="3196">
                  <c:v>0.68664944171905495</c:v>
                </c:pt>
                <c:pt idx="3197">
                  <c:v>0.69493716955184903</c:v>
                </c:pt>
                <c:pt idx="3198">
                  <c:v>0.69091081619262595</c:v>
                </c:pt>
                <c:pt idx="3199">
                  <c:v>0.68815159797668402</c:v>
                </c:pt>
                <c:pt idx="3200">
                  <c:v>0.70199006795883101</c:v>
                </c:pt>
                <c:pt idx="3201">
                  <c:v>0.69438517093658403</c:v>
                </c:pt>
                <c:pt idx="3202">
                  <c:v>0.679240822792053</c:v>
                </c:pt>
                <c:pt idx="3203">
                  <c:v>0.69311034679412797</c:v>
                </c:pt>
                <c:pt idx="3204">
                  <c:v>0.68783921003341597</c:v>
                </c:pt>
                <c:pt idx="3205">
                  <c:v>0.68317872285842796</c:v>
                </c:pt>
                <c:pt idx="3206">
                  <c:v>0.68952584266662498</c:v>
                </c:pt>
                <c:pt idx="3207">
                  <c:v>0.68774318695068304</c:v>
                </c:pt>
                <c:pt idx="3208">
                  <c:v>0.68402302265167203</c:v>
                </c:pt>
                <c:pt idx="3209">
                  <c:v>0.66962039470672596</c:v>
                </c:pt>
                <c:pt idx="3210">
                  <c:v>0.68590825796127297</c:v>
                </c:pt>
                <c:pt idx="3211">
                  <c:v>0.67117363214492698</c:v>
                </c:pt>
                <c:pt idx="3212">
                  <c:v>0.67319422960281305</c:v>
                </c:pt>
                <c:pt idx="3213">
                  <c:v>0.67501729726791304</c:v>
                </c:pt>
                <c:pt idx="3214">
                  <c:v>0.65099936723709095</c:v>
                </c:pt>
                <c:pt idx="3215">
                  <c:v>0.662081658840179</c:v>
                </c:pt>
                <c:pt idx="3216">
                  <c:v>0.65552109479904097</c:v>
                </c:pt>
                <c:pt idx="3217">
                  <c:v>0.63371181488037098</c:v>
                </c:pt>
                <c:pt idx="3218">
                  <c:v>0.65711146593093805</c:v>
                </c:pt>
                <c:pt idx="3219">
                  <c:v>0.65712267160415605</c:v>
                </c:pt>
                <c:pt idx="3220">
                  <c:v>0.66127592325210505</c:v>
                </c:pt>
                <c:pt idx="3221">
                  <c:v>0.636566162109375</c:v>
                </c:pt>
                <c:pt idx="3222">
                  <c:v>0.65258562564849798</c:v>
                </c:pt>
                <c:pt idx="3223">
                  <c:v>0.63297981023788397</c:v>
                </c:pt>
                <c:pt idx="3224">
                  <c:v>0.63040316104888905</c:v>
                </c:pt>
                <c:pt idx="3225">
                  <c:v>0.61076974868774403</c:v>
                </c:pt>
                <c:pt idx="3226">
                  <c:v>0.610393226146697</c:v>
                </c:pt>
                <c:pt idx="3227">
                  <c:v>0.61633366346359197</c:v>
                </c:pt>
                <c:pt idx="3228">
                  <c:v>0.59097683429717995</c:v>
                </c:pt>
                <c:pt idx="3229">
                  <c:v>0.61326861381530695</c:v>
                </c:pt>
                <c:pt idx="3230">
                  <c:v>0.60451632738113403</c:v>
                </c:pt>
                <c:pt idx="3231">
                  <c:v>0.61289858818054099</c:v>
                </c:pt>
                <c:pt idx="3232">
                  <c:v>0.60250943899154596</c:v>
                </c:pt>
                <c:pt idx="3233">
                  <c:v>0.61949050426483099</c:v>
                </c:pt>
                <c:pt idx="3234">
                  <c:v>0.60863113403320301</c:v>
                </c:pt>
                <c:pt idx="3235">
                  <c:v>0.60407519340515103</c:v>
                </c:pt>
                <c:pt idx="3236">
                  <c:v>0.59665721654891901</c:v>
                </c:pt>
                <c:pt idx="3237">
                  <c:v>0.58657431602478005</c:v>
                </c:pt>
                <c:pt idx="3238">
                  <c:v>0.61219358444213801</c:v>
                </c:pt>
                <c:pt idx="3239">
                  <c:v>0.595248043537139</c:v>
                </c:pt>
                <c:pt idx="3240">
                  <c:v>0.59616744518279996</c:v>
                </c:pt>
                <c:pt idx="3241">
                  <c:v>0.59499353170394798</c:v>
                </c:pt>
                <c:pt idx="3242">
                  <c:v>0.60975545644760099</c:v>
                </c:pt>
                <c:pt idx="3243">
                  <c:v>0.59866791963577204</c:v>
                </c:pt>
                <c:pt idx="3244">
                  <c:v>0.59460151195526101</c:v>
                </c:pt>
                <c:pt idx="3245">
                  <c:v>0.58221274614334095</c:v>
                </c:pt>
                <c:pt idx="3246">
                  <c:v>0.58896684646606401</c:v>
                </c:pt>
                <c:pt idx="3247">
                  <c:v>0.58427107334136896</c:v>
                </c:pt>
                <c:pt idx="3248">
                  <c:v>0.58380514383315996</c:v>
                </c:pt>
                <c:pt idx="3249">
                  <c:v>0.56983864307403498</c:v>
                </c:pt>
                <c:pt idx="3250">
                  <c:v>0.59116619825363104</c:v>
                </c:pt>
                <c:pt idx="3251">
                  <c:v>0.57580649852752597</c:v>
                </c:pt>
                <c:pt idx="3252">
                  <c:v>0.57252675294875999</c:v>
                </c:pt>
                <c:pt idx="3253">
                  <c:v>0.57009202241897505</c:v>
                </c:pt>
                <c:pt idx="3254">
                  <c:v>0.55631470680236805</c:v>
                </c:pt>
                <c:pt idx="3255">
                  <c:v>0.58224999904632502</c:v>
                </c:pt>
                <c:pt idx="3256">
                  <c:v>0.571474969387054</c:v>
                </c:pt>
                <c:pt idx="3257">
                  <c:v>0.57620686292648304</c:v>
                </c:pt>
                <c:pt idx="3258">
                  <c:v>0.58062380552291804</c:v>
                </c:pt>
                <c:pt idx="3259">
                  <c:v>0.56144165992736805</c:v>
                </c:pt>
                <c:pt idx="3260">
                  <c:v>0.58521562814712502</c:v>
                </c:pt>
                <c:pt idx="3261">
                  <c:v>0.57335406541824296</c:v>
                </c:pt>
                <c:pt idx="3262">
                  <c:v>0.57023298740386896</c:v>
                </c:pt>
                <c:pt idx="3263">
                  <c:v>0.53923916816711404</c:v>
                </c:pt>
                <c:pt idx="3264">
                  <c:v>0.56064015626907304</c:v>
                </c:pt>
                <c:pt idx="3265">
                  <c:v>0.55860847234725897</c:v>
                </c:pt>
                <c:pt idx="3266">
                  <c:v>0.53903669118881203</c:v>
                </c:pt>
                <c:pt idx="3267">
                  <c:v>0.54276561737060502</c:v>
                </c:pt>
                <c:pt idx="3268">
                  <c:v>0.55082547664642301</c:v>
                </c:pt>
                <c:pt idx="3269">
                  <c:v>0.55499017238616899</c:v>
                </c:pt>
                <c:pt idx="3270">
                  <c:v>0.54064255952835005</c:v>
                </c:pt>
                <c:pt idx="3271">
                  <c:v>0.54228460788726796</c:v>
                </c:pt>
                <c:pt idx="3272">
                  <c:v>0.549824059009552</c:v>
                </c:pt>
                <c:pt idx="3273">
                  <c:v>0.55040633678436202</c:v>
                </c:pt>
                <c:pt idx="3274">
                  <c:v>0.53189462423324496</c:v>
                </c:pt>
                <c:pt idx="3275">
                  <c:v>0.55753588676452603</c:v>
                </c:pt>
                <c:pt idx="3276">
                  <c:v>0.53535854816436701</c:v>
                </c:pt>
                <c:pt idx="3277">
                  <c:v>0.524985671043395</c:v>
                </c:pt>
                <c:pt idx="3278">
                  <c:v>0.53970116376876798</c:v>
                </c:pt>
                <c:pt idx="3279">
                  <c:v>0.545673787593841</c:v>
                </c:pt>
                <c:pt idx="3280">
                  <c:v>0.57036089897155695</c:v>
                </c:pt>
                <c:pt idx="3281">
                  <c:v>0.54401302337646396</c:v>
                </c:pt>
                <c:pt idx="3282">
                  <c:v>0.54589104652404696</c:v>
                </c:pt>
                <c:pt idx="3283">
                  <c:v>0.54559743404388406</c:v>
                </c:pt>
                <c:pt idx="3284">
                  <c:v>0.53225016593933105</c:v>
                </c:pt>
                <c:pt idx="3285">
                  <c:v>0.52236121892928999</c:v>
                </c:pt>
                <c:pt idx="3286">
                  <c:v>0.55482441186904896</c:v>
                </c:pt>
                <c:pt idx="3287">
                  <c:v>0.52706825733184803</c:v>
                </c:pt>
                <c:pt idx="3288">
                  <c:v>0.53400075435638406</c:v>
                </c:pt>
                <c:pt idx="3289">
                  <c:v>0.53097343444824197</c:v>
                </c:pt>
                <c:pt idx="3290">
                  <c:v>0.512986660003662</c:v>
                </c:pt>
                <c:pt idx="3291">
                  <c:v>0.53064548969268699</c:v>
                </c:pt>
                <c:pt idx="3292">
                  <c:v>0.55236452817916804</c:v>
                </c:pt>
                <c:pt idx="3293">
                  <c:v>0.55019474029541005</c:v>
                </c:pt>
                <c:pt idx="3294">
                  <c:v>0.54059576988220204</c:v>
                </c:pt>
                <c:pt idx="3295">
                  <c:v>0.54336035251617398</c:v>
                </c:pt>
                <c:pt idx="3296">
                  <c:v>0.54585832357406605</c:v>
                </c:pt>
                <c:pt idx="3297">
                  <c:v>0.53962975740432695</c:v>
                </c:pt>
                <c:pt idx="3298">
                  <c:v>0.53935587406158403</c:v>
                </c:pt>
                <c:pt idx="3299">
                  <c:v>0.53333133459091098</c:v>
                </c:pt>
                <c:pt idx="3300">
                  <c:v>0.53979355096817005</c:v>
                </c:pt>
                <c:pt idx="3301">
                  <c:v>0.53445070981979304</c:v>
                </c:pt>
                <c:pt idx="3302">
                  <c:v>0.53641146421432395</c:v>
                </c:pt>
                <c:pt idx="3303">
                  <c:v>0.54259192943572898</c:v>
                </c:pt>
                <c:pt idx="3304">
                  <c:v>0.54489344358444203</c:v>
                </c:pt>
                <c:pt idx="3305">
                  <c:v>0.53913599252700795</c:v>
                </c:pt>
                <c:pt idx="3306">
                  <c:v>0.53477776050567605</c:v>
                </c:pt>
                <c:pt idx="3307">
                  <c:v>0.54301011562347401</c:v>
                </c:pt>
                <c:pt idx="3308">
                  <c:v>0.52320140600204401</c:v>
                </c:pt>
                <c:pt idx="3309">
                  <c:v>0.53937095403671198</c:v>
                </c:pt>
                <c:pt idx="3310">
                  <c:v>0.55128812789916903</c:v>
                </c:pt>
                <c:pt idx="3311">
                  <c:v>0.53302109241485496</c:v>
                </c:pt>
                <c:pt idx="3312">
                  <c:v>0.53876620531082098</c:v>
                </c:pt>
                <c:pt idx="3313">
                  <c:v>0.53895920515060403</c:v>
                </c:pt>
                <c:pt idx="3314">
                  <c:v>0.53589659929275502</c:v>
                </c:pt>
                <c:pt idx="3315">
                  <c:v>0.54341661930084195</c:v>
                </c:pt>
                <c:pt idx="3316">
                  <c:v>0.54085707664489702</c:v>
                </c:pt>
                <c:pt idx="3317">
                  <c:v>0.53603535890579201</c:v>
                </c:pt>
                <c:pt idx="3318">
                  <c:v>0.56149405241012496</c:v>
                </c:pt>
                <c:pt idx="3319">
                  <c:v>0.54885715246200495</c:v>
                </c:pt>
                <c:pt idx="3320">
                  <c:v>0.54519045352935702</c:v>
                </c:pt>
                <c:pt idx="3321">
                  <c:v>0.53522855043411199</c:v>
                </c:pt>
                <c:pt idx="3322">
                  <c:v>0.54986059665679898</c:v>
                </c:pt>
                <c:pt idx="3323">
                  <c:v>0.54560112953186002</c:v>
                </c:pt>
                <c:pt idx="3324">
                  <c:v>0.556155085563659</c:v>
                </c:pt>
                <c:pt idx="3325">
                  <c:v>0.56255072355270297</c:v>
                </c:pt>
                <c:pt idx="3326">
                  <c:v>0.54563295841216997</c:v>
                </c:pt>
                <c:pt idx="3327">
                  <c:v>0.57096815109252896</c:v>
                </c:pt>
                <c:pt idx="3328">
                  <c:v>0.55167901515960605</c:v>
                </c:pt>
                <c:pt idx="3329">
                  <c:v>0.56173855066299405</c:v>
                </c:pt>
                <c:pt idx="3330">
                  <c:v>0.55843985080718905</c:v>
                </c:pt>
                <c:pt idx="3331">
                  <c:v>0.56439697742462103</c:v>
                </c:pt>
                <c:pt idx="3332">
                  <c:v>0.55891185998916604</c:v>
                </c:pt>
                <c:pt idx="3333">
                  <c:v>0.55603760480880704</c:v>
                </c:pt>
                <c:pt idx="3334">
                  <c:v>0.57459414005279497</c:v>
                </c:pt>
                <c:pt idx="3335">
                  <c:v>0.56429857015609697</c:v>
                </c:pt>
                <c:pt idx="3336">
                  <c:v>0.57695174217224099</c:v>
                </c:pt>
                <c:pt idx="3337">
                  <c:v>0.57707315683364802</c:v>
                </c:pt>
                <c:pt idx="3338">
                  <c:v>0.58398067951202304</c:v>
                </c:pt>
                <c:pt idx="3339">
                  <c:v>0.59750473499297996</c:v>
                </c:pt>
                <c:pt idx="3340">
                  <c:v>0.58717536926269498</c:v>
                </c:pt>
                <c:pt idx="3341">
                  <c:v>0.588425993919372</c:v>
                </c:pt>
                <c:pt idx="3342">
                  <c:v>0.59192264080047596</c:v>
                </c:pt>
                <c:pt idx="3343">
                  <c:v>0.580871701240539</c:v>
                </c:pt>
                <c:pt idx="3344">
                  <c:v>0.59334444999694802</c:v>
                </c:pt>
                <c:pt idx="3345">
                  <c:v>0.56996268033981301</c:v>
                </c:pt>
                <c:pt idx="3346">
                  <c:v>0.60550951957702603</c:v>
                </c:pt>
                <c:pt idx="3347">
                  <c:v>0.59878224134445102</c:v>
                </c:pt>
                <c:pt idx="3348">
                  <c:v>0.576008081436157</c:v>
                </c:pt>
                <c:pt idx="3349">
                  <c:v>0.59112691879272405</c:v>
                </c:pt>
                <c:pt idx="3350">
                  <c:v>0.60462003946304299</c:v>
                </c:pt>
                <c:pt idx="3351">
                  <c:v>0.61531823873519798</c:v>
                </c:pt>
                <c:pt idx="3352">
                  <c:v>0.61031657457351596</c:v>
                </c:pt>
                <c:pt idx="3353">
                  <c:v>0.61048382520675604</c:v>
                </c:pt>
                <c:pt idx="3354">
                  <c:v>0.59978854656219405</c:v>
                </c:pt>
                <c:pt idx="3355">
                  <c:v>0.60992830991744895</c:v>
                </c:pt>
                <c:pt idx="3356">
                  <c:v>0.61906671524047796</c:v>
                </c:pt>
                <c:pt idx="3357">
                  <c:v>0.61429888010025002</c:v>
                </c:pt>
                <c:pt idx="3358">
                  <c:v>0.60976862907409601</c:v>
                </c:pt>
                <c:pt idx="3359">
                  <c:v>0.61845749616622903</c:v>
                </c:pt>
                <c:pt idx="3360">
                  <c:v>0.60194689035415605</c:v>
                </c:pt>
                <c:pt idx="3361">
                  <c:v>0.62135714292526201</c:v>
                </c:pt>
                <c:pt idx="3362">
                  <c:v>0.62862843275070102</c:v>
                </c:pt>
                <c:pt idx="3363">
                  <c:v>0.63598567247390703</c:v>
                </c:pt>
                <c:pt idx="3364">
                  <c:v>0.61918330192565896</c:v>
                </c:pt>
                <c:pt idx="3365">
                  <c:v>0.63504076004028298</c:v>
                </c:pt>
                <c:pt idx="3366">
                  <c:v>0.63743698596954301</c:v>
                </c:pt>
                <c:pt idx="3367">
                  <c:v>0.63911199569702104</c:v>
                </c:pt>
                <c:pt idx="3368">
                  <c:v>0.64021849632263095</c:v>
                </c:pt>
                <c:pt idx="3369">
                  <c:v>0.650390684604644</c:v>
                </c:pt>
                <c:pt idx="3370">
                  <c:v>0.65317302942276001</c:v>
                </c:pt>
                <c:pt idx="3371">
                  <c:v>0.64717620611190696</c:v>
                </c:pt>
                <c:pt idx="3372">
                  <c:v>0.64168250560760398</c:v>
                </c:pt>
                <c:pt idx="3373">
                  <c:v>0.657687127590179</c:v>
                </c:pt>
                <c:pt idx="3374">
                  <c:v>0.67015331983566195</c:v>
                </c:pt>
                <c:pt idx="3375">
                  <c:v>0.67489862442016602</c:v>
                </c:pt>
                <c:pt idx="3376">
                  <c:v>0.67100757360458296</c:v>
                </c:pt>
                <c:pt idx="3377">
                  <c:v>0.67149609327316195</c:v>
                </c:pt>
                <c:pt idx="3378">
                  <c:v>0.68579638004302901</c:v>
                </c:pt>
                <c:pt idx="3379">
                  <c:v>0.69431418180465598</c:v>
                </c:pt>
                <c:pt idx="3380">
                  <c:v>0.69044005870819003</c:v>
                </c:pt>
                <c:pt idx="3381">
                  <c:v>0.68493527173995905</c:v>
                </c:pt>
                <c:pt idx="3382">
                  <c:v>0.68476295471191395</c:v>
                </c:pt>
                <c:pt idx="3383">
                  <c:v>0.68327528238296498</c:v>
                </c:pt>
                <c:pt idx="3384">
                  <c:v>0.70790827274322499</c:v>
                </c:pt>
                <c:pt idx="3385">
                  <c:v>0.69455093145370395</c:v>
                </c:pt>
                <c:pt idx="3386">
                  <c:v>0.69994395971298196</c:v>
                </c:pt>
                <c:pt idx="3387">
                  <c:v>0.70468479394912698</c:v>
                </c:pt>
                <c:pt idx="3388">
                  <c:v>0.72346603870391801</c:v>
                </c:pt>
                <c:pt idx="3389">
                  <c:v>0.71065205335616999</c:v>
                </c:pt>
                <c:pt idx="3390">
                  <c:v>0.70998245477676303</c:v>
                </c:pt>
                <c:pt idx="3391">
                  <c:v>0.71554356813430697</c:v>
                </c:pt>
                <c:pt idx="3392">
                  <c:v>0.71598607301712003</c:v>
                </c:pt>
                <c:pt idx="3393">
                  <c:v>0.72062569856643599</c:v>
                </c:pt>
                <c:pt idx="3394">
                  <c:v>0.70922172069549505</c:v>
                </c:pt>
                <c:pt idx="3395">
                  <c:v>0.71304982900619496</c:v>
                </c:pt>
                <c:pt idx="3396">
                  <c:v>0.71918320655822698</c:v>
                </c:pt>
                <c:pt idx="3397">
                  <c:v>0.71531295776367099</c:v>
                </c:pt>
                <c:pt idx="3398">
                  <c:v>0.75076907873153598</c:v>
                </c:pt>
                <c:pt idx="3399">
                  <c:v>0.71809291839599598</c:v>
                </c:pt>
                <c:pt idx="3400">
                  <c:v>0.74940752983093195</c:v>
                </c:pt>
                <c:pt idx="3401">
                  <c:v>0.74732530117034901</c:v>
                </c:pt>
                <c:pt idx="3402">
                  <c:v>0.73788613080978305</c:v>
                </c:pt>
                <c:pt idx="3403">
                  <c:v>0.73140543699264504</c:v>
                </c:pt>
                <c:pt idx="3404">
                  <c:v>0.74548172950744596</c:v>
                </c:pt>
                <c:pt idx="3405">
                  <c:v>0.748618423938751</c:v>
                </c:pt>
                <c:pt idx="3406">
                  <c:v>0.72964894771575906</c:v>
                </c:pt>
                <c:pt idx="3407">
                  <c:v>0.75169414281845004</c:v>
                </c:pt>
                <c:pt idx="3408">
                  <c:v>0.77045857906341497</c:v>
                </c:pt>
                <c:pt idx="3409">
                  <c:v>0.77279043197631803</c:v>
                </c:pt>
                <c:pt idx="3410">
                  <c:v>0.76711738109588601</c:v>
                </c:pt>
                <c:pt idx="3411">
                  <c:v>0.77783644199371305</c:v>
                </c:pt>
                <c:pt idx="3412">
                  <c:v>0.78655242919921797</c:v>
                </c:pt>
                <c:pt idx="3413">
                  <c:v>0.79465150833129805</c:v>
                </c:pt>
                <c:pt idx="3414">
                  <c:v>0.80225080251693703</c:v>
                </c:pt>
                <c:pt idx="3415">
                  <c:v>0.79223513603210405</c:v>
                </c:pt>
                <c:pt idx="3416">
                  <c:v>0.79761677980422896</c:v>
                </c:pt>
                <c:pt idx="3417">
                  <c:v>0.79382139444351096</c:v>
                </c:pt>
                <c:pt idx="3418">
                  <c:v>0.79719531536102195</c:v>
                </c:pt>
                <c:pt idx="3419">
                  <c:v>0.80757015943527199</c:v>
                </c:pt>
                <c:pt idx="3420">
                  <c:v>0.80413705110549905</c:v>
                </c:pt>
                <c:pt idx="3421">
                  <c:v>0.807747602462768</c:v>
                </c:pt>
                <c:pt idx="3422">
                  <c:v>0.81562316417694003</c:v>
                </c:pt>
                <c:pt idx="3423">
                  <c:v>0.80740869045257502</c:v>
                </c:pt>
                <c:pt idx="3424">
                  <c:v>0.813950955867767</c:v>
                </c:pt>
                <c:pt idx="3425">
                  <c:v>0.84800434112548795</c:v>
                </c:pt>
                <c:pt idx="3426">
                  <c:v>0.81915795803070002</c:v>
                </c:pt>
                <c:pt idx="3427">
                  <c:v>0.82247781753539995</c:v>
                </c:pt>
                <c:pt idx="3428">
                  <c:v>0.82308173179626398</c:v>
                </c:pt>
                <c:pt idx="3429">
                  <c:v>0.84886002540588301</c:v>
                </c:pt>
                <c:pt idx="3430">
                  <c:v>0.83419442176818803</c:v>
                </c:pt>
                <c:pt idx="3431">
                  <c:v>0.83991324901580799</c:v>
                </c:pt>
                <c:pt idx="3432">
                  <c:v>0.86466860771179099</c:v>
                </c:pt>
                <c:pt idx="3433">
                  <c:v>0.85582506656646695</c:v>
                </c:pt>
                <c:pt idx="3434">
                  <c:v>0.87331080436706499</c:v>
                </c:pt>
                <c:pt idx="3435">
                  <c:v>0.86538183689117398</c:v>
                </c:pt>
                <c:pt idx="3436">
                  <c:v>0.87336474657058705</c:v>
                </c:pt>
                <c:pt idx="3437">
                  <c:v>0.85508787631988503</c:v>
                </c:pt>
                <c:pt idx="3438">
                  <c:v>0.85853463411331099</c:v>
                </c:pt>
                <c:pt idx="3439">
                  <c:v>0.87127763032913197</c:v>
                </c:pt>
                <c:pt idx="3440">
                  <c:v>0.87454622983932395</c:v>
                </c:pt>
                <c:pt idx="3441">
                  <c:v>0.86439591646194402</c:v>
                </c:pt>
                <c:pt idx="3442">
                  <c:v>0.87589013576507502</c:v>
                </c:pt>
                <c:pt idx="3443">
                  <c:v>0.91300773620605402</c:v>
                </c:pt>
                <c:pt idx="3444">
                  <c:v>0.88790297508239702</c:v>
                </c:pt>
                <c:pt idx="3445">
                  <c:v>0.87217652797698897</c:v>
                </c:pt>
                <c:pt idx="3446">
                  <c:v>0.89886534214019698</c:v>
                </c:pt>
                <c:pt idx="3447">
                  <c:v>0.89853978157043402</c:v>
                </c:pt>
                <c:pt idx="3448">
                  <c:v>0.88795936107635398</c:v>
                </c:pt>
                <c:pt idx="3449">
                  <c:v>0.90752196311950595</c:v>
                </c:pt>
                <c:pt idx="3450">
                  <c:v>0.92075085639953602</c:v>
                </c:pt>
                <c:pt idx="3451">
                  <c:v>0.90104103088378895</c:v>
                </c:pt>
                <c:pt idx="3452">
                  <c:v>0.90205371379852195</c:v>
                </c:pt>
                <c:pt idx="3453">
                  <c:v>0.90950924158096302</c:v>
                </c:pt>
                <c:pt idx="3454">
                  <c:v>0.90577602386474598</c:v>
                </c:pt>
                <c:pt idx="3455">
                  <c:v>0.90753370523452703</c:v>
                </c:pt>
                <c:pt idx="3456">
                  <c:v>0.92179238796234098</c:v>
                </c:pt>
                <c:pt idx="3457">
                  <c:v>0.92205041646957298</c:v>
                </c:pt>
                <c:pt idx="3458">
                  <c:v>0.91262006759643499</c:v>
                </c:pt>
                <c:pt idx="3459">
                  <c:v>0.92727267742156905</c:v>
                </c:pt>
                <c:pt idx="3460">
                  <c:v>0.91153705120086603</c:v>
                </c:pt>
                <c:pt idx="3461">
                  <c:v>0.91716647148132302</c:v>
                </c:pt>
                <c:pt idx="3462">
                  <c:v>0.91862535476684504</c:v>
                </c:pt>
                <c:pt idx="3463">
                  <c:v>0.92241925001144398</c:v>
                </c:pt>
                <c:pt idx="3464">
                  <c:v>0.91551512479782104</c:v>
                </c:pt>
                <c:pt idx="3465">
                  <c:v>0.92002332210540705</c:v>
                </c:pt>
                <c:pt idx="3466">
                  <c:v>0.92580980062484697</c:v>
                </c:pt>
                <c:pt idx="3467">
                  <c:v>0.92697858810424805</c:v>
                </c:pt>
                <c:pt idx="3468">
                  <c:v>0.92115497589111295</c:v>
                </c:pt>
                <c:pt idx="3469">
                  <c:v>0.89594221115112305</c:v>
                </c:pt>
                <c:pt idx="3470">
                  <c:v>0.921966612339019</c:v>
                </c:pt>
                <c:pt idx="3471">
                  <c:v>0.91559988260269098</c:v>
                </c:pt>
                <c:pt idx="3472">
                  <c:v>0.91747069358825595</c:v>
                </c:pt>
                <c:pt idx="3473">
                  <c:v>0.91608285903930597</c:v>
                </c:pt>
                <c:pt idx="3474">
                  <c:v>0.93244451284408503</c:v>
                </c:pt>
                <c:pt idx="3475">
                  <c:v>0.92757749557495095</c:v>
                </c:pt>
                <c:pt idx="3476">
                  <c:v>0.93185961246490401</c:v>
                </c:pt>
                <c:pt idx="3477">
                  <c:v>0.92957615852355902</c:v>
                </c:pt>
                <c:pt idx="3478">
                  <c:v>0.94122183322906405</c:v>
                </c:pt>
                <c:pt idx="3479">
                  <c:v>0.94380009174346902</c:v>
                </c:pt>
                <c:pt idx="3480">
                  <c:v>0.94873857498168901</c:v>
                </c:pt>
                <c:pt idx="3481">
                  <c:v>0.94623744487762396</c:v>
                </c:pt>
                <c:pt idx="3482">
                  <c:v>0.95547729730606001</c:v>
                </c:pt>
                <c:pt idx="3483">
                  <c:v>0.9563849568367</c:v>
                </c:pt>
                <c:pt idx="3484">
                  <c:v>0.95975905656814497</c:v>
                </c:pt>
                <c:pt idx="3485">
                  <c:v>0.93766891956329301</c:v>
                </c:pt>
                <c:pt idx="3486">
                  <c:v>0.94614100456237704</c:v>
                </c:pt>
                <c:pt idx="3487">
                  <c:v>0.94909268617630005</c:v>
                </c:pt>
                <c:pt idx="3488">
                  <c:v>0.95569550991058305</c:v>
                </c:pt>
                <c:pt idx="3489">
                  <c:v>0.944355428218841</c:v>
                </c:pt>
                <c:pt idx="3490">
                  <c:v>0.94700962305068903</c:v>
                </c:pt>
                <c:pt idx="3491">
                  <c:v>0.941156566143035</c:v>
                </c:pt>
                <c:pt idx="3492">
                  <c:v>0.94345939159393299</c:v>
                </c:pt>
                <c:pt idx="3493">
                  <c:v>0.96432459354400601</c:v>
                </c:pt>
                <c:pt idx="3494">
                  <c:v>0.94650506973266602</c:v>
                </c:pt>
                <c:pt idx="3495">
                  <c:v>0.94256985187530495</c:v>
                </c:pt>
                <c:pt idx="3496">
                  <c:v>0.95275455713271995</c:v>
                </c:pt>
                <c:pt idx="3497">
                  <c:v>0.93778431415557795</c:v>
                </c:pt>
                <c:pt idx="3498">
                  <c:v>0.93346011638641302</c:v>
                </c:pt>
                <c:pt idx="3499">
                  <c:v>0.96617460250854403</c:v>
                </c:pt>
                <c:pt idx="3500">
                  <c:v>0.94243925809860196</c:v>
                </c:pt>
                <c:pt idx="3501">
                  <c:v>0.93709152936935403</c:v>
                </c:pt>
                <c:pt idx="3502">
                  <c:v>0.94043999910354603</c:v>
                </c:pt>
                <c:pt idx="3503">
                  <c:v>0.95483469963073697</c:v>
                </c:pt>
                <c:pt idx="3504">
                  <c:v>0.940560102462768</c:v>
                </c:pt>
                <c:pt idx="3505">
                  <c:v>0.93773400783538796</c:v>
                </c:pt>
                <c:pt idx="3506">
                  <c:v>0.95875751972198398</c:v>
                </c:pt>
                <c:pt idx="3507">
                  <c:v>0.94776386022567705</c:v>
                </c:pt>
                <c:pt idx="3508">
                  <c:v>0.939810991287231</c:v>
                </c:pt>
                <c:pt idx="3509">
                  <c:v>0.94326162338256803</c:v>
                </c:pt>
                <c:pt idx="3510">
                  <c:v>0.96171933412551802</c:v>
                </c:pt>
                <c:pt idx="3511">
                  <c:v>0.96531838178634599</c:v>
                </c:pt>
                <c:pt idx="3512">
                  <c:v>0.94747483730316095</c:v>
                </c:pt>
                <c:pt idx="3513">
                  <c:v>0.94850444793701105</c:v>
                </c:pt>
                <c:pt idx="3514">
                  <c:v>0.936112940311431</c:v>
                </c:pt>
                <c:pt idx="3515">
                  <c:v>0.93894982337951605</c:v>
                </c:pt>
                <c:pt idx="3516">
                  <c:v>0.93801575899124101</c:v>
                </c:pt>
                <c:pt idx="3517">
                  <c:v>0.95491427183151201</c:v>
                </c:pt>
                <c:pt idx="3518">
                  <c:v>0.95724749565124501</c:v>
                </c:pt>
                <c:pt idx="3519">
                  <c:v>0.94723182916641202</c:v>
                </c:pt>
                <c:pt idx="3520">
                  <c:v>0.95329385995864802</c:v>
                </c:pt>
                <c:pt idx="3521">
                  <c:v>0.95659780502319303</c:v>
                </c:pt>
                <c:pt idx="3522">
                  <c:v>0.94469135999679499</c:v>
                </c:pt>
                <c:pt idx="3523">
                  <c:v>0.95702892541885298</c:v>
                </c:pt>
                <c:pt idx="3524">
                  <c:v>0.96254086494445801</c:v>
                </c:pt>
                <c:pt idx="3525">
                  <c:v>0.98215794563293402</c:v>
                </c:pt>
                <c:pt idx="3526">
                  <c:v>0.96911406517028797</c:v>
                </c:pt>
                <c:pt idx="3527">
                  <c:v>0.97125566005706698</c:v>
                </c:pt>
                <c:pt idx="3528">
                  <c:v>0.96719574928283603</c:v>
                </c:pt>
                <c:pt idx="3529">
                  <c:v>0.97413825988769498</c:v>
                </c:pt>
                <c:pt idx="3530">
                  <c:v>0.97369599342346103</c:v>
                </c:pt>
                <c:pt idx="3531">
                  <c:v>0.95852154493331898</c:v>
                </c:pt>
                <c:pt idx="3532">
                  <c:v>0.97227734327316195</c:v>
                </c:pt>
                <c:pt idx="3533">
                  <c:v>0.947129726409912</c:v>
                </c:pt>
                <c:pt idx="3534">
                  <c:v>0.95475471019744795</c:v>
                </c:pt>
                <c:pt idx="3535">
                  <c:v>0.94492202997207597</c:v>
                </c:pt>
                <c:pt idx="3536">
                  <c:v>0.95909917354583696</c:v>
                </c:pt>
                <c:pt idx="3537">
                  <c:v>0.95578604936599698</c:v>
                </c:pt>
                <c:pt idx="3538">
                  <c:v>0.95101511478423995</c:v>
                </c:pt>
                <c:pt idx="3539">
                  <c:v>0.96219599246978704</c:v>
                </c:pt>
                <c:pt idx="3540">
                  <c:v>0.948233783245086</c:v>
                </c:pt>
                <c:pt idx="3541">
                  <c:v>0.95338135957717796</c:v>
                </c:pt>
                <c:pt idx="3542">
                  <c:v>0.94047033786773604</c:v>
                </c:pt>
                <c:pt idx="3543">
                  <c:v>0.92759513854980402</c:v>
                </c:pt>
                <c:pt idx="3544">
                  <c:v>0.94679766893386796</c:v>
                </c:pt>
                <c:pt idx="3545">
                  <c:v>0.94124221801757801</c:v>
                </c:pt>
                <c:pt idx="3546">
                  <c:v>0.93971997499465898</c:v>
                </c:pt>
                <c:pt idx="3547">
                  <c:v>0.93840128183364802</c:v>
                </c:pt>
                <c:pt idx="3548">
                  <c:v>0.93472254276275601</c:v>
                </c:pt>
                <c:pt idx="3549">
                  <c:v>0.94316357374191195</c:v>
                </c:pt>
                <c:pt idx="3550">
                  <c:v>0.93157935142517001</c:v>
                </c:pt>
                <c:pt idx="3551">
                  <c:v>0.93231356143951405</c:v>
                </c:pt>
                <c:pt idx="3552">
                  <c:v>0.93238818645477195</c:v>
                </c:pt>
                <c:pt idx="3553">
                  <c:v>0.94356268644332797</c:v>
                </c:pt>
                <c:pt idx="3554">
                  <c:v>0.92017114162445002</c:v>
                </c:pt>
                <c:pt idx="3555">
                  <c:v>0.93976902961730902</c:v>
                </c:pt>
                <c:pt idx="3556">
                  <c:v>0.91161757707595803</c:v>
                </c:pt>
                <c:pt idx="3557">
                  <c:v>0.92512041330337502</c:v>
                </c:pt>
                <c:pt idx="3558">
                  <c:v>0.91977423429489102</c:v>
                </c:pt>
                <c:pt idx="3559">
                  <c:v>0.93100583553314198</c:v>
                </c:pt>
                <c:pt idx="3560">
                  <c:v>0.937796771526336</c:v>
                </c:pt>
                <c:pt idx="3561">
                  <c:v>0.94292354583740201</c:v>
                </c:pt>
                <c:pt idx="3562">
                  <c:v>0.938423812389373</c:v>
                </c:pt>
                <c:pt idx="3563">
                  <c:v>0.94207501411437899</c:v>
                </c:pt>
                <c:pt idx="3564">
                  <c:v>0.93727636337280196</c:v>
                </c:pt>
                <c:pt idx="3565">
                  <c:v>0.94273829460143999</c:v>
                </c:pt>
                <c:pt idx="3566">
                  <c:v>0.92908608913421598</c:v>
                </c:pt>
                <c:pt idx="3567">
                  <c:v>0.94075733423232999</c:v>
                </c:pt>
                <c:pt idx="3568">
                  <c:v>0.94255578517913796</c:v>
                </c:pt>
                <c:pt idx="3569">
                  <c:v>0.91375696659088101</c:v>
                </c:pt>
                <c:pt idx="3570">
                  <c:v>0.92082774639129605</c:v>
                </c:pt>
                <c:pt idx="3571">
                  <c:v>0.93838429450988703</c:v>
                </c:pt>
                <c:pt idx="3572">
                  <c:v>0.91871720552444402</c:v>
                </c:pt>
                <c:pt idx="3573">
                  <c:v>0.93947756290435702</c:v>
                </c:pt>
                <c:pt idx="3574">
                  <c:v>0.92459398508071799</c:v>
                </c:pt>
                <c:pt idx="3575">
                  <c:v>0.91447693109512296</c:v>
                </c:pt>
                <c:pt idx="3576">
                  <c:v>0.931707143783569</c:v>
                </c:pt>
                <c:pt idx="3577">
                  <c:v>0.94852495193481401</c:v>
                </c:pt>
                <c:pt idx="3578">
                  <c:v>0.92768549919128396</c:v>
                </c:pt>
                <c:pt idx="3579">
                  <c:v>0.91044312715530296</c:v>
                </c:pt>
                <c:pt idx="3580">
                  <c:v>0.92331802845001198</c:v>
                </c:pt>
                <c:pt idx="3581">
                  <c:v>0.90310811996459905</c:v>
                </c:pt>
                <c:pt idx="3582">
                  <c:v>0.90521603822708097</c:v>
                </c:pt>
                <c:pt idx="3583">
                  <c:v>0.90624111890792802</c:v>
                </c:pt>
                <c:pt idx="3584">
                  <c:v>0.89318424463271995</c:v>
                </c:pt>
                <c:pt idx="3585">
                  <c:v>0.91008806228637595</c:v>
                </c:pt>
                <c:pt idx="3586">
                  <c:v>0.89543342590331998</c:v>
                </c:pt>
                <c:pt idx="3587">
                  <c:v>0.90680807828903098</c:v>
                </c:pt>
                <c:pt idx="3588">
                  <c:v>0.89707887172698897</c:v>
                </c:pt>
                <c:pt idx="3589">
                  <c:v>0.89778089523315396</c:v>
                </c:pt>
                <c:pt idx="3590">
                  <c:v>0.89876562356948797</c:v>
                </c:pt>
                <c:pt idx="3591">
                  <c:v>0.89440560340881303</c:v>
                </c:pt>
                <c:pt idx="3592">
                  <c:v>0.881536304950714</c:v>
                </c:pt>
                <c:pt idx="3593">
                  <c:v>0.89418572187423695</c:v>
                </c:pt>
                <c:pt idx="3594">
                  <c:v>0.89592617750167802</c:v>
                </c:pt>
                <c:pt idx="3595">
                  <c:v>0.89017778635025002</c:v>
                </c:pt>
                <c:pt idx="3596">
                  <c:v>0.88575291633605902</c:v>
                </c:pt>
                <c:pt idx="3597">
                  <c:v>0.892381250858306</c:v>
                </c:pt>
                <c:pt idx="3598">
                  <c:v>0.87038952112197798</c:v>
                </c:pt>
                <c:pt idx="3599">
                  <c:v>0.87493813037872303</c:v>
                </c:pt>
                <c:pt idx="3600">
                  <c:v>0.87177819013595503</c:v>
                </c:pt>
                <c:pt idx="3601">
                  <c:v>0.86569547653198198</c:v>
                </c:pt>
                <c:pt idx="3602">
                  <c:v>0.87527507543563798</c:v>
                </c:pt>
                <c:pt idx="3603">
                  <c:v>0.88219541311264005</c:v>
                </c:pt>
                <c:pt idx="3604">
                  <c:v>0.872908055782318</c:v>
                </c:pt>
                <c:pt idx="3605">
                  <c:v>0.87306457757949796</c:v>
                </c:pt>
                <c:pt idx="3606">
                  <c:v>0.87109559774398804</c:v>
                </c:pt>
                <c:pt idx="3607">
                  <c:v>0.872944176197052</c:v>
                </c:pt>
                <c:pt idx="3608">
                  <c:v>0.86610537767410201</c:v>
                </c:pt>
                <c:pt idx="3609">
                  <c:v>0.86587542295455899</c:v>
                </c:pt>
                <c:pt idx="3610">
                  <c:v>0.862196564674377</c:v>
                </c:pt>
                <c:pt idx="3611">
                  <c:v>0.84158110618591297</c:v>
                </c:pt>
                <c:pt idx="3612">
                  <c:v>0.84769403934478704</c:v>
                </c:pt>
                <c:pt idx="3613">
                  <c:v>0.85096949338912897</c:v>
                </c:pt>
                <c:pt idx="3614">
                  <c:v>0.839463710784912</c:v>
                </c:pt>
                <c:pt idx="3615">
                  <c:v>0.83382874727249101</c:v>
                </c:pt>
                <c:pt idx="3616">
                  <c:v>0.83504480123519798</c:v>
                </c:pt>
                <c:pt idx="3617">
                  <c:v>0.84163773059844904</c:v>
                </c:pt>
                <c:pt idx="3618">
                  <c:v>0.82751387357711703</c:v>
                </c:pt>
                <c:pt idx="3619">
                  <c:v>0.83837378025054898</c:v>
                </c:pt>
                <c:pt idx="3620">
                  <c:v>0.82203876972198398</c:v>
                </c:pt>
                <c:pt idx="3621">
                  <c:v>0.83270448446273804</c:v>
                </c:pt>
                <c:pt idx="3622">
                  <c:v>0.82832401990890503</c:v>
                </c:pt>
                <c:pt idx="3623">
                  <c:v>0.82374340295791604</c:v>
                </c:pt>
                <c:pt idx="3624">
                  <c:v>0.81733202934265103</c:v>
                </c:pt>
                <c:pt idx="3625">
                  <c:v>0.81608897447586004</c:v>
                </c:pt>
                <c:pt idx="3626">
                  <c:v>0.81803768873214699</c:v>
                </c:pt>
                <c:pt idx="3627">
                  <c:v>0.81155014038085904</c:v>
                </c:pt>
                <c:pt idx="3628">
                  <c:v>0.82296735048294001</c:v>
                </c:pt>
                <c:pt idx="3629">
                  <c:v>0.80817705392837502</c:v>
                </c:pt>
                <c:pt idx="3630">
                  <c:v>0.79840147495269698</c:v>
                </c:pt>
                <c:pt idx="3631">
                  <c:v>0.80920892953872603</c:v>
                </c:pt>
                <c:pt idx="3632">
                  <c:v>0.79472863674163796</c:v>
                </c:pt>
                <c:pt idx="3633">
                  <c:v>0.78595715761184604</c:v>
                </c:pt>
                <c:pt idx="3634">
                  <c:v>0.77122259140014604</c:v>
                </c:pt>
                <c:pt idx="3635">
                  <c:v>0.78585433959960904</c:v>
                </c:pt>
                <c:pt idx="3636">
                  <c:v>0.76341217756271296</c:v>
                </c:pt>
                <c:pt idx="3637">
                  <c:v>0.78054881095886197</c:v>
                </c:pt>
                <c:pt idx="3638">
                  <c:v>0.78135210275650002</c:v>
                </c:pt>
                <c:pt idx="3639">
                  <c:v>0.76930302381515503</c:v>
                </c:pt>
                <c:pt idx="3640">
                  <c:v>0.78504556417465199</c:v>
                </c:pt>
                <c:pt idx="3641">
                  <c:v>0.78286498785018899</c:v>
                </c:pt>
                <c:pt idx="3642">
                  <c:v>0.76401096582412698</c:v>
                </c:pt>
                <c:pt idx="3643">
                  <c:v>0.75620597600936801</c:v>
                </c:pt>
                <c:pt idx="3644">
                  <c:v>0.77262926101684504</c:v>
                </c:pt>
                <c:pt idx="3645">
                  <c:v>0.75502753257751398</c:v>
                </c:pt>
                <c:pt idx="3646">
                  <c:v>0.75688046216964699</c:v>
                </c:pt>
                <c:pt idx="3647">
                  <c:v>0.76514554023742598</c:v>
                </c:pt>
                <c:pt idx="3648">
                  <c:v>0.747000873088836</c:v>
                </c:pt>
                <c:pt idx="3649">
                  <c:v>0.75722920894622803</c:v>
                </c:pt>
                <c:pt idx="3650">
                  <c:v>0.74909240007400502</c:v>
                </c:pt>
                <c:pt idx="3651">
                  <c:v>0.74208974838256803</c:v>
                </c:pt>
                <c:pt idx="3652">
                  <c:v>0.73925358057021995</c:v>
                </c:pt>
                <c:pt idx="3653">
                  <c:v>0.71963030099868697</c:v>
                </c:pt>
                <c:pt idx="3654">
                  <c:v>0.71593856811523404</c:v>
                </c:pt>
                <c:pt idx="3655">
                  <c:v>0.71806275844573897</c:v>
                </c:pt>
                <c:pt idx="3656">
                  <c:v>0.70874959230422896</c:v>
                </c:pt>
                <c:pt idx="3657">
                  <c:v>0.70225024223327603</c:v>
                </c:pt>
                <c:pt idx="3658">
                  <c:v>0.73364937305450395</c:v>
                </c:pt>
                <c:pt idx="3659">
                  <c:v>0.71884465217590299</c:v>
                </c:pt>
                <c:pt idx="3660">
                  <c:v>0.68577671051025302</c:v>
                </c:pt>
                <c:pt idx="3661">
                  <c:v>0.66908502578735296</c:v>
                </c:pt>
                <c:pt idx="3662">
                  <c:v>0.68657916784286399</c:v>
                </c:pt>
                <c:pt idx="3663">
                  <c:v>0.68939131498336703</c:v>
                </c:pt>
                <c:pt idx="3664">
                  <c:v>0.68379759788513095</c:v>
                </c:pt>
                <c:pt idx="3665">
                  <c:v>0.69081419706344604</c:v>
                </c:pt>
                <c:pt idx="3666">
                  <c:v>0.69066476821899403</c:v>
                </c:pt>
                <c:pt idx="3667">
                  <c:v>0.685607969760894</c:v>
                </c:pt>
                <c:pt idx="3668">
                  <c:v>0.69594120979309004</c:v>
                </c:pt>
                <c:pt idx="3669">
                  <c:v>0.68502730131149203</c:v>
                </c:pt>
                <c:pt idx="3670">
                  <c:v>0.67513185739517201</c:v>
                </c:pt>
                <c:pt idx="3671">
                  <c:v>0.66889774799346902</c:v>
                </c:pt>
                <c:pt idx="3672">
                  <c:v>0.68064898252487105</c:v>
                </c:pt>
                <c:pt idx="3673">
                  <c:v>0.68445909023284901</c:v>
                </c:pt>
                <c:pt idx="3674">
                  <c:v>0.68608886003494196</c:v>
                </c:pt>
                <c:pt idx="3675">
                  <c:v>0.67350691556930498</c:v>
                </c:pt>
                <c:pt idx="3676">
                  <c:v>0.67583268880844105</c:v>
                </c:pt>
                <c:pt idx="3677">
                  <c:v>0.66576570272445601</c:v>
                </c:pt>
                <c:pt idx="3678">
                  <c:v>0.66728180646896296</c:v>
                </c:pt>
                <c:pt idx="3679">
                  <c:v>0.64518523216247503</c:v>
                </c:pt>
                <c:pt idx="3680">
                  <c:v>0.66065078973770097</c:v>
                </c:pt>
                <c:pt idx="3681">
                  <c:v>0.655828297138214</c:v>
                </c:pt>
                <c:pt idx="3682">
                  <c:v>0.65020674467086703</c:v>
                </c:pt>
                <c:pt idx="3683">
                  <c:v>0.65428727865219105</c:v>
                </c:pt>
                <c:pt idx="3684">
                  <c:v>0.65897959470748901</c:v>
                </c:pt>
                <c:pt idx="3685">
                  <c:v>0.66243863105773904</c:v>
                </c:pt>
                <c:pt idx="3686">
                  <c:v>0.65460616350173895</c:v>
                </c:pt>
                <c:pt idx="3687">
                  <c:v>0.65403544902801503</c:v>
                </c:pt>
                <c:pt idx="3688">
                  <c:v>0.65299272537231401</c:v>
                </c:pt>
                <c:pt idx="3689">
                  <c:v>0.64202368259429898</c:v>
                </c:pt>
                <c:pt idx="3690">
                  <c:v>0.65003895759582497</c:v>
                </c:pt>
                <c:pt idx="3691">
                  <c:v>0.64979851245880105</c:v>
                </c:pt>
                <c:pt idx="3692">
                  <c:v>0.63355249166488603</c:v>
                </c:pt>
                <c:pt idx="3693">
                  <c:v>0.63698041439056297</c:v>
                </c:pt>
                <c:pt idx="3694">
                  <c:v>0.62744081020355202</c:v>
                </c:pt>
                <c:pt idx="3695">
                  <c:v>0.61717772483825595</c:v>
                </c:pt>
                <c:pt idx="3696">
                  <c:v>0.61868751049041704</c:v>
                </c:pt>
                <c:pt idx="3697">
                  <c:v>0.60981702804565396</c:v>
                </c:pt>
                <c:pt idx="3698">
                  <c:v>0.62405580282211304</c:v>
                </c:pt>
                <c:pt idx="3699">
                  <c:v>0.60898560285568204</c:v>
                </c:pt>
                <c:pt idx="3700">
                  <c:v>0.60713553428649902</c:v>
                </c:pt>
                <c:pt idx="3701">
                  <c:v>0.61596882343292203</c:v>
                </c:pt>
                <c:pt idx="3702">
                  <c:v>0.61321043968200595</c:v>
                </c:pt>
                <c:pt idx="3703">
                  <c:v>0.59756821393966597</c:v>
                </c:pt>
                <c:pt idx="3704">
                  <c:v>0.57792896032333296</c:v>
                </c:pt>
                <c:pt idx="3705">
                  <c:v>0.60264277458190896</c:v>
                </c:pt>
                <c:pt idx="3706">
                  <c:v>0.60671335458755404</c:v>
                </c:pt>
                <c:pt idx="3707">
                  <c:v>0.59075134992599398</c:v>
                </c:pt>
                <c:pt idx="3708">
                  <c:v>0.59329015016555697</c:v>
                </c:pt>
                <c:pt idx="3709">
                  <c:v>0.59304505586624101</c:v>
                </c:pt>
                <c:pt idx="3710">
                  <c:v>0.58053320646286</c:v>
                </c:pt>
                <c:pt idx="3711">
                  <c:v>0.58678489923477095</c:v>
                </c:pt>
                <c:pt idx="3712">
                  <c:v>0.59007579088211004</c:v>
                </c:pt>
                <c:pt idx="3713">
                  <c:v>0.561159908771514</c:v>
                </c:pt>
                <c:pt idx="3714">
                  <c:v>0.58984833955764704</c:v>
                </c:pt>
                <c:pt idx="3715">
                  <c:v>0.57590591907501198</c:v>
                </c:pt>
                <c:pt idx="3716">
                  <c:v>0.57639706134796098</c:v>
                </c:pt>
                <c:pt idx="3717">
                  <c:v>0.57596719264984098</c:v>
                </c:pt>
                <c:pt idx="3718">
                  <c:v>0.57763004302978505</c:v>
                </c:pt>
                <c:pt idx="3719">
                  <c:v>0.57395637035369795</c:v>
                </c:pt>
                <c:pt idx="3720">
                  <c:v>0.57460021972656194</c:v>
                </c:pt>
                <c:pt idx="3721">
                  <c:v>0.56320053339004505</c:v>
                </c:pt>
                <c:pt idx="3722">
                  <c:v>0.57870060205459495</c:v>
                </c:pt>
                <c:pt idx="3723">
                  <c:v>0.572618007659912</c:v>
                </c:pt>
                <c:pt idx="3724">
                  <c:v>0.57036483287811202</c:v>
                </c:pt>
                <c:pt idx="3725">
                  <c:v>0.56756198406219405</c:v>
                </c:pt>
                <c:pt idx="3726">
                  <c:v>0.557714343070983</c:v>
                </c:pt>
                <c:pt idx="3727">
                  <c:v>0.55828881263732899</c:v>
                </c:pt>
                <c:pt idx="3728">
                  <c:v>0.54224002361297596</c:v>
                </c:pt>
                <c:pt idx="3729">
                  <c:v>0.56758362054824796</c:v>
                </c:pt>
                <c:pt idx="3730">
                  <c:v>0.566816747188568</c:v>
                </c:pt>
                <c:pt idx="3731">
                  <c:v>0.579245865345001</c:v>
                </c:pt>
                <c:pt idx="3732">
                  <c:v>0.561526238918304</c:v>
                </c:pt>
                <c:pt idx="3733">
                  <c:v>0.57210546731948797</c:v>
                </c:pt>
                <c:pt idx="3734">
                  <c:v>0.56702357530593805</c:v>
                </c:pt>
                <c:pt idx="3735">
                  <c:v>0.56834399700164695</c:v>
                </c:pt>
                <c:pt idx="3736">
                  <c:v>0.55046111345291104</c:v>
                </c:pt>
                <c:pt idx="3737">
                  <c:v>0.56536412239074696</c:v>
                </c:pt>
                <c:pt idx="3738">
                  <c:v>0.55251222848892201</c:v>
                </c:pt>
                <c:pt idx="3739">
                  <c:v>0.537037134170532</c:v>
                </c:pt>
                <c:pt idx="3740">
                  <c:v>0.55610668659210205</c:v>
                </c:pt>
                <c:pt idx="3741">
                  <c:v>0.55435043573379505</c:v>
                </c:pt>
                <c:pt idx="3742">
                  <c:v>0.53813946247100797</c:v>
                </c:pt>
                <c:pt idx="3743">
                  <c:v>0.54010999202728205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4.3012328445911401E-2</c:v>
                </c:pt>
                <c:pt idx="1">
                  <c:v>-3.8918219506740501E-2</c:v>
                </c:pt>
                <c:pt idx="2">
                  <c:v>2.7209904044866499E-2</c:v>
                </c:pt>
                <c:pt idx="3">
                  <c:v>4.4206138700246797E-2</c:v>
                </c:pt>
                <c:pt idx="4">
                  <c:v>-3.2293103635311099E-2</c:v>
                </c:pt>
                <c:pt idx="5">
                  <c:v>8.16012546420097E-3</c:v>
                </c:pt>
                <c:pt idx="6">
                  <c:v>-6.3436450436711303E-3</c:v>
                </c:pt>
                <c:pt idx="7">
                  <c:v>1.2657173909246901E-2</c:v>
                </c:pt>
                <c:pt idx="8">
                  <c:v>-1.9857194274663901E-2</c:v>
                </c:pt>
                <c:pt idx="9">
                  <c:v>-2.1430824417620802E-3</c:v>
                </c:pt>
                <c:pt idx="10">
                  <c:v>-1.71899516135454E-2</c:v>
                </c:pt>
                <c:pt idx="11">
                  <c:v>-4.4783458113670301E-2</c:v>
                </c:pt>
                <c:pt idx="12">
                  <c:v>-8.5186958312988198E-2</c:v>
                </c:pt>
                <c:pt idx="13">
                  <c:v>-0.107762068510055</c:v>
                </c:pt>
                <c:pt idx="14">
                  <c:v>-9.9421352148056003E-2</c:v>
                </c:pt>
                <c:pt idx="15">
                  <c:v>-9.4969883561134297E-2</c:v>
                </c:pt>
                <c:pt idx="16">
                  <c:v>-0.115113794803619</c:v>
                </c:pt>
                <c:pt idx="17">
                  <c:v>-0.14085273444652499</c:v>
                </c:pt>
                <c:pt idx="18">
                  <c:v>-0.13925705850124301</c:v>
                </c:pt>
                <c:pt idx="19">
                  <c:v>-0.15040099620819</c:v>
                </c:pt>
                <c:pt idx="20">
                  <c:v>-0.153332039713859</c:v>
                </c:pt>
                <c:pt idx="21">
                  <c:v>-0.19884680211544001</c:v>
                </c:pt>
                <c:pt idx="22">
                  <c:v>-0.271958708763122</c:v>
                </c:pt>
                <c:pt idx="23">
                  <c:v>-0.22343216836452401</c:v>
                </c:pt>
                <c:pt idx="24">
                  <c:v>-0.25780230760574302</c:v>
                </c:pt>
                <c:pt idx="25">
                  <c:v>-0.27336347103118802</c:v>
                </c:pt>
                <c:pt idx="26">
                  <c:v>-0.29313480854034402</c:v>
                </c:pt>
                <c:pt idx="27">
                  <c:v>-0.29785123467445301</c:v>
                </c:pt>
                <c:pt idx="28">
                  <c:v>-0.30083853006362898</c:v>
                </c:pt>
                <c:pt idx="29">
                  <c:v>-0.31657490134239102</c:v>
                </c:pt>
                <c:pt idx="30">
                  <c:v>-0.31723529100418002</c:v>
                </c:pt>
                <c:pt idx="31">
                  <c:v>-0.340577542781829</c:v>
                </c:pt>
                <c:pt idx="32">
                  <c:v>-0.36804497241973799</c:v>
                </c:pt>
                <c:pt idx="33">
                  <c:v>-0.335895895957946</c:v>
                </c:pt>
                <c:pt idx="34">
                  <c:v>-0.38007116317749001</c:v>
                </c:pt>
                <c:pt idx="35">
                  <c:v>-0.36380082368850702</c:v>
                </c:pt>
                <c:pt idx="36">
                  <c:v>-0.39150732755661</c:v>
                </c:pt>
                <c:pt idx="37">
                  <c:v>-0.40006616711616499</c:v>
                </c:pt>
                <c:pt idx="38">
                  <c:v>-0.39129403233528098</c:v>
                </c:pt>
                <c:pt idx="39">
                  <c:v>-0.40354338288307101</c:v>
                </c:pt>
                <c:pt idx="40">
                  <c:v>-0.37660333514213501</c:v>
                </c:pt>
                <c:pt idx="41">
                  <c:v>-0.39287984371185303</c:v>
                </c:pt>
                <c:pt idx="42">
                  <c:v>-0.40875768661499001</c:v>
                </c:pt>
                <c:pt idx="43">
                  <c:v>-0.37496477365493702</c:v>
                </c:pt>
                <c:pt idx="44">
                  <c:v>-0.40579283237457198</c:v>
                </c:pt>
                <c:pt idx="45">
                  <c:v>-0.39884129166603</c:v>
                </c:pt>
                <c:pt idx="46">
                  <c:v>-0.37838807702064498</c:v>
                </c:pt>
                <c:pt idx="47">
                  <c:v>-0.40572586655616699</c:v>
                </c:pt>
                <c:pt idx="48">
                  <c:v>-0.37514722347259499</c:v>
                </c:pt>
                <c:pt idx="49">
                  <c:v>-0.36834543943405101</c:v>
                </c:pt>
                <c:pt idx="50">
                  <c:v>-0.35945877432823098</c:v>
                </c:pt>
                <c:pt idx="51">
                  <c:v>-0.36307382583618097</c:v>
                </c:pt>
                <c:pt idx="52">
                  <c:v>-0.35112941265106201</c:v>
                </c:pt>
                <c:pt idx="53">
                  <c:v>-0.34239947795867898</c:v>
                </c:pt>
                <c:pt idx="54">
                  <c:v>-0.35019683837890597</c:v>
                </c:pt>
                <c:pt idx="55">
                  <c:v>-0.33902648091316201</c:v>
                </c:pt>
                <c:pt idx="56">
                  <c:v>-0.31030869483947698</c:v>
                </c:pt>
                <c:pt idx="57">
                  <c:v>-0.33879721164703303</c:v>
                </c:pt>
                <c:pt idx="58">
                  <c:v>-0.333082616329193</c:v>
                </c:pt>
                <c:pt idx="59">
                  <c:v>-0.31863439083099299</c:v>
                </c:pt>
                <c:pt idx="60">
                  <c:v>-0.33304071426391602</c:v>
                </c:pt>
                <c:pt idx="61">
                  <c:v>-0.31518658995628301</c:v>
                </c:pt>
                <c:pt idx="62">
                  <c:v>-0.32743647694587702</c:v>
                </c:pt>
                <c:pt idx="63">
                  <c:v>-0.313193559646606</c:v>
                </c:pt>
                <c:pt idx="64">
                  <c:v>-0.31874027848243702</c:v>
                </c:pt>
                <c:pt idx="65">
                  <c:v>-0.32544383406638999</c:v>
                </c:pt>
                <c:pt idx="66">
                  <c:v>-0.32703718543052601</c:v>
                </c:pt>
                <c:pt idx="67">
                  <c:v>-0.329538524150848</c:v>
                </c:pt>
                <c:pt idx="68">
                  <c:v>-0.29514870047569203</c:v>
                </c:pt>
                <c:pt idx="69">
                  <c:v>-0.30227258801460199</c:v>
                </c:pt>
                <c:pt idx="70">
                  <c:v>-0.29727205634117099</c:v>
                </c:pt>
                <c:pt idx="71">
                  <c:v>-0.32038775086402799</c:v>
                </c:pt>
                <c:pt idx="72">
                  <c:v>-0.30611807107925398</c:v>
                </c:pt>
                <c:pt idx="73">
                  <c:v>-0.29825612902641202</c:v>
                </c:pt>
                <c:pt idx="74">
                  <c:v>-0.28453993797302202</c:v>
                </c:pt>
                <c:pt idx="75">
                  <c:v>-0.29372721910476601</c:v>
                </c:pt>
                <c:pt idx="76">
                  <c:v>-0.27407351136207497</c:v>
                </c:pt>
                <c:pt idx="77">
                  <c:v>-0.30086418986320401</c:v>
                </c:pt>
                <c:pt idx="78">
                  <c:v>-0.28309950232505698</c:v>
                </c:pt>
                <c:pt idx="79">
                  <c:v>-0.27237388491630499</c:v>
                </c:pt>
                <c:pt idx="80">
                  <c:v>-0.272879868745803</c:v>
                </c:pt>
                <c:pt idx="81">
                  <c:v>-0.26307290792465199</c:v>
                </c:pt>
                <c:pt idx="82">
                  <c:v>-0.27602487802505399</c:v>
                </c:pt>
                <c:pt idx="83">
                  <c:v>-0.29438161849975503</c:v>
                </c:pt>
                <c:pt idx="84">
                  <c:v>-0.29385459423065102</c:v>
                </c:pt>
                <c:pt idx="85">
                  <c:v>-0.29887735843658397</c:v>
                </c:pt>
                <c:pt idx="86">
                  <c:v>-0.314633548259735</c:v>
                </c:pt>
                <c:pt idx="87">
                  <c:v>-0.317968249320983</c:v>
                </c:pt>
                <c:pt idx="88">
                  <c:v>-0.31258529424667297</c:v>
                </c:pt>
                <c:pt idx="89">
                  <c:v>-0.36803799867629999</c:v>
                </c:pt>
                <c:pt idx="90">
                  <c:v>-0.35661348700523299</c:v>
                </c:pt>
                <c:pt idx="91">
                  <c:v>-0.34512490034103299</c:v>
                </c:pt>
                <c:pt idx="92">
                  <c:v>-0.38578727841377197</c:v>
                </c:pt>
                <c:pt idx="93">
                  <c:v>-0.36091530323028498</c:v>
                </c:pt>
                <c:pt idx="94">
                  <c:v>-0.35538208484649603</c:v>
                </c:pt>
                <c:pt idx="95">
                  <c:v>-0.35187166929244901</c:v>
                </c:pt>
                <c:pt idx="96">
                  <c:v>-0.36675223708152699</c:v>
                </c:pt>
                <c:pt idx="97">
                  <c:v>-0.34559011459350503</c:v>
                </c:pt>
                <c:pt idx="98">
                  <c:v>-0.35339251160621599</c:v>
                </c:pt>
                <c:pt idx="99">
                  <c:v>-0.37965285778045599</c:v>
                </c:pt>
                <c:pt idx="100">
                  <c:v>-0.33375078439712502</c:v>
                </c:pt>
                <c:pt idx="101">
                  <c:v>-0.31884792447090099</c:v>
                </c:pt>
                <c:pt idx="102">
                  <c:v>-0.334672331809997</c:v>
                </c:pt>
                <c:pt idx="103">
                  <c:v>-0.34797412157058699</c:v>
                </c:pt>
                <c:pt idx="104">
                  <c:v>-0.320508033037185</c:v>
                </c:pt>
                <c:pt idx="105">
                  <c:v>-0.33524689078330899</c:v>
                </c:pt>
                <c:pt idx="106">
                  <c:v>-0.327084511518478</c:v>
                </c:pt>
                <c:pt idx="107">
                  <c:v>-0.335166186094284</c:v>
                </c:pt>
                <c:pt idx="108">
                  <c:v>-0.31988891959190302</c:v>
                </c:pt>
                <c:pt idx="109">
                  <c:v>-0.32254159450531</c:v>
                </c:pt>
                <c:pt idx="110">
                  <c:v>-0.322129696607589</c:v>
                </c:pt>
                <c:pt idx="111">
                  <c:v>-0.30075585842132502</c:v>
                </c:pt>
                <c:pt idx="112">
                  <c:v>-0.30872234702110202</c:v>
                </c:pt>
                <c:pt idx="113">
                  <c:v>-0.30449974536895702</c:v>
                </c:pt>
                <c:pt idx="114">
                  <c:v>-0.30017423629760698</c:v>
                </c:pt>
                <c:pt idx="115">
                  <c:v>-0.26930466294288602</c:v>
                </c:pt>
                <c:pt idx="116">
                  <c:v>-0.27857741713523798</c:v>
                </c:pt>
                <c:pt idx="117">
                  <c:v>-0.25808236002922003</c:v>
                </c:pt>
                <c:pt idx="118">
                  <c:v>-0.24809236824512401</c:v>
                </c:pt>
                <c:pt idx="119">
                  <c:v>-0.27853226661682101</c:v>
                </c:pt>
                <c:pt idx="120">
                  <c:v>-0.25045204162597601</c:v>
                </c:pt>
                <c:pt idx="121">
                  <c:v>-0.217998191714286</c:v>
                </c:pt>
                <c:pt idx="122">
                  <c:v>-0.25721290707588101</c:v>
                </c:pt>
                <c:pt idx="123">
                  <c:v>-0.218132019042968</c:v>
                </c:pt>
                <c:pt idx="124">
                  <c:v>-0.228714108467102</c:v>
                </c:pt>
                <c:pt idx="125">
                  <c:v>-0.22552061080932601</c:v>
                </c:pt>
                <c:pt idx="126">
                  <c:v>-0.216047763824462</c:v>
                </c:pt>
                <c:pt idx="127">
                  <c:v>-0.20415803790092399</c:v>
                </c:pt>
                <c:pt idx="128">
                  <c:v>-0.23008917272090901</c:v>
                </c:pt>
                <c:pt idx="129">
                  <c:v>-0.215463191270828</c:v>
                </c:pt>
                <c:pt idx="130">
                  <c:v>-0.21606773138046201</c:v>
                </c:pt>
                <c:pt idx="131">
                  <c:v>-0.195663392543792</c:v>
                </c:pt>
                <c:pt idx="132">
                  <c:v>-0.22586074471473599</c:v>
                </c:pt>
                <c:pt idx="133">
                  <c:v>-0.22733674943447099</c:v>
                </c:pt>
                <c:pt idx="134">
                  <c:v>-0.19408245384693101</c:v>
                </c:pt>
                <c:pt idx="135">
                  <c:v>-0.22391842305660201</c:v>
                </c:pt>
                <c:pt idx="136">
                  <c:v>-0.23052613437175701</c:v>
                </c:pt>
                <c:pt idx="137">
                  <c:v>-0.23775784671306599</c:v>
                </c:pt>
                <c:pt idx="138">
                  <c:v>-0.21951206028461401</c:v>
                </c:pt>
                <c:pt idx="139">
                  <c:v>-0.230871111154556</c:v>
                </c:pt>
                <c:pt idx="140">
                  <c:v>-0.23847118020057601</c:v>
                </c:pt>
                <c:pt idx="141">
                  <c:v>-0.24489705264568301</c:v>
                </c:pt>
                <c:pt idx="142">
                  <c:v>-0.25982904434204102</c:v>
                </c:pt>
                <c:pt idx="143">
                  <c:v>-0.24893219769000999</c:v>
                </c:pt>
                <c:pt idx="144">
                  <c:v>-0.23663161695003501</c:v>
                </c:pt>
                <c:pt idx="145">
                  <c:v>-0.25177121162414501</c:v>
                </c:pt>
                <c:pt idx="146">
                  <c:v>-0.28793257474899198</c:v>
                </c:pt>
                <c:pt idx="147">
                  <c:v>-0.24947941303253099</c:v>
                </c:pt>
                <c:pt idx="148">
                  <c:v>-0.246683284640312</c:v>
                </c:pt>
                <c:pt idx="149">
                  <c:v>-0.284640192985534</c:v>
                </c:pt>
                <c:pt idx="150">
                  <c:v>-0.26935580372810303</c:v>
                </c:pt>
                <c:pt idx="151">
                  <c:v>-0.26243522763252197</c:v>
                </c:pt>
                <c:pt idx="152">
                  <c:v>-0.26204094290733299</c:v>
                </c:pt>
                <c:pt idx="153">
                  <c:v>-0.25857359170913602</c:v>
                </c:pt>
                <c:pt idx="154">
                  <c:v>-0.242125704884529</c:v>
                </c:pt>
                <c:pt idx="155">
                  <c:v>-0.25426706671714699</c:v>
                </c:pt>
                <c:pt idx="156">
                  <c:v>-0.20810081064701</c:v>
                </c:pt>
                <c:pt idx="157">
                  <c:v>-0.231719195842742</c:v>
                </c:pt>
                <c:pt idx="158">
                  <c:v>-0.23518718779087</c:v>
                </c:pt>
                <c:pt idx="159">
                  <c:v>-0.22285167872905701</c:v>
                </c:pt>
                <c:pt idx="160">
                  <c:v>-0.18659041821956601</c:v>
                </c:pt>
                <c:pt idx="161">
                  <c:v>-0.22415207326412201</c:v>
                </c:pt>
                <c:pt idx="162">
                  <c:v>-0.23207885026931699</c:v>
                </c:pt>
                <c:pt idx="163">
                  <c:v>-0.192463368177413</c:v>
                </c:pt>
                <c:pt idx="164">
                  <c:v>-0.21297624707221899</c:v>
                </c:pt>
                <c:pt idx="165">
                  <c:v>-0.25536060333251898</c:v>
                </c:pt>
                <c:pt idx="166">
                  <c:v>-0.229159861803054</c:v>
                </c:pt>
                <c:pt idx="167">
                  <c:v>-0.20974966883659299</c:v>
                </c:pt>
                <c:pt idx="168">
                  <c:v>-0.22760872542858099</c:v>
                </c:pt>
                <c:pt idx="169">
                  <c:v>-0.23166634142398801</c:v>
                </c:pt>
                <c:pt idx="170">
                  <c:v>-0.20262508094310699</c:v>
                </c:pt>
                <c:pt idx="171">
                  <c:v>-0.19598782062530501</c:v>
                </c:pt>
                <c:pt idx="172">
                  <c:v>-0.282316744327545</c:v>
                </c:pt>
                <c:pt idx="173">
                  <c:v>-0.23104768991470301</c:v>
                </c:pt>
                <c:pt idx="174">
                  <c:v>-0.206218302249908</c:v>
                </c:pt>
                <c:pt idx="175">
                  <c:v>-0.30271118879318198</c:v>
                </c:pt>
                <c:pt idx="176">
                  <c:v>-0.27879086136817899</c:v>
                </c:pt>
                <c:pt idx="177">
                  <c:v>-0.267582207918167</c:v>
                </c:pt>
                <c:pt idx="178">
                  <c:v>-0.21227490901946999</c:v>
                </c:pt>
                <c:pt idx="179">
                  <c:v>-0.28883293271064697</c:v>
                </c:pt>
                <c:pt idx="180">
                  <c:v>-0.23657596111297599</c:v>
                </c:pt>
                <c:pt idx="181">
                  <c:v>-0.23852793872356401</c:v>
                </c:pt>
                <c:pt idx="182">
                  <c:v>-0.273241937160491</c:v>
                </c:pt>
                <c:pt idx="183">
                  <c:v>-0.25533875823020902</c:v>
                </c:pt>
                <c:pt idx="184">
                  <c:v>-0.25081360340118403</c:v>
                </c:pt>
                <c:pt idx="185">
                  <c:v>-0.23689240217208801</c:v>
                </c:pt>
                <c:pt idx="186">
                  <c:v>-0.26275375485420199</c:v>
                </c:pt>
                <c:pt idx="187">
                  <c:v>-0.24932901561260201</c:v>
                </c:pt>
                <c:pt idx="188">
                  <c:v>-0.26225182414054798</c:v>
                </c:pt>
                <c:pt idx="189">
                  <c:v>-0.26900157332420299</c:v>
                </c:pt>
                <c:pt idx="190">
                  <c:v>-0.21094001829624101</c:v>
                </c:pt>
                <c:pt idx="191">
                  <c:v>-0.23958420753479001</c:v>
                </c:pt>
                <c:pt idx="192">
                  <c:v>-0.246033489704132</c:v>
                </c:pt>
                <c:pt idx="193">
                  <c:v>-0.280083507299423</c:v>
                </c:pt>
                <c:pt idx="194">
                  <c:v>-0.24425821006298001</c:v>
                </c:pt>
                <c:pt idx="195">
                  <c:v>-0.220863372087478</c:v>
                </c:pt>
                <c:pt idx="196">
                  <c:v>-0.246499419212341</c:v>
                </c:pt>
                <c:pt idx="197">
                  <c:v>-0.20992310345172799</c:v>
                </c:pt>
                <c:pt idx="198">
                  <c:v>-0.22964981198310799</c:v>
                </c:pt>
                <c:pt idx="199">
                  <c:v>-0.23058281838893799</c:v>
                </c:pt>
                <c:pt idx="200">
                  <c:v>-0.19716365635395</c:v>
                </c:pt>
                <c:pt idx="201">
                  <c:v>-0.23119474947452501</c:v>
                </c:pt>
                <c:pt idx="202">
                  <c:v>-0.23312753438949499</c:v>
                </c:pt>
                <c:pt idx="203">
                  <c:v>-0.22542265057563701</c:v>
                </c:pt>
                <c:pt idx="204">
                  <c:v>-0.20706960558891199</c:v>
                </c:pt>
                <c:pt idx="205">
                  <c:v>-0.16358421742916099</c:v>
                </c:pt>
                <c:pt idx="206">
                  <c:v>-0.21508337557315799</c:v>
                </c:pt>
                <c:pt idx="207">
                  <c:v>-0.21850661933422</c:v>
                </c:pt>
                <c:pt idx="208">
                  <c:v>-0.17842558026313701</c:v>
                </c:pt>
                <c:pt idx="209">
                  <c:v>-0.14378757774829801</c:v>
                </c:pt>
                <c:pt idx="210">
                  <c:v>-0.16044569015502899</c:v>
                </c:pt>
                <c:pt idx="211">
                  <c:v>-0.232625111937522</c:v>
                </c:pt>
                <c:pt idx="212">
                  <c:v>-0.22325712442397999</c:v>
                </c:pt>
                <c:pt idx="213">
                  <c:v>-0.18288998305797499</c:v>
                </c:pt>
                <c:pt idx="214">
                  <c:v>-0.234812662005424</c:v>
                </c:pt>
                <c:pt idx="215">
                  <c:v>-0.21868288516998199</c:v>
                </c:pt>
                <c:pt idx="216">
                  <c:v>-0.20647047460079099</c:v>
                </c:pt>
                <c:pt idx="217">
                  <c:v>-0.18591979146003701</c:v>
                </c:pt>
                <c:pt idx="218">
                  <c:v>-0.23327246308326699</c:v>
                </c:pt>
                <c:pt idx="219">
                  <c:v>-0.22036349773406899</c:v>
                </c:pt>
                <c:pt idx="220">
                  <c:v>-0.18916912376880601</c:v>
                </c:pt>
                <c:pt idx="221">
                  <c:v>-0.207586109638214</c:v>
                </c:pt>
                <c:pt idx="222">
                  <c:v>-0.202846929430961</c:v>
                </c:pt>
                <c:pt idx="223">
                  <c:v>-0.188425347208976</c:v>
                </c:pt>
                <c:pt idx="224">
                  <c:v>-0.1546311378479</c:v>
                </c:pt>
                <c:pt idx="225">
                  <c:v>-0.142847910523414</c:v>
                </c:pt>
                <c:pt idx="226">
                  <c:v>-0.165178447961807</c:v>
                </c:pt>
                <c:pt idx="227">
                  <c:v>-0.124506518244743</c:v>
                </c:pt>
                <c:pt idx="228">
                  <c:v>-0.112680569291114</c:v>
                </c:pt>
                <c:pt idx="229">
                  <c:v>-0.13794542849063801</c:v>
                </c:pt>
                <c:pt idx="230">
                  <c:v>-0.15020552277565</c:v>
                </c:pt>
                <c:pt idx="231">
                  <c:v>-6.51909485459327E-2</c:v>
                </c:pt>
                <c:pt idx="232">
                  <c:v>-0.10852936655282901</c:v>
                </c:pt>
                <c:pt idx="233">
                  <c:v>-0.123612731695175</c:v>
                </c:pt>
                <c:pt idx="234">
                  <c:v>-0.136513516306877</c:v>
                </c:pt>
                <c:pt idx="235">
                  <c:v>-0.113621816039085</c:v>
                </c:pt>
                <c:pt idx="236">
                  <c:v>-0.103425905108451</c:v>
                </c:pt>
                <c:pt idx="237">
                  <c:v>-8.8021919131278895E-2</c:v>
                </c:pt>
                <c:pt idx="238">
                  <c:v>-0.108511842787265</c:v>
                </c:pt>
                <c:pt idx="239">
                  <c:v>-7.9459540545940302E-2</c:v>
                </c:pt>
                <c:pt idx="240">
                  <c:v>-0.127804085612297</c:v>
                </c:pt>
                <c:pt idx="241">
                  <c:v>-0.106454707682132</c:v>
                </c:pt>
                <c:pt idx="242">
                  <c:v>-8.3327114582061698E-2</c:v>
                </c:pt>
                <c:pt idx="243">
                  <c:v>-8.2117050886154105E-2</c:v>
                </c:pt>
                <c:pt idx="244">
                  <c:v>-0.10637998580932601</c:v>
                </c:pt>
                <c:pt idx="245">
                  <c:v>-6.8622343242168399E-2</c:v>
                </c:pt>
                <c:pt idx="246">
                  <c:v>-9.57828164100646E-2</c:v>
                </c:pt>
                <c:pt idx="247">
                  <c:v>-0.124181285500526</c:v>
                </c:pt>
                <c:pt idx="248">
                  <c:v>-0.101347938179969</c:v>
                </c:pt>
                <c:pt idx="249">
                  <c:v>-0.11438924819231</c:v>
                </c:pt>
                <c:pt idx="250">
                  <c:v>-0.106131486594676</c:v>
                </c:pt>
                <c:pt idx="251">
                  <c:v>-9.2245809733867604E-2</c:v>
                </c:pt>
                <c:pt idx="252">
                  <c:v>-6.9581218063831302E-2</c:v>
                </c:pt>
                <c:pt idx="253">
                  <c:v>-0.106374308466911</c:v>
                </c:pt>
                <c:pt idx="254">
                  <c:v>-4.6150770038366297E-2</c:v>
                </c:pt>
                <c:pt idx="255">
                  <c:v>-2.1589826792478499E-2</c:v>
                </c:pt>
                <c:pt idx="256">
                  <c:v>-6.8830102682113606E-2</c:v>
                </c:pt>
                <c:pt idx="257">
                  <c:v>-7.2049260139465304E-2</c:v>
                </c:pt>
                <c:pt idx="258">
                  <c:v>-5.5123148486018103E-3</c:v>
                </c:pt>
                <c:pt idx="259">
                  <c:v>-7.476806640625E-2</c:v>
                </c:pt>
                <c:pt idx="260">
                  <c:v>-8.0050855875015203E-2</c:v>
                </c:pt>
                <c:pt idx="261">
                  <c:v>-4.8577174544334398E-2</c:v>
                </c:pt>
                <c:pt idx="262">
                  <c:v>-7.2955578565597506E-2</c:v>
                </c:pt>
                <c:pt idx="263">
                  <c:v>-7.85967782139778E-2</c:v>
                </c:pt>
                <c:pt idx="264">
                  <c:v>-3.54272983968257E-2</c:v>
                </c:pt>
                <c:pt idx="265">
                  <c:v>-3.16229984164237E-2</c:v>
                </c:pt>
                <c:pt idx="266">
                  <c:v>-3.1440202146768501E-2</c:v>
                </c:pt>
                <c:pt idx="267">
                  <c:v>-4.6267431229352902E-2</c:v>
                </c:pt>
                <c:pt idx="268">
                  <c:v>-1.60352941602468E-2</c:v>
                </c:pt>
                <c:pt idx="269">
                  <c:v>-8.9625818654894794E-3</c:v>
                </c:pt>
                <c:pt idx="270">
                  <c:v>-2.99777034670114E-2</c:v>
                </c:pt>
                <c:pt idx="271">
                  <c:v>2.1854072809219301E-2</c:v>
                </c:pt>
                <c:pt idx="272">
                  <c:v>7.8457100316882099E-3</c:v>
                </c:pt>
                <c:pt idx="273">
                  <c:v>2.12798118591308E-2</c:v>
                </c:pt>
                <c:pt idx="274">
                  <c:v>4.5628134161233902E-2</c:v>
                </c:pt>
                <c:pt idx="275">
                  <c:v>5.3735133260488503E-2</c:v>
                </c:pt>
                <c:pt idx="276">
                  <c:v>4.4410195201635298E-2</c:v>
                </c:pt>
                <c:pt idx="277">
                  <c:v>7.40482807159423E-2</c:v>
                </c:pt>
                <c:pt idx="278">
                  <c:v>6.6001169383525807E-2</c:v>
                </c:pt>
                <c:pt idx="279">
                  <c:v>6.8741068243980394E-2</c:v>
                </c:pt>
                <c:pt idx="280">
                  <c:v>5.1142469048499999E-2</c:v>
                </c:pt>
                <c:pt idx="281">
                  <c:v>0.103106468915939</c:v>
                </c:pt>
                <c:pt idx="282">
                  <c:v>6.8608582019805894E-2</c:v>
                </c:pt>
                <c:pt idx="283">
                  <c:v>9.7994819283485399E-2</c:v>
                </c:pt>
                <c:pt idx="284">
                  <c:v>0.10223783552646599</c:v>
                </c:pt>
                <c:pt idx="285">
                  <c:v>9.9326662719249698E-2</c:v>
                </c:pt>
                <c:pt idx="286">
                  <c:v>6.22969157993793E-2</c:v>
                </c:pt>
                <c:pt idx="287">
                  <c:v>0.13320684432983301</c:v>
                </c:pt>
                <c:pt idx="288">
                  <c:v>0.11760830879211399</c:v>
                </c:pt>
                <c:pt idx="289">
                  <c:v>9.6132189035415594E-2</c:v>
                </c:pt>
                <c:pt idx="290">
                  <c:v>9.086574614048E-2</c:v>
                </c:pt>
                <c:pt idx="291">
                  <c:v>7.9639539122581399E-2</c:v>
                </c:pt>
                <c:pt idx="292">
                  <c:v>0.113441437482833</c:v>
                </c:pt>
                <c:pt idx="293">
                  <c:v>0.118787333369255</c:v>
                </c:pt>
                <c:pt idx="294">
                  <c:v>0.104916706681251</c:v>
                </c:pt>
                <c:pt idx="295">
                  <c:v>0.137048795819282</c:v>
                </c:pt>
                <c:pt idx="296">
                  <c:v>0.11635510623455</c:v>
                </c:pt>
                <c:pt idx="297">
                  <c:v>0.108444236218929</c:v>
                </c:pt>
                <c:pt idx="298">
                  <c:v>0.13453307747840801</c:v>
                </c:pt>
                <c:pt idx="299">
                  <c:v>0.146353289484977</c:v>
                </c:pt>
                <c:pt idx="300">
                  <c:v>0.12934231758117601</c:v>
                </c:pt>
                <c:pt idx="301">
                  <c:v>0.14715275168418801</c:v>
                </c:pt>
                <c:pt idx="302">
                  <c:v>0.169178381562232</c:v>
                </c:pt>
                <c:pt idx="303">
                  <c:v>0.162021338939666</c:v>
                </c:pt>
                <c:pt idx="304">
                  <c:v>0.170136779546737</c:v>
                </c:pt>
                <c:pt idx="305">
                  <c:v>0.172923594713211</c:v>
                </c:pt>
                <c:pt idx="306">
                  <c:v>0.177397429943084</c:v>
                </c:pt>
                <c:pt idx="307">
                  <c:v>0.19023856520652699</c:v>
                </c:pt>
                <c:pt idx="308">
                  <c:v>0.178207993507385</c:v>
                </c:pt>
                <c:pt idx="309">
                  <c:v>0.18155825138091999</c:v>
                </c:pt>
                <c:pt idx="310">
                  <c:v>0.18325994908809601</c:v>
                </c:pt>
                <c:pt idx="311">
                  <c:v>0.15911328792571999</c:v>
                </c:pt>
                <c:pt idx="312">
                  <c:v>0.18953341245651201</c:v>
                </c:pt>
                <c:pt idx="313">
                  <c:v>0.178500100970268</c:v>
                </c:pt>
                <c:pt idx="314">
                  <c:v>0.19125592708587599</c:v>
                </c:pt>
                <c:pt idx="315">
                  <c:v>0.19497975707054099</c:v>
                </c:pt>
                <c:pt idx="316">
                  <c:v>0.202369749546051</c:v>
                </c:pt>
                <c:pt idx="317">
                  <c:v>0.214566454291343</c:v>
                </c:pt>
                <c:pt idx="318">
                  <c:v>0.23600600659847201</c:v>
                </c:pt>
                <c:pt idx="319">
                  <c:v>0.21686999499797799</c:v>
                </c:pt>
                <c:pt idx="320">
                  <c:v>0.17927119135856601</c:v>
                </c:pt>
                <c:pt idx="321">
                  <c:v>0.201979100704193</c:v>
                </c:pt>
                <c:pt idx="322">
                  <c:v>0.18336787819862299</c:v>
                </c:pt>
                <c:pt idx="323">
                  <c:v>0.18502980470657299</c:v>
                </c:pt>
                <c:pt idx="324">
                  <c:v>0.15589052438735901</c:v>
                </c:pt>
                <c:pt idx="325">
                  <c:v>0.13517674803733801</c:v>
                </c:pt>
                <c:pt idx="326">
                  <c:v>0.16552212834358199</c:v>
                </c:pt>
                <c:pt idx="327">
                  <c:v>0.16760438680648801</c:v>
                </c:pt>
                <c:pt idx="328">
                  <c:v>0.163653954863548</c:v>
                </c:pt>
                <c:pt idx="329">
                  <c:v>0.141588509082794</c:v>
                </c:pt>
                <c:pt idx="330">
                  <c:v>0.132992923259735</c:v>
                </c:pt>
                <c:pt idx="331">
                  <c:v>0.119120277464389</c:v>
                </c:pt>
                <c:pt idx="332">
                  <c:v>0.14073853194713501</c:v>
                </c:pt>
                <c:pt idx="333">
                  <c:v>0.118167571723461</c:v>
                </c:pt>
                <c:pt idx="334">
                  <c:v>0.15207986533641801</c:v>
                </c:pt>
                <c:pt idx="335">
                  <c:v>0.145961344242095</c:v>
                </c:pt>
                <c:pt idx="336">
                  <c:v>0.15706966817378901</c:v>
                </c:pt>
                <c:pt idx="337">
                  <c:v>0.17124620079994199</c:v>
                </c:pt>
                <c:pt idx="338">
                  <c:v>0.195258438587188</c:v>
                </c:pt>
                <c:pt idx="339">
                  <c:v>0.20989133417606301</c:v>
                </c:pt>
                <c:pt idx="340">
                  <c:v>0.227676302194595</c:v>
                </c:pt>
                <c:pt idx="341">
                  <c:v>0.21249131858348799</c:v>
                </c:pt>
                <c:pt idx="342">
                  <c:v>0.220176756381988</c:v>
                </c:pt>
                <c:pt idx="343">
                  <c:v>0.19890572130680001</c:v>
                </c:pt>
                <c:pt idx="344">
                  <c:v>0.21549196541309301</c:v>
                </c:pt>
                <c:pt idx="345">
                  <c:v>0.21649771928787201</c:v>
                </c:pt>
                <c:pt idx="346">
                  <c:v>0.201995983719825</c:v>
                </c:pt>
                <c:pt idx="347">
                  <c:v>0.19246095418930001</c:v>
                </c:pt>
                <c:pt idx="348">
                  <c:v>0.194374740123748</c:v>
                </c:pt>
                <c:pt idx="349">
                  <c:v>0.20106142759323101</c:v>
                </c:pt>
                <c:pt idx="350">
                  <c:v>0.19876959919929499</c:v>
                </c:pt>
                <c:pt idx="351">
                  <c:v>0.18952073156833599</c:v>
                </c:pt>
                <c:pt idx="352">
                  <c:v>0.20753808319568601</c:v>
                </c:pt>
                <c:pt idx="353">
                  <c:v>0.190431132912635</c:v>
                </c:pt>
                <c:pt idx="354">
                  <c:v>0.18816967308521201</c:v>
                </c:pt>
                <c:pt idx="355">
                  <c:v>0.21173253655433599</c:v>
                </c:pt>
                <c:pt idx="356">
                  <c:v>0.21243274211883501</c:v>
                </c:pt>
                <c:pt idx="357">
                  <c:v>0.200718209147453</c:v>
                </c:pt>
                <c:pt idx="358">
                  <c:v>0.19260981678962699</c:v>
                </c:pt>
                <c:pt idx="359">
                  <c:v>0.203202039003372</c:v>
                </c:pt>
                <c:pt idx="360">
                  <c:v>0.21652275323867701</c:v>
                </c:pt>
                <c:pt idx="361">
                  <c:v>0.25497677922248801</c:v>
                </c:pt>
                <c:pt idx="362">
                  <c:v>0.21544617414474401</c:v>
                </c:pt>
                <c:pt idx="363">
                  <c:v>0.25695547461509699</c:v>
                </c:pt>
                <c:pt idx="364">
                  <c:v>0.20720711350440901</c:v>
                </c:pt>
                <c:pt idx="365">
                  <c:v>0.231156006455421</c:v>
                </c:pt>
                <c:pt idx="366">
                  <c:v>0.226099878549575</c:v>
                </c:pt>
                <c:pt idx="367">
                  <c:v>0.21061372756957999</c:v>
                </c:pt>
                <c:pt idx="368">
                  <c:v>0.20169642567634499</c:v>
                </c:pt>
                <c:pt idx="369">
                  <c:v>0.183384299278259</c:v>
                </c:pt>
                <c:pt idx="370">
                  <c:v>0.207930907607078</c:v>
                </c:pt>
                <c:pt idx="371">
                  <c:v>0.187015816569328</c:v>
                </c:pt>
                <c:pt idx="372">
                  <c:v>0.178661108016967</c:v>
                </c:pt>
                <c:pt idx="373">
                  <c:v>0.175875708460807</c:v>
                </c:pt>
                <c:pt idx="374">
                  <c:v>0.110832579433917</c:v>
                </c:pt>
                <c:pt idx="375">
                  <c:v>0.15708422660827601</c:v>
                </c:pt>
                <c:pt idx="376">
                  <c:v>0.121366649866104</c:v>
                </c:pt>
                <c:pt idx="377">
                  <c:v>9.9668636918067904E-2</c:v>
                </c:pt>
                <c:pt idx="378">
                  <c:v>0.101120807230472</c:v>
                </c:pt>
                <c:pt idx="379">
                  <c:v>9.21671688556671E-2</c:v>
                </c:pt>
                <c:pt idx="380">
                  <c:v>7.4836842715740204E-2</c:v>
                </c:pt>
                <c:pt idx="381">
                  <c:v>6.5149500966071999E-2</c:v>
                </c:pt>
                <c:pt idx="382">
                  <c:v>6.70792311429977E-2</c:v>
                </c:pt>
                <c:pt idx="383">
                  <c:v>6.6637575626373194E-2</c:v>
                </c:pt>
                <c:pt idx="384">
                  <c:v>6.8843670189380604E-2</c:v>
                </c:pt>
                <c:pt idx="385">
                  <c:v>8.5580095648765495E-2</c:v>
                </c:pt>
                <c:pt idx="386">
                  <c:v>7.2301335632801E-2</c:v>
                </c:pt>
                <c:pt idx="387">
                  <c:v>8.1429131329059601E-2</c:v>
                </c:pt>
                <c:pt idx="388">
                  <c:v>4.7067787498235703E-2</c:v>
                </c:pt>
                <c:pt idx="389">
                  <c:v>5.4343264549970599E-2</c:v>
                </c:pt>
                <c:pt idx="390">
                  <c:v>5.9543885290622697E-2</c:v>
                </c:pt>
                <c:pt idx="391">
                  <c:v>4.7011043876409503E-2</c:v>
                </c:pt>
                <c:pt idx="392">
                  <c:v>7.0111781358718803E-2</c:v>
                </c:pt>
                <c:pt idx="393">
                  <c:v>3.71599607169628E-2</c:v>
                </c:pt>
                <c:pt idx="394">
                  <c:v>2.55662873387336E-2</c:v>
                </c:pt>
                <c:pt idx="395">
                  <c:v>4.5092940330505302E-2</c:v>
                </c:pt>
                <c:pt idx="396">
                  <c:v>2.76034791022539E-2</c:v>
                </c:pt>
                <c:pt idx="397">
                  <c:v>1.7994031310081399E-2</c:v>
                </c:pt>
                <c:pt idx="398">
                  <c:v>2.2941591218113799E-2</c:v>
                </c:pt>
                <c:pt idx="399">
                  <c:v>5.21524511277675E-2</c:v>
                </c:pt>
                <c:pt idx="400">
                  <c:v>4.2818147689103997E-2</c:v>
                </c:pt>
                <c:pt idx="401">
                  <c:v>9.0900929644703796E-3</c:v>
                </c:pt>
                <c:pt idx="402">
                  <c:v>2.9837816953658999E-2</c:v>
                </c:pt>
                <c:pt idx="403">
                  <c:v>1.49166779592633E-2</c:v>
                </c:pt>
                <c:pt idx="404">
                  <c:v>4.8666233196854496E-3</c:v>
                </c:pt>
                <c:pt idx="405">
                  <c:v>1.2310446240007799E-2</c:v>
                </c:pt>
                <c:pt idx="406">
                  <c:v>3.2806757837533902E-2</c:v>
                </c:pt>
                <c:pt idx="407">
                  <c:v>-1.6308207064866999E-2</c:v>
                </c:pt>
                <c:pt idx="408">
                  <c:v>1.0797931812703601E-2</c:v>
                </c:pt>
                <c:pt idx="409">
                  <c:v>2.34927306883037E-3</c:v>
                </c:pt>
                <c:pt idx="410">
                  <c:v>2.00074948370456E-2</c:v>
                </c:pt>
                <c:pt idx="411">
                  <c:v>-3.3060566056519699E-3</c:v>
                </c:pt>
                <c:pt idx="412">
                  <c:v>1.2303330935537799E-2</c:v>
                </c:pt>
                <c:pt idx="413">
                  <c:v>2.0670749247074099E-2</c:v>
                </c:pt>
                <c:pt idx="414">
                  <c:v>1.1003945954143999E-2</c:v>
                </c:pt>
                <c:pt idx="415">
                  <c:v>-7.8495107591152104E-3</c:v>
                </c:pt>
                <c:pt idx="416">
                  <c:v>1.3690502382814799E-2</c:v>
                </c:pt>
                <c:pt idx="417">
                  <c:v>1.6381125897169099E-2</c:v>
                </c:pt>
                <c:pt idx="418">
                  <c:v>2.5530643761157899E-2</c:v>
                </c:pt>
                <c:pt idx="419">
                  <c:v>4.6356428414583199E-2</c:v>
                </c:pt>
                <c:pt idx="420">
                  <c:v>2.6247831061482398E-2</c:v>
                </c:pt>
                <c:pt idx="421">
                  <c:v>2.59717646986246E-2</c:v>
                </c:pt>
                <c:pt idx="422">
                  <c:v>7.1144007146358407E-2</c:v>
                </c:pt>
                <c:pt idx="423">
                  <c:v>4.8138808459043503E-2</c:v>
                </c:pt>
                <c:pt idx="424">
                  <c:v>5.3247138857841401E-2</c:v>
                </c:pt>
                <c:pt idx="425">
                  <c:v>5.5808719247579498E-2</c:v>
                </c:pt>
                <c:pt idx="426">
                  <c:v>6.6744431853294303E-2</c:v>
                </c:pt>
                <c:pt idx="427">
                  <c:v>6.75671696662902E-2</c:v>
                </c:pt>
                <c:pt idx="428">
                  <c:v>9.0833216905593803E-2</c:v>
                </c:pt>
                <c:pt idx="429">
                  <c:v>6.6303864121437003E-2</c:v>
                </c:pt>
                <c:pt idx="430">
                  <c:v>4.6004109084606101E-2</c:v>
                </c:pt>
                <c:pt idx="431">
                  <c:v>4.0964514017105103E-2</c:v>
                </c:pt>
                <c:pt idx="432">
                  <c:v>4.5909807085990899E-2</c:v>
                </c:pt>
                <c:pt idx="433">
                  <c:v>5.6907385587692198E-2</c:v>
                </c:pt>
                <c:pt idx="434">
                  <c:v>3.2245747745037003E-2</c:v>
                </c:pt>
                <c:pt idx="435">
                  <c:v>4.2447105050086899E-2</c:v>
                </c:pt>
                <c:pt idx="436">
                  <c:v>6.61063343286514E-2</c:v>
                </c:pt>
                <c:pt idx="437">
                  <c:v>4.9653846770524902E-2</c:v>
                </c:pt>
                <c:pt idx="438">
                  <c:v>4.7499831765890101E-2</c:v>
                </c:pt>
                <c:pt idx="439">
                  <c:v>5.7595193386077798E-2</c:v>
                </c:pt>
                <c:pt idx="440">
                  <c:v>7.6888859272003104E-2</c:v>
                </c:pt>
                <c:pt idx="441">
                  <c:v>8.1044197082519503E-2</c:v>
                </c:pt>
                <c:pt idx="442">
                  <c:v>6.4989753067493397E-2</c:v>
                </c:pt>
                <c:pt idx="443">
                  <c:v>8.5663869976997306E-2</c:v>
                </c:pt>
                <c:pt idx="444">
                  <c:v>8.7822943925857502E-2</c:v>
                </c:pt>
                <c:pt idx="445">
                  <c:v>9.0706221759319305E-2</c:v>
                </c:pt>
                <c:pt idx="446">
                  <c:v>0.101479977369308</c:v>
                </c:pt>
                <c:pt idx="447">
                  <c:v>0.109643198549747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1.34751808643341</c:v>
                </c:pt>
                <c:pt idx="1">
                  <c:v>1.37436747550964</c:v>
                </c:pt>
                <c:pt idx="2">
                  <c:v>1.34201431274414</c:v>
                </c:pt>
                <c:pt idx="3">
                  <c:v>1.31398069858551</c:v>
                </c:pt>
                <c:pt idx="4">
                  <c:v>1.3777265548705999</c:v>
                </c:pt>
                <c:pt idx="5">
                  <c:v>1.3232016563415501</c:v>
                </c:pt>
                <c:pt idx="6">
                  <c:v>1.3924151659011801</c:v>
                </c:pt>
                <c:pt idx="7">
                  <c:v>1.3540952205657899</c:v>
                </c:pt>
                <c:pt idx="8">
                  <c:v>1.3179228305816599</c:v>
                </c:pt>
                <c:pt idx="9">
                  <c:v>1.34769594669342</c:v>
                </c:pt>
                <c:pt idx="10">
                  <c:v>1.2904567718505799</c:v>
                </c:pt>
                <c:pt idx="11">
                  <c:v>1.30802190303802</c:v>
                </c:pt>
                <c:pt idx="12">
                  <c:v>1.3041572570800699</c:v>
                </c:pt>
                <c:pt idx="13">
                  <c:v>1.2991634607314999</c:v>
                </c:pt>
                <c:pt idx="14">
                  <c:v>1.33144974708557</c:v>
                </c:pt>
                <c:pt idx="15">
                  <c:v>1.3699204921722401</c:v>
                </c:pt>
                <c:pt idx="16">
                  <c:v>1.33456599712371</c:v>
                </c:pt>
                <c:pt idx="17">
                  <c:v>1.32686519622802</c:v>
                </c:pt>
                <c:pt idx="18">
                  <c:v>1.3335663080215401</c:v>
                </c:pt>
                <c:pt idx="19">
                  <c:v>1.3423531055450399</c:v>
                </c:pt>
                <c:pt idx="20">
                  <c:v>1.32882463932037</c:v>
                </c:pt>
                <c:pt idx="21">
                  <c:v>1.31757700443267</c:v>
                </c:pt>
                <c:pt idx="22">
                  <c:v>1.3092554807662899</c:v>
                </c:pt>
                <c:pt idx="23">
                  <c:v>1.3218979835510201</c:v>
                </c:pt>
                <c:pt idx="24">
                  <c:v>1.3287065029144201</c:v>
                </c:pt>
                <c:pt idx="25">
                  <c:v>1.31654465198516</c:v>
                </c:pt>
                <c:pt idx="26">
                  <c:v>1.3295485973358101</c:v>
                </c:pt>
                <c:pt idx="27">
                  <c:v>1.3447197675704901</c:v>
                </c:pt>
                <c:pt idx="28">
                  <c:v>1.3212131261825499</c:v>
                </c:pt>
                <c:pt idx="29">
                  <c:v>1.31551766395568</c:v>
                </c:pt>
                <c:pt idx="30">
                  <c:v>1.3364400863647401</c:v>
                </c:pt>
                <c:pt idx="31">
                  <c:v>1.32671606540679</c:v>
                </c:pt>
                <c:pt idx="32">
                  <c:v>1.3316388130187899</c:v>
                </c:pt>
                <c:pt idx="33">
                  <c:v>1.3145716190338099</c:v>
                </c:pt>
                <c:pt idx="34">
                  <c:v>1.3319463729858301</c:v>
                </c:pt>
                <c:pt idx="35">
                  <c:v>1.2776802778244001</c:v>
                </c:pt>
                <c:pt idx="36">
                  <c:v>1.36119508743286</c:v>
                </c:pt>
                <c:pt idx="37">
                  <c:v>1.34589076042175</c:v>
                </c:pt>
                <c:pt idx="38">
                  <c:v>1.3519273996353101</c:v>
                </c:pt>
                <c:pt idx="39">
                  <c:v>1.3146108388900699</c:v>
                </c:pt>
                <c:pt idx="40">
                  <c:v>1.31729340553283</c:v>
                </c:pt>
                <c:pt idx="41">
                  <c:v>1.34189569950103</c:v>
                </c:pt>
                <c:pt idx="42">
                  <c:v>1.3078980445861801</c:v>
                </c:pt>
                <c:pt idx="43">
                  <c:v>1.3321721553802399</c:v>
                </c:pt>
                <c:pt idx="44">
                  <c:v>1.31815302371978</c:v>
                </c:pt>
                <c:pt idx="45">
                  <c:v>1.33814585208892</c:v>
                </c:pt>
                <c:pt idx="46">
                  <c:v>1.33848977088928</c:v>
                </c:pt>
                <c:pt idx="47">
                  <c:v>1.3285559415817201</c:v>
                </c:pt>
                <c:pt idx="48">
                  <c:v>1.3167929649353001</c:v>
                </c:pt>
                <c:pt idx="49">
                  <c:v>1.3274565935134801</c:v>
                </c:pt>
                <c:pt idx="50">
                  <c:v>1.32311487197875</c:v>
                </c:pt>
                <c:pt idx="51">
                  <c:v>1.36491358280181</c:v>
                </c:pt>
                <c:pt idx="52">
                  <c:v>1.3497053384780799</c:v>
                </c:pt>
                <c:pt idx="53">
                  <c:v>1.38024377822875</c:v>
                </c:pt>
                <c:pt idx="54">
                  <c:v>1.35902059078216</c:v>
                </c:pt>
                <c:pt idx="55">
                  <c:v>1.32953476905822</c:v>
                </c:pt>
                <c:pt idx="56">
                  <c:v>1.33078384399414</c:v>
                </c:pt>
                <c:pt idx="57">
                  <c:v>1.3318228721618599</c:v>
                </c:pt>
                <c:pt idx="58">
                  <c:v>1.32033014297485</c:v>
                </c:pt>
                <c:pt idx="59">
                  <c:v>1.34782934188842</c:v>
                </c:pt>
                <c:pt idx="60">
                  <c:v>1.3622529506683301</c:v>
                </c:pt>
                <c:pt idx="61">
                  <c:v>1.343266248703</c:v>
                </c:pt>
                <c:pt idx="62">
                  <c:v>1.33043360710144</c:v>
                </c:pt>
                <c:pt idx="63">
                  <c:v>1.3623145818710301</c:v>
                </c:pt>
                <c:pt idx="64">
                  <c:v>1.3674167394637999</c:v>
                </c:pt>
                <c:pt idx="65">
                  <c:v>1.3538286685943599</c:v>
                </c:pt>
                <c:pt idx="66">
                  <c:v>1.3937085866928101</c:v>
                </c:pt>
                <c:pt idx="67">
                  <c:v>1.3917706012725799</c:v>
                </c:pt>
                <c:pt idx="68">
                  <c:v>1.3750240802764799</c:v>
                </c:pt>
                <c:pt idx="69">
                  <c:v>1.37879991531372</c:v>
                </c:pt>
                <c:pt idx="70">
                  <c:v>1.3555703163146899</c:v>
                </c:pt>
                <c:pt idx="71">
                  <c:v>1.3905836343765201</c:v>
                </c:pt>
                <c:pt idx="72">
                  <c:v>1.37297022342681</c:v>
                </c:pt>
                <c:pt idx="73">
                  <c:v>1.4155038595199501</c:v>
                </c:pt>
                <c:pt idx="74">
                  <c:v>1.4238202571868801</c:v>
                </c:pt>
                <c:pt idx="75">
                  <c:v>1.33503234386444</c:v>
                </c:pt>
                <c:pt idx="76">
                  <c:v>1.36308693885803</c:v>
                </c:pt>
                <c:pt idx="77">
                  <c:v>1.4490835666656401</c:v>
                </c:pt>
                <c:pt idx="78">
                  <c:v>1.41330230236053</c:v>
                </c:pt>
                <c:pt idx="79">
                  <c:v>1.3520143032073899</c:v>
                </c:pt>
                <c:pt idx="80">
                  <c:v>1.3687940835952701</c:v>
                </c:pt>
                <c:pt idx="81">
                  <c:v>1.38593101501464</c:v>
                </c:pt>
                <c:pt idx="82">
                  <c:v>1.3873888254165601</c:v>
                </c:pt>
                <c:pt idx="83">
                  <c:v>1.44889748096466</c:v>
                </c:pt>
                <c:pt idx="84">
                  <c:v>1.4457368850707999</c:v>
                </c:pt>
                <c:pt idx="85">
                  <c:v>1.36004674434661</c:v>
                </c:pt>
                <c:pt idx="86">
                  <c:v>1.3472484350204399</c:v>
                </c:pt>
                <c:pt idx="87">
                  <c:v>1.4256629943847601</c:v>
                </c:pt>
                <c:pt idx="88">
                  <c:v>1.41187536716461</c:v>
                </c:pt>
                <c:pt idx="89">
                  <c:v>1.4166181087493801</c:v>
                </c:pt>
                <c:pt idx="90">
                  <c:v>1.43225073814392</c:v>
                </c:pt>
                <c:pt idx="91">
                  <c:v>1.43461489677429</c:v>
                </c:pt>
                <c:pt idx="92">
                  <c:v>1.4086444377899101</c:v>
                </c:pt>
                <c:pt idx="93">
                  <c:v>1.41970074176788</c:v>
                </c:pt>
                <c:pt idx="94">
                  <c:v>1.4214037656784</c:v>
                </c:pt>
                <c:pt idx="95">
                  <c:v>1.4116452932357699</c:v>
                </c:pt>
                <c:pt idx="96">
                  <c:v>1.4217225313186601</c:v>
                </c:pt>
                <c:pt idx="97">
                  <c:v>1.4396672248840301</c:v>
                </c:pt>
                <c:pt idx="98">
                  <c:v>1.45250964164733</c:v>
                </c:pt>
                <c:pt idx="99">
                  <c:v>1.45455205440521</c:v>
                </c:pt>
                <c:pt idx="100">
                  <c:v>1.49148917198181</c:v>
                </c:pt>
                <c:pt idx="101">
                  <c:v>1.47554659843444</c:v>
                </c:pt>
                <c:pt idx="102">
                  <c:v>1.48360383510589</c:v>
                </c:pt>
                <c:pt idx="103">
                  <c:v>1.4999858140945399</c:v>
                </c:pt>
                <c:pt idx="104">
                  <c:v>1.47916996479034</c:v>
                </c:pt>
                <c:pt idx="105">
                  <c:v>1.4895260334014799</c:v>
                </c:pt>
                <c:pt idx="106">
                  <c:v>1.50472235679626</c:v>
                </c:pt>
                <c:pt idx="107">
                  <c:v>1.54032886028289</c:v>
                </c:pt>
                <c:pt idx="108">
                  <c:v>1.50289165973663</c:v>
                </c:pt>
                <c:pt idx="109">
                  <c:v>1.5755130052566499</c:v>
                </c:pt>
                <c:pt idx="110">
                  <c:v>1.5152410268783501</c:v>
                </c:pt>
                <c:pt idx="111">
                  <c:v>1.5406861305236801</c:v>
                </c:pt>
                <c:pt idx="112">
                  <c:v>1.59810018539428</c:v>
                </c:pt>
                <c:pt idx="113">
                  <c:v>1.5511075258255</c:v>
                </c:pt>
                <c:pt idx="114">
                  <c:v>1.5902239084243699</c:v>
                </c:pt>
                <c:pt idx="115">
                  <c:v>1.553555727005</c:v>
                </c:pt>
                <c:pt idx="116">
                  <c:v>1.65097773075103</c:v>
                </c:pt>
                <c:pt idx="117">
                  <c:v>1.6435619592666599</c:v>
                </c:pt>
                <c:pt idx="118">
                  <c:v>1.61509037017822</c:v>
                </c:pt>
                <c:pt idx="119">
                  <c:v>1.64026963710784</c:v>
                </c:pt>
                <c:pt idx="120">
                  <c:v>1.5994580984115601</c:v>
                </c:pt>
                <c:pt idx="121">
                  <c:v>1.64689469337463</c:v>
                </c:pt>
                <c:pt idx="122">
                  <c:v>1.6573677062988199</c:v>
                </c:pt>
                <c:pt idx="123">
                  <c:v>1.60467612743377</c:v>
                </c:pt>
                <c:pt idx="124">
                  <c:v>1.5882248878478999</c:v>
                </c:pt>
                <c:pt idx="125">
                  <c:v>1.5779935121536199</c:v>
                </c:pt>
                <c:pt idx="126">
                  <c:v>1.6066710948944001</c:v>
                </c:pt>
                <c:pt idx="127">
                  <c:v>1.58430624008178</c:v>
                </c:pt>
                <c:pt idx="128">
                  <c:v>1.6103669404983501</c:v>
                </c:pt>
                <c:pt idx="129">
                  <c:v>1.6017196178436199</c:v>
                </c:pt>
                <c:pt idx="130">
                  <c:v>1.6235979795455899</c:v>
                </c:pt>
                <c:pt idx="131">
                  <c:v>1.62011182308197</c:v>
                </c:pt>
                <c:pt idx="132">
                  <c:v>1.6470297574996899</c:v>
                </c:pt>
                <c:pt idx="133">
                  <c:v>1.6304587125778101</c:v>
                </c:pt>
                <c:pt idx="134">
                  <c:v>1.6174892187118499</c:v>
                </c:pt>
                <c:pt idx="135">
                  <c:v>1.60040843486785</c:v>
                </c:pt>
                <c:pt idx="136">
                  <c:v>1.5813622474670399</c:v>
                </c:pt>
                <c:pt idx="137">
                  <c:v>1.62361395359039</c:v>
                </c:pt>
                <c:pt idx="138">
                  <c:v>1.60111248493194</c:v>
                </c:pt>
                <c:pt idx="139">
                  <c:v>1.61696517467498</c:v>
                </c:pt>
                <c:pt idx="140">
                  <c:v>1.62309086322784</c:v>
                </c:pt>
                <c:pt idx="141">
                  <c:v>1.6425863504409699</c:v>
                </c:pt>
                <c:pt idx="142">
                  <c:v>1.5946084260940501</c:v>
                </c:pt>
                <c:pt idx="143">
                  <c:v>1.6547976732253999</c:v>
                </c:pt>
                <c:pt idx="144">
                  <c:v>1.6672455072402901</c:v>
                </c:pt>
                <c:pt idx="145">
                  <c:v>1.6624002456664999</c:v>
                </c:pt>
                <c:pt idx="146">
                  <c:v>1.6898677349090501</c:v>
                </c:pt>
                <c:pt idx="147">
                  <c:v>1.66096723079681</c:v>
                </c:pt>
                <c:pt idx="148">
                  <c:v>1.6474912166595399</c:v>
                </c:pt>
                <c:pt idx="149">
                  <c:v>1.67401254177093</c:v>
                </c:pt>
                <c:pt idx="150">
                  <c:v>1.67692482471466</c:v>
                </c:pt>
                <c:pt idx="151">
                  <c:v>1.66497707366943</c:v>
                </c:pt>
                <c:pt idx="152">
                  <c:v>1.68250560760498</c:v>
                </c:pt>
                <c:pt idx="153">
                  <c:v>1.69955241680145</c:v>
                </c:pt>
                <c:pt idx="154">
                  <c:v>1.7029548883438099</c:v>
                </c:pt>
                <c:pt idx="155">
                  <c:v>1.7085587978362999</c:v>
                </c:pt>
                <c:pt idx="156">
                  <c:v>1.71460998058319</c:v>
                </c:pt>
                <c:pt idx="157">
                  <c:v>1.68254446983337</c:v>
                </c:pt>
                <c:pt idx="158">
                  <c:v>1.6714169979095399</c:v>
                </c:pt>
                <c:pt idx="159">
                  <c:v>1.68616914749145</c:v>
                </c:pt>
                <c:pt idx="160">
                  <c:v>1.7189126014709399</c:v>
                </c:pt>
                <c:pt idx="161">
                  <c:v>1.65820777416229</c:v>
                </c:pt>
                <c:pt idx="162">
                  <c:v>1.68399834632873</c:v>
                </c:pt>
                <c:pt idx="163">
                  <c:v>1.65247762203216</c:v>
                </c:pt>
                <c:pt idx="164">
                  <c:v>1.6185199022293</c:v>
                </c:pt>
                <c:pt idx="165">
                  <c:v>1.6127636432647701</c:v>
                </c:pt>
                <c:pt idx="166">
                  <c:v>1.65466248989105</c:v>
                </c:pt>
                <c:pt idx="167">
                  <c:v>1.63852190971374</c:v>
                </c:pt>
                <c:pt idx="168">
                  <c:v>1.6416000127792301</c:v>
                </c:pt>
                <c:pt idx="169">
                  <c:v>1.6481691598892201</c:v>
                </c:pt>
                <c:pt idx="170">
                  <c:v>1.6712188720703101</c:v>
                </c:pt>
                <c:pt idx="171">
                  <c:v>1.62503898143768</c:v>
                </c:pt>
                <c:pt idx="172">
                  <c:v>1.62268602848052</c:v>
                </c:pt>
                <c:pt idx="173">
                  <c:v>1.67142570018768</c:v>
                </c:pt>
                <c:pt idx="174">
                  <c:v>1.6187722682952801</c:v>
                </c:pt>
                <c:pt idx="175">
                  <c:v>1.61982882022857</c:v>
                </c:pt>
                <c:pt idx="176">
                  <c:v>1.61910057067871</c:v>
                </c:pt>
                <c:pt idx="177">
                  <c:v>1.6309278011321999</c:v>
                </c:pt>
                <c:pt idx="178">
                  <c:v>1.6175407171249301</c:v>
                </c:pt>
                <c:pt idx="179">
                  <c:v>1.6009398698806701</c:v>
                </c:pt>
                <c:pt idx="180">
                  <c:v>1.6067481040954501</c:v>
                </c:pt>
                <c:pt idx="181">
                  <c:v>1.64073181152343</c:v>
                </c:pt>
                <c:pt idx="182">
                  <c:v>1.62832832336425</c:v>
                </c:pt>
                <c:pt idx="183">
                  <c:v>1.62305927276611</c:v>
                </c:pt>
                <c:pt idx="184">
                  <c:v>1.6417521238327</c:v>
                </c:pt>
                <c:pt idx="185">
                  <c:v>1.61946761608123</c:v>
                </c:pt>
                <c:pt idx="186">
                  <c:v>1.5970753431320099</c:v>
                </c:pt>
                <c:pt idx="187">
                  <c:v>1.6669603586196799</c:v>
                </c:pt>
                <c:pt idx="188">
                  <c:v>1.6748802661895701</c:v>
                </c:pt>
                <c:pt idx="189">
                  <c:v>1.64395940303802</c:v>
                </c:pt>
                <c:pt idx="190">
                  <c:v>1.6953419446945099</c:v>
                </c:pt>
                <c:pt idx="191">
                  <c:v>1.6637051105499201</c:v>
                </c:pt>
                <c:pt idx="192">
                  <c:v>1.6725218296051001</c:v>
                </c:pt>
                <c:pt idx="193">
                  <c:v>1.6430025100707999</c:v>
                </c:pt>
                <c:pt idx="194">
                  <c:v>1.6529862880706701</c:v>
                </c:pt>
                <c:pt idx="195">
                  <c:v>1.6833038330078101</c:v>
                </c:pt>
                <c:pt idx="196">
                  <c:v>1.64355540275573</c:v>
                </c:pt>
                <c:pt idx="197">
                  <c:v>1.66927361488342</c:v>
                </c:pt>
                <c:pt idx="198">
                  <c:v>1.63422214984893</c:v>
                </c:pt>
                <c:pt idx="199">
                  <c:v>1.6628680229187001</c:v>
                </c:pt>
                <c:pt idx="200">
                  <c:v>1.6775367259979199</c:v>
                </c:pt>
                <c:pt idx="201">
                  <c:v>1.6726270914077701</c:v>
                </c:pt>
                <c:pt idx="202">
                  <c:v>1.69292557239532</c:v>
                </c:pt>
                <c:pt idx="203">
                  <c:v>1.6745917797088601</c:v>
                </c:pt>
                <c:pt idx="204">
                  <c:v>1.66774725914001</c:v>
                </c:pt>
                <c:pt idx="205">
                  <c:v>1.6474746465682899</c:v>
                </c:pt>
                <c:pt idx="206">
                  <c:v>1.6534117460250799</c:v>
                </c:pt>
                <c:pt idx="207">
                  <c:v>1.6761996746063199</c:v>
                </c:pt>
                <c:pt idx="208">
                  <c:v>1.63946557044982</c:v>
                </c:pt>
                <c:pt idx="209">
                  <c:v>1.65822446346282</c:v>
                </c:pt>
                <c:pt idx="210">
                  <c:v>1.6599756479263299</c:v>
                </c:pt>
                <c:pt idx="211">
                  <c:v>1.6887458562850901</c:v>
                </c:pt>
                <c:pt idx="212">
                  <c:v>1.6987929344177199</c:v>
                </c:pt>
                <c:pt idx="213">
                  <c:v>1.67130291461944</c:v>
                </c:pt>
                <c:pt idx="214">
                  <c:v>1.6764830350875799</c:v>
                </c:pt>
                <c:pt idx="215">
                  <c:v>1.6906321048736499</c:v>
                </c:pt>
                <c:pt idx="216">
                  <c:v>1.66832518577575</c:v>
                </c:pt>
                <c:pt idx="217">
                  <c:v>1.6539676189422601</c:v>
                </c:pt>
                <c:pt idx="218">
                  <c:v>1.7015291452407799</c:v>
                </c:pt>
                <c:pt idx="219">
                  <c:v>1.69771003723144</c:v>
                </c:pt>
                <c:pt idx="220">
                  <c:v>1.6309609413146899</c:v>
                </c:pt>
                <c:pt idx="221">
                  <c:v>1.68000423908233</c:v>
                </c:pt>
                <c:pt idx="222">
                  <c:v>1.6789255142211901</c:v>
                </c:pt>
                <c:pt idx="223">
                  <c:v>1.6951494216918901</c:v>
                </c:pt>
                <c:pt idx="224">
                  <c:v>1.6893455982208201</c:v>
                </c:pt>
                <c:pt idx="225">
                  <c:v>1.67763447761535</c:v>
                </c:pt>
                <c:pt idx="226">
                  <c:v>1.70645558834075</c:v>
                </c:pt>
                <c:pt idx="227">
                  <c:v>1.67627048492431</c:v>
                </c:pt>
                <c:pt idx="228">
                  <c:v>1.68697261810302</c:v>
                </c:pt>
                <c:pt idx="229">
                  <c:v>1.6937663555145199</c:v>
                </c:pt>
                <c:pt idx="230">
                  <c:v>1.6546071767807</c:v>
                </c:pt>
                <c:pt idx="231">
                  <c:v>1.6325116157531701</c:v>
                </c:pt>
                <c:pt idx="232">
                  <c:v>1.6106275320053101</c:v>
                </c:pt>
                <c:pt idx="233">
                  <c:v>1.64454317092895</c:v>
                </c:pt>
                <c:pt idx="234">
                  <c:v>1.60058677196502</c:v>
                </c:pt>
                <c:pt idx="235">
                  <c:v>1.60923016071319</c:v>
                </c:pt>
                <c:pt idx="236">
                  <c:v>1.59589147567749</c:v>
                </c:pt>
                <c:pt idx="237">
                  <c:v>1.6010506153106601</c:v>
                </c:pt>
                <c:pt idx="238">
                  <c:v>1.55285549163818</c:v>
                </c:pt>
                <c:pt idx="239">
                  <c:v>1.5935475826263401</c:v>
                </c:pt>
                <c:pt idx="240">
                  <c:v>1.5968337059020901</c:v>
                </c:pt>
                <c:pt idx="241">
                  <c:v>1.6141548156738199</c:v>
                </c:pt>
                <c:pt idx="242">
                  <c:v>1.60275661945343</c:v>
                </c:pt>
                <c:pt idx="243">
                  <c:v>1.60399413108825</c:v>
                </c:pt>
                <c:pt idx="244">
                  <c:v>1.5998245477676301</c:v>
                </c:pt>
                <c:pt idx="245">
                  <c:v>1.60407578945159</c:v>
                </c:pt>
                <c:pt idx="246">
                  <c:v>1.6344312429428101</c:v>
                </c:pt>
                <c:pt idx="247">
                  <c:v>1.67173528671264</c:v>
                </c:pt>
                <c:pt idx="248">
                  <c:v>1.5977315902709901</c:v>
                </c:pt>
                <c:pt idx="249">
                  <c:v>1.60104131698608</c:v>
                </c:pt>
                <c:pt idx="250">
                  <c:v>1.65432512760162</c:v>
                </c:pt>
                <c:pt idx="251">
                  <c:v>1.6665462255477901</c:v>
                </c:pt>
                <c:pt idx="252">
                  <c:v>1.5982294082641599</c:v>
                </c:pt>
                <c:pt idx="253">
                  <c:v>1.59278559684753</c:v>
                </c:pt>
                <c:pt idx="254">
                  <c:v>1.55833327770233</c:v>
                </c:pt>
                <c:pt idx="255">
                  <c:v>1.5716041326522801</c:v>
                </c:pt>
                <c:pt idx="256">
                  <c:v>1.6404812335968</c:v>
                </c:pt>
                <c:pt idx="257">
                  <c:v>1.6215502023696799</c:v>
                </c:pt>
                <c:pt idx="258">
                  <c:v>1.5650433301925599</c:v>
                </c:pt>
                <c:pt idx="259">
                  <c:v>1.5755314826965301</c:v>
                </c:pt>
                <c:pt idx="260">
                  <c:v>1.5868771076202299</c:v>
                </c:pt>
                <c:pt idx="261">
                  <c:v>1.61481761932373</c:v>
                </c:pt>
                <c:pt idx="262">
                  <c:v>1.65617334842681</c:v>
                </c:pt>
                <c:pt idx="263">
                  <c:v>1.6614910364151001</c:v>
                </c:pt>
                <c:pt idx="264">
                  <c:v>1.63380634784698</c:v>
                </c:pt>
                <c:pt idx="265">
                  <c:v>1.61320436000823</c:v>
                </c:pt>
                <c:pt idx="266">
                  <c:v>1.6606760025024401</c:v>
                </c:pt>
                <c:pt idx="267">
                  <c:v>1.6077897548675499</c:v>
                </c:pt>
                <c:pt idx="268">
                  <c:v>1.63703572750091</c:v>
                </c:pt>
                <c:pt idx="269">
                  <c:v>1.5996854305267301</c:v>
                </c:pt>
                <c:pt idx="270">
                  <c:v>1.6415157318115201</c:v>
                </c:pt>
                <c:pt idx="271">
                  <c:v>1.6317343711853001</c:v>
                </c:pt>
                <c:pt idx="272">
                  <c:v>1.66251945495605</c:v>
                </c:pt>
                <c:pt idx="273">
                  <c:v>1.63568758964538</c:v>
                </c:pt>
                <c:pt idx="274">
                  <c:v>1.6041412353515601</c:v>
                </c:pt>
                <c:pt idx="275">
                  <c:v>1.6146080493927</c:v>
                </c:pt>
                <c:pt idx="276">
                  <c:v>1.60949730873107</c:v>
                </c:pt>
                <c:pt idx="277">
                  <c:v>1.58763432502746</c:v>
                </c:pt>
                <c:pt idx="278">
                  <c:v>1.6054209470748899</c:v>
                </c:pt>
                <c:pt idx="279">
                  <c:v>1.5973988771438501</c:v>
                </c:pt>
                <c:pt idx="280">
                  <c:v>1.61516284942626</c:v>
                </c:pt>
                <c:pt idx="281">
                  <c:v>1.57959461212158</c:v>
                </c:pt>
                <c:pt idx="282">
                  <c:v>1.5550284385681099</c:v>
                </c:pt>
                <c:pt idx="283">
                  <c:v>1.5687630176544101</c:v>
                </c:pt>
                <c:pt idx="284">
                  <c:v>1.56815958023071</c:v>
                </c:pt>
                <c:pt idx="285">
                  <c:v>1.5530916452407799</c:v>
                </c:pt>
                <c:pt idx="286">
                  <c:v>1.57926726341247</c:v>
                </c:pt>
                <c:pt idx="287">
                  <c:v>1.55175876617431</c:v>
                </c:pt>
                <c:pt idx="288">
                  <c:v>1.56954133510589</c:v>
                </c:pt>
                <c:pt idx="289">
                  <c:v>1.5885317325592001</c:v>
                </c:pt>
                <c:pt idx="290">
                  <c:v>1.59149074554443</c:v>
                </c:pt>
                <c:pt idx="291">
                  <c:v>1.6122416257858201</c:v>
                </c:pt>
                <c:pt idx="292">
                  <c:v>1.5976208448410001</c:v>
                </c:pt>
                <c:pt idx="293">
                  <c:v>1.59545469284057</c:v>
                </c:pt>
                <c:pt idx="294">
                  <c:v>1.6071475744247401</c:v>
                </c:pt>
                <c:pt idx="295">
                  <c:v>1.5664261579513501</c:v>
                </c:pt>
                <c:pt idx="296">
                  <c:v>1.58936047554016</c:v>
                </c:pt>
                <c:pt idx="297">
                  <c:v>1.5947085618972701</c:v>
                </c:pt>
                <c:pt idx="298">
                  <c:v>1.5919783115386901</c:v>
                </c:pt>
                <c:pt idx="299">
                  <c:v>1.5980757474899201</c:v>
                </c:pt>
                <c:pt idx="300">
                  <c:v>1.6213345527648899</c:v>
                </c:pt>
                <c:pt idx="301">
                  <c:v>1.59800636768341</c:v>
                </c:pt>
                <c:pt idx="302">
                  <c:v>1.59907746315002</c:v>
                </c:pt>
                <c:pt idx="303">
                  <c:v>1.5632858276367101</c:v>
                </c:pt>
                <c:pt idx="304">
                  <c:v>1.5904744863510101</c:v>
                </c:pt>
                <c:pt idx="305">
                  <c:v>1.5813603401184</c:v>
                </c:pt>
                <c:pt idx="306">
                  <c:v>1.6026930809020901</c:v>
                </c:pt>
                <c:pt idx="307">
                  <c:v>1.5649490356445299</c:v>
                </c:pt>
                <c:pt idx="308">
                  <c:v>1.58239078521728</c:v>
                </c:pt>
                <c:pt idx="309">
                  <c:v>1.5496623516082699</c:v>
                </c:pt>
                <c:pt idx="310">
                  <c:v>1.54687058925628</c:v>
                </c:pt>
                <c:pt idx="311">
                  <c:v>1.53783071041107</c:v>
                </c:pt>
                <c:pt idx="312">
                  <c:v>1.5190889835357599</c:v>
                </c:pt>
                <c:pt idx="313">
                  <c:v>1.51689505577087</c:v>
                </c:pt>
                <c:pt idx="314">
                  <c:v>1.538134932518</c:v>
                </c:pt>
                <c:pt idx="315">
                  <c:v>1.55964696407318</c:v>
                </c:pt>
                <c:pt idx="316">
                  <c:v>1.56954598426818</c:v>
                </c:pt>
                <c:pt idx="317">
                  <c:v>1.5557067394256501</c:v>
                </c:pt>
                <c:pt idx="318">
                  <c:v>1.541149020195</c:v>
                </c:pt>
                <c:pt idx="319">
                  <c:v>1.5434437990188501</c:v>
                </c:pt>
                <c:pt idx="320">
                  <c:v>1.56903743743896</c:v>
                </c:pt>
                <c:pt idx="321">
                  <c:v>1.54935431480407</c:v>
                </c:pt>
                <c:pt idx="322">
                  <c:v>1.5194112062454199</c:v>
                </c:pt>
                <c:pt idx="323">
                  <c:v>1.5625693798065099</c:v>
                </c:pt>
                <c:pt idx="324">
                  <c:v>1.56613409519195</c:v>
                </c:pt>
                <c:pt idx="325">
                  <c:v>1.5732328891754099</c:v>
                </c:pt>
                <c:pt idx="326">
                  <c:v>1.5563707351684499</c:v>
                </c:pt>
                <c:pt idx="327">
                  <c:v>1.51573073863983</c:v>
                </c:pt>
                <c:pt idx="328">
                  <c:v>1.5654296875</c:v>
                </c:pt>
                <c:pt idx="329">
                  <c:v>1.5628639459609901</c:v>
                </c:pt>
                <c:pt idx="330">
                  <c:v>1.55535852909088</c:v>
                </c:pt>
                <c:pt idx="331">
                  <c:v>1.5168606042861901</c:v>
                </c:pt>
                <c:pt idx="332">
                  <c:v>1.49808096885681</c:v>
                </c:pt>
                <c:pt idx="333">
                  <c:v>1.4900543689727701</c:v>
                </c:pt>
                <c:pt idx="334">
                  <c:v>1.53193747997283</c:v>
                </c:pt>
                <c:pt idx="335">
                  <c:v>1.49553418159484</c:v>
                </c:pt>
                <c:pt idx="336">
                  <c:v>1.55290150642395</c:v>
                </c:pt>
                <c:pt idx="337">
                  <c:v>1.47284483909606</c:v>
                </c:pt>
                <c:pt idx="338">
                  <c:v>1.4309563636779701</c:v>
                </c:pt>
                <c:pt idx="339">
                  <c:v>1.4849550724029501</c:v>
                </c:pt>
                <c:pt idx="340">
                  <c:v>1.50477695465087</c:v>
                </c:pt>
                <c:pt idx="341">
                  <c:v>1.4430694580078101</c:v>
                </c:pt>
                <c:pt idx="342">
                  <c:v>1.41733062267303</c:v>
                </c:pt>
                <c:pt idx="343">
                  <c:v>1.41496753692626</c:v>
                </c:pt>
                <c:pt idx="344">
                  <c:v>1.4290404319763099</c:v>
                </c:pt>
                <c:pt idx="345">
                  <c:v>1.43036532402038</c:v>
                </c:pt>
                <c:pt idx="346">
                  <c:v>1.4481459856033301</c:v>
                </c:pt>
                <c:pt idx="347">
                  <c:v>1.42555856704711</c:v>
                </c:pt>
                <c:pt idx="348">
                  <c:v>1.42264628410339</c:v>
                </c:pt>
                <c:pt idx="349">
                  <c:v>1.3942464590072601</c:v>
                </c:pt>
                <c:pt idx="350">
                  <c:v>1.43456518650054</c:v>
                </c:pt>
                <c:pt idx="351">
                  <c:v>1.39256119728088</c:v>
                </c:pt>
                <c:pt idx="352">
                  <c:v>1.3979231119155799</c:v>
                </c:pt>
                <c:pt idx="353">
                  <c:v>1.3747341632843</c:v>
                </c:pt>
                <c:pt idx="354">
                  <c:v>1.4097166061401301</c:v>
                </c:pt>
                <c:pt idx="355">
                  <c:v>1.37770652770996</c:v>
                </c:pt>
                <c:pt idx="356">
                  <c:v>1.37326848506927</c:v>
                </c:pt>
                <c:pt idx="357">
                  <c:v>1.38899850845336</c:v>
                </c:pt>
                <c:pt idx="358">
                  <c:v>1.3919155597686701</c:v>
                </c:pt>
                <c:pt idx="359">
                  <c:v>1.36075568199157</c:v>
                </c:pt>
                <c:pt idx="360">
                  <c:v>1.3562821149826001</c:v>
                </c:pt>
                <c:pt idx="361">
                  <c:v>1.37515449523925</c:v>
                </c:pt>
                <c:pt idx="362">
                  <c:v>1.3812936544418299</c:v>
                </c:pt>
                <c:pt idx="363">
                  <c:v>1.33791387081146</c:v>
                </c:pt>
                <c:pt idx="364">
                  <c:v>1.34277474880218</c:v>
                </c:pt>
                <c:pt idx="365">
                  <c:v>1.33904027938842</c:v>
                </c:pt>
                <c:pt idx="366">
                  <c:v>1.3080958127975399</c:v>
                </c:pt>
                <c:pt idx="367">
                  <c:v>1.3159681558609</c:v>
                </c:pt>
                <c:pt idx="368">
                  <c:v>1.3289872407913199</c:v>
                </c:pt>
                <c:pt idx="369">
                  <c:v>1.3177809715270901</c:v>
                </c:pt>
                <c:pt idx="370">
                  <c:v>1.3219419717788601</c:v>
                </c:pt>
                <c:pt idx="371">
                  <c:v>1.3209477663040099</c:v>
                </c:pt>
                <c:pt idx="372">
                  <c:v>1.3293254375457699</c:v>
                </c:pt>
                <c:pt idx="373">
                  <c:v>1.3207376003265301</c:v>
                </c:pt>
                <c:pt idx="374">
                  <c:v>1.2981203794479299</c:v>
                </c:pt>
                <c:pt idx="375">
                  <c:v>1.30118560791015</c:v>
                </c:pt>
                <c:pt idx="376">
                  <c:v>1.3169230222702</c:v>
                </c:pt>
                <c:pt idx="377">
                  <c:v>1.2935997247695901</c:v>
                </c:pt>
                <c:pt idx="378">
                  <c:v>1.2808189392089799</c:v>
                </c:pt>
                <c:pt idx="379">
                  <c:v>1.3096003532409599</c:v>
                </c:pt>
                <c:pt idx="380">
                  <c:v>1.25579857826232</c:v>
                </c:pt>
                <c:pt idx="381">
                  <c:v>1.2451354265212999</c:v>
                </c:pt>
                <c:pt idx="382">
                  <c:v>1.2653005123138401</c:v>
                </c:pt>
                <c:pt idx="383">
                  <c:v>1.2954752445220901</c:v>
                </c:pt>
                <c:pt idx="384">
                  <c:v>1.3004997968673699</c:v>
                </c:pt>
                <c:pt idx="385">
                  <c:v>1.2792780399322501</c:v>
                </c:pt>
                <c:pt idx="386">
                  <c:v>1.3209871053695601</c:v>
                </c:pt>
                <c:pt idx="387">
                  <c:v>1.27831411361694</c:v>
                </c:pt>
                <c:pt idx="388">
                  <c:v>1.2880727052688501</c:v>
                </c:pt>
                <c:pt idx="389">
                  <c:v>1.2852990627288801</c:v>
                </c:pt>
                <c:pt idx="390">
                  <c:v>1.33097636699676</c:v>
                </c:pt>
                <c:pt idx="391">
                  <c:v>1.2877883911132799</c:v>
                </c:pt>
                <c:pt idx="392">
                  <c:v>1.3148010969161901</c:v>
                </c:pt>
                <c:pt idx="393">
                  <c:v>1.3340275287628101</c:v>
                </c:pt>
                <c:pt idx="394">
                  <c:v>1.28534948825836</c:v>
                </c:pt>
                <c:pt idx="395">
                  <c:v>1.25020563602447</c:v>
                </c:pt>
                <c:pt idx="396">
                  <c:v>1.3016988039016699</c:v>
                </c:pt>
                <c:pt idx="397">
                  <c:v>1.2776643037796001</c:v>
                </c:pt>
                <c:pt idx="398">
                  <c:v>1.2680194377899101</c:v>
                </c:pt>
                <c:pt idx="399">
                  <c:v>1.29974865913391</c:v>
                </c:pt>
                <c:pt idx="400">
                  <c:v>1.25099408626556</c:v>
                </c:pt>
                <c:pt idx="401">
                  <c:v>1.2537544965744001</c:v>
                </c:pt>
                <c:pt idx="402">
                  <c:v>1.27048671245574</c:v>
                </c:pt>
                <c:pt idx="403">
                  <c:v>1.29088771343231</c:v>
                </c:pt>
                <c:pt idx="404">
                  <c:v>1.27616202831268</c:v>
                </c:pt>
                <c:pt idx="405">
                  <c:v>1.2800508737564</c:v>
                </c:pt>
                <c:pt idx="406">
                  <c:v>1.2681522369384699</c:v>
                </c:pt>
                <c:pt idx="407">
                  <c:v>1.29889523983001</c:v>
                </c:pt>
                <c:pt idx="408">
                  <c:v>1.27519106864929</c:v>
                </c:pt>
                <c:pt idx="409">
                  <c:v>1.2974393367767301</c:v>
                </c:pt>
                <c:pt idx="410">
                  <c:v>1.2949800491332999</c:v>
                </c:pt>
                <c:pt idx="411">
                  <c:v>1.27888667583465</c:v>
                </c:pt>
                <c:pt idx="412">
                  <c:v>1.266819357872</c:v>
                </c:pt>
                <c:pt idx="413">
                  <c:v>1.3325285911560001</c:v>
                </c:pt>
                <c:pt idx="414">
                  <c:v>1.32093906402587</c:v>
                </c:pt>
                <c:pt idx="415">
                  <c:v>1.3331449031829801</c:v>
                </c:pt>
                <c:pt idx="416">
                  <c:v>1.3043406009673999</c:v>
                </c:pt>
                <c:pt idx="417">
                  <c:v>1.3004394769668499</c:v>
                </c:pt>
                <c:pt idx="418">
                  <c:v>1.3331667184829701</c:v>
                </c:pt>
                <c:pt idx="419">
                  <c:v>1.33664834499359</c:v>
                </c:pt>
                <c:pt idx="420">
                  <c:v>1.37305200099945</c:v>
                </c:pt>
                <c:pt idx="421">
                  <c:v>1.3447858095169001</c:v>
                </c:pt>
                <c:pt idx="422">
                  <c:v>1.3798713684082</c:v>
                </c:pt>
                <c:pt idx="423">
                  <c:v>1.36544489860534</c:v>
                </c:pt>
                <c:pt idx="424">
                  <c:v>1.3387814760208101</c:v>
                </c:pt>
                <c:pt idx="425">
                  <c:v>1.3385357856750399</c:v>
                </c:pt>
                <c:pt idx="426">
                  <c:v>1.34134256839752</c:v>
                </c:pt>
                <c:pt idx="427">
                  <c:v>1.3261342048645</c:v>
                </c:pt>
                <c:pt idx="428">
                  <c:v>1.3266286849975499</c:v>
                </c:pt>
                <c:pt idx="429">
                  <c:v>1.3718056678771899</c:v>
                </c:pt>
                <c:pt idx="430">
                  <c:v>1.31925201416015</c:v>
                </c:pt>
                <c:pt idx="431">
                  <c:v>1.3051334619521999</c:v>
                </c:pt>
                <c:pt idx="432">
                  <c:v>1.3157656192779501</c:v>
                </c:pt>
                <c:pt idx="433">
                  <c:v>1.3822450637817301</c:v>
                </c:pt>
                <c:pt idx="434">
                  <c:v>1.34634029865264</c:v>
                </c:pt>
                <c:pt idx="435">
                  <c:v>1.31980669498443</c:v>
                </c:pt>
                <c:pt idx="436">
                  <c:v>1.3443195819854701</c:v>
                </c:pt>
                <c:pt idx="437">
                  <c:v>1.32480108737945</c:v>
                </c:pt>
                <c:pt idx="438">
                  <c:v>1.3232789039611801</c:v>
                </c:pt>
                <c:pt idx="439">
                  <c:v>1.33569312095642</c:v>
                </c:pt>
                <c:pt idx="440">
                  <c:v>1.3313090801239</c:v>
                </c:pt>
                <c:pt idx="441">
                  <c:v>1.3456183671951201</c:v>
                </c:pt>
                <c:pt idx="442">
                  <c:v>1.3408056497573799</c:v>
                </c:pt>
                <c:pt idx="443">
                  <c:v>1.34675168991088</c:v>
                </c:pt>
                <c:pt idx="444">
                  <c:v>1.31890773773193</c:v>
                </c:pt>
                <c:pt idx="445">
                  <c:v>1.36347579956054</c:v>
                </c:pt>
                <c:pt idx="446">
                  <c:v>1.35139036178588</c:v>
                </c:pt>
                <c:pt idx="447">
                  <c:v>1.3345928192138601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activeCell="H15" sqref="H15"/>
    </sheetView>
  </sheetViews>
  <sheetFormatPr defaultRowHeight="15" x14ac:dyDescent="0.25"/>
  <sheetData>
    <row r="1" spans="1:7" x14ac:dyDescent="0.25">
      <c r="A1" s="1">
        <v>4.3012328445911401E-2</v>
      </c>
      <c r="B1" s="1">
        <v>0.86247515678405695</v>
      </c>
      <c r="C1" s="1">
        <v>1.34751808643341</v>
      </c>
      <c r="D1" s="1"/>
      <c r="E1" s="1"/>
      <c r="F1" s="1"/>
      <c r="G1" s="1"/>
    </row>
    <row r="2" spans="1:7" x14ac:dyDescent="0.25">
      <c r="A2" s="1">
        <v>-3.8918219506740501E-2</v>
      </c>
      <c r="B2" s="1">
        <v>0.86332947015762296</v>
      </c>
      <c r="C2" s="1">
        <v>1.37436747550964</v>
      </c>
      <c r="D2" s="1"/>
      <c r="E2" s="1"/>
      <c r="F2" s="1"/>
      <c r="G2" s="1"/>
    </row>
    <row r="3" spans="1:7" x14ac:dyDescent="0.25">
      <c r="A3" s="1">
        <v>2.7209904044866499E-2</v>
      </c>
      <c r="B3" s="1">
        <v>0.86644053459167403</v>
      </c>
      <c r="C3" s="1">
        <v>1.34201431274414</v>
      </c>
      <c r="D3" s="1"/>
      <c r="E3" s="1"/>
      <c r="F3" s="1"/>
      <c r="G3" s="1"/>
    </row>
    <row r="4" spans="1:7" x14ac:dyDescent="0.25">
      <c r="A4" s="1">
        <v>4.4206138700246797E-2</v>
      </c>
      <c r="B4" s="1">
        <v>0.86540383100509599</v>
      </c>
      <c r="C4" s="1">
        <v>1.31398069858551</v>
      </c>
      <c r="D4" s="1"/>
      <c r="E4" s="1"/>
      <c r="F4" s="1"/>
      <c r="G4" s="1"/>
    </row>
    <row r="5" spans="1:7" x14ac:dyDescent="0.25">
      <c r="A5" s="1">
        <v>-3.2293103635311099E-2</v>
      </c>
      <c r="B5" s="1">
        <v>0.86563724279403598</v>
      </c>
      <c r="C5" s="1">
        <v>1.3777265548705999</v>
      </c>
      <c r="D5" s="1"/>
      <c r="E5" s="1"/>
      <c r="F5" s="1"/>
      <c r="G5" s="1"/>
    </row>
    <row r="6" spans="1:7" x14ac:dyDescent="0.25">
      <c r="A6" s="1">
        <v>8.16012546420097E-3</v>
      </c>
      <c r="B6" s="1">
        <v>0.86721521615982</v>
      </c>
      <c r="C6" s="1">
        <v>1.3232016563415501</v>
      </c>
      <c r="D6" s="1"/>
      <c r="E6" s="1"/>
      <c r="F6" s="1"/>
      <c r="G6" s="1"/>
    </row>
    <row r="7" spans="1:7" x14ac:dyDescent="0.25">
      <c r="A7" s="1">
        <v>-6.3436450436711303E-3</v>
      </c>
      <c r="B7" s="1">
        <v>0.86886614561080899</v>
      </c>
      <c r="C7" s="1">
        <v>1.3924151659011801</v>
      </c>
      <c r="D7" s="1"/>
      <c r="E7" s="1"/>
      <c r="F7" s="1"/>
      <c r="G7" s="1"/>
    </row>
    <row r="8" spans="1:7" x14ac:dyDescent="0.25">
      <c r="A8" s="1">
        <v>1.2657173909246901E-2</v>
      </c>
      <c r="B8" s="1">
        <v>0.86630880832672097</v>
      </c>
      <c r="C8" s="1">
        <v>1.3540952205657899</v>
      </c>
      <c r="D8" s="1"/>
      <c r="E8" s="1"/>
      <c r="F8" s="1"/>
      <c r="G8" s="1"/>
    </row>
    <row r="9" spans="1:7" x14ac:dyDescent="0.25">
      <c r="A9" s="1">
        <v>-1.9857194274663901E-2</v>
      </c>
      <c r="B9" s="1">
        <v>0.866957306861877</v>
      </c>
      <c r="C9" s="1">
        <v>1.3179228305816599</v>
      </c>
      <c r="D9" s="1"/>
      <c r="E9" s="1"/>
      <c r="F9" s="1"/>
      <c r="G9" s="1"/>
    </row>
    <row r="10" spans="1:7" x14ac:dyDescent="0.25">
      <c r="A10" s="1">
        <v>-2.1430824417620802E-3</v>
      </c>
      <c r="B10" s="1">
        <v>0.86875414848327603</v>
      </c>
      <c r="C10" s="1">
        <v>1.34769594669342</v>
      </c>
      <c r="D10" s="1"/>
      <c r="E10" s="1"/>
      <c r="F10" s="1"/>
      <c r="G10" s="1"/>
    </row>
    <row r="11" spans="1:7" x14ac:dyDescent="0.25">
      <c r="A11" s="1">
        <v>-1.71899516135454E-2</v>
      </c>
      <c r="B11" s="1">
        <v>0.86717396974563499</v>
      </c>
      <c r="C11" s="1">
        <v>1.2904567718505799</v>
      </c>
      <c r="D11" s="1"/>
      <c r="E11" s="1"/>
      <c r="F11" s="1"/>
      <c r="G11" s="1"/>
    </row>
    <row r="12" spans="1:7" x14ac:dyDescent="0.25">
      <c r="A12" s="1">
        <v>-4.4783458113670301E-2</v>
      </c>
      <c r="B12" s="1">
        <v>0.86639475822448697</v>
      </c>
      <c r="C12" s="1">
        <v>1.30802190303802</v>
      </c>
      <c r="D12" s="1"/>
      <c r="E12" s="1"/>
      <c r="F12" s="1"/>
      <c r="G12" s="1"/>
    </row>
    <row r="13" spans="1:7" x14ac:dyDescent="0.25">
      <c r="A13" s="1">
        <v>-8.5186958312988198E-2</v>
      </c>
      <c r="B13" s="1">
        <v>0.86755836009979204</v>
      </c>
      <c r="C13" s="1">
        <v>1.3041572570800699</v>
      </c>
      <c r="D13" s="1"/>
      <c r="E13" s="1"/>
      <c r="F13" s="1"/>
      <c r="G13" s="1"/>
    </row>
    <row r="14" spans="1:7" x14ac:dyDescent="0.25">
      <c r="A14" s="1">
        <v>-0.107762068510055</v>
      </c>
      <c r="B14" s="1">
        <v>0.86788731813430697</v>
      </c>
      <c r="C14" s="1">
        <v>1.2991634607314999</v>
      </c>
      <c r="D14" s="1"/>
      <c r="E14" s="1"/>
      <c r="F14" s="1"/>
      <c r="G14" s="1"/>
    </row>
    <row r="15" spans="1:7" x14ac:dyDescent="0.25">
      <c r="A15" s="1">
        <v>-9.9421352148056003E-2</v>
      </c>
      <c r="B15" s="1">
        <v>0.86531364917755105</v>
      </c>
      <c r="C15" s="1">
        <v>1.33144974708557</v>
      </c>
      <c r="D15" s="1"/>
      <c r="E15" s="1"/>
      <c r="F15" s="1"/>
      <c r="G15" s="1"/>
    </row>
    <row r="16" spans="1:7" x14ac:dyDescent="0.25">
      <c r="A16" s="1">
        <v>-9.4969883561134297E-2</v>
      </c>
      <c r="B16" s="1">
        <v>0.86482191085815396</v>
      </c>
      <c r="C16" s="1">
        <v>1.3699204921722401</v>
      </c>
      <c r="D16" s="1"/>
      <c r="E16" s="1"/>
      <c r="F16" s="1"/>
      <c r="G16" s="1"/>
    </row>
    <row r="17" spans="1:7" x14ac:dyDescent="0.25">
      <c r="A17" s="1">
        <v>-0.115113794803619</v>
      </c>
      <c r="B17" s="1">
        <v>0.86687475442886297</v>
      </c>
      <c r="C17" s="1">
        <v>1.33456599712371</v>
      </c>
      <c r="D17" s="1"/>
      <c r="E17" s="1"/>
      <c r="F17" s="1"/>
      <c r="G17" s="1"/>
    </row>
    <row r="18" spans="1:7" x14ac:dyDescent="0.25">
      <c r="A18" s="1">
        <v>-0.14085273444652499</v>
      </c>
      <c r="B18" s="1">
        <v>0.86485040187835605</v>
      </c>
      <c r="C18" s="1">
        <v>1.32686519622802</v>
      </c>
      <c r="D18" s="1"/>
      <c r="E18" s="1"/>
      <c r="F18" s="1"/>
      <c r="G18" s="1"/>
    </row>
    <row r="19" spans="1:7" x14ac:dyDescent="0.25">
      <c r="A19" s="1">
        <v>-0.13925705850124301</v>
      </c>
      <c r="B19" s="1">
        <v>0.86691021919250399</v>
      </c>
      <c r="C19" s="1">
        <v>1.3335663080215401</v>
      </c>
      <c r="D19" s="1"/>
      <c r="E19" s="1"/>
      <c r="F19" s="1"/>
      <c r="G19" s="1"/>
    </row>
    <row r="20" spans="1:7" x14ac:dyDescent="0.25">
      <c r="A20" s="1">
        <v>-0.15040099620819</v>
      </c>
      <c r="B20" s="1">
        <v>0.86501532793045</v>
      </c>
      <c r="C20" s="1">
        <v>1.3423531055450399</v>
      </c>
      <c r="D20" s="1"/>
      <c r="E20" s="1"/>
      <c r="F20" s="1"/>
      <c r="G20" s="1"/>
    </row>
    <row r="21" spans="1:7" x14ac:dyDescent="0.25">
      <c r="A21" s="1">
        <v>-0.153332039713859</v>
      </c>
      <c r="B21" s="1">
        <v>0.86560821533203103</v>
      </c>
      <c r="C21" s="1">
        <v>1.32882463932037</v>
      </c>
      <c r="D21" s="1"/>
      <c r="E21" s="1"/>
      <c r="F21" s="1"/>
      <c r="G21" s="1"/>
    </row>
    <row r="22" spans="1:7" x14ac:dyDescent="0.25">
      <c r="A22" s="1">
        <v>-0.19884680211544001</v>
      </c>
      <c r="B22" s="1">
        <v>0.866388440132141</v>
      </c>
      <c r="C22" s="1">
        <v>1.31757700443267</v>
      </c>
      <c r="D22" s="1"/>
      <c r="E22" s="1"/>
      <c r="F22" s="1"/>
      <c r="G22" s="1"/>
    </row>
    <row r="23" spans="1:7" x14ac:dyDescent="0.25">
      <c r="A23" s="1">
        <v>-0.271958708763122</v>
      </c>
      <c r="B23" s="1">
        <v>0.86476993560791005</v>
      </c>
      <c r="C23" s="1">
        <v>1.3092554807662899</v>
      </c>
      <c r="D23" s="1"/>
      <c r="E23" s="1"/>
      <c r="F23" s="1"/>
      <c r="G23" s="1"/>
    </row>
    <row r="24" spans="1:7" x14ac:dyDescent="0.25">
      <c r="A24" s="1">
        <v>-0.22343216836452401</v>
      </c>
      <c r="B24" s="1">
        <v>0.86758249998092596</v>
      </c>
      <c r="C24" s="1">
        <v>1.3218979835510201</v>
      </c>
      <c r="D24" s="1"/>
      <c r="E24" s="1"/>
      <c r="F24" s="1"/>
      <c r="G24" s="1"/>
    </row>
    <row r="25" spans="1:7" x14ac:dyDescent="0.25">
      <c r="A25" s="1">
        <v>-0.25780230760574302</v>
      </c>
      <c r="B25" s="1">
        <v>0.86808717250823897</v>
      </c>
      <c r="C25" s="1">
        <v>1.3287065029144201</v>
      </c>
      <c r="D25" s="1"/>
      <c r="E25" s="1"/>
      <c r="F25" s="1"/>
      <c r="G25" s="1"/>
    </row>
    <row r="26" spans="1:7" x14ac:dyDescent="0.25">
      <c r="A26" s="1">
        <v>-0.27336347103118802</v>
      </c>
      <c r="B26" s="1">
        <v>0.86840587854385298</v>
      </c>
      <c r="C26" s="1">
        <v>1.31654465198516</v>
      </c>
      <c r="D26" s="1"/>
      <c r="E26" s="1"/>
      <c r="F26" s="1"/>
      <c r="G26" s="1"/>
    </row>
    <row r="27" spans="1:7" x14ac:dyDescent="0.25">
      <c r="A27" s="1">
        <v>-0.29313480854034402</v>
      </c>
      <c r="B27" s="1">
        <v>0.868788182735443</v>
      </c>
      <c r="C27" s="1">
        <v>1.3295485973358101</v>
      </c>
      <c r="D27" s="1"/>
      <c r="E27" s="1"/>
      <c r="F27" s="1"/>
      <c r="G27" s="1"/>
    </row>
    <row r="28" spans="1:7" x14ac:dyDescent="0.25">
      <c r="A28" s="1">
        <v>-0.29785123467445301</v>
      </c>
      <c r="B28" s="1">
        <v>0.867070913314819</v>
      </c>
      <c r="C28" s="1">
        <v>1.3447197675704901</v>
      </c>
      <c r="D28" s="1"/>
      <c r="E28" s="1"/>
      <c r="F28" s="1"/>
      <c r="G28" s="1"/>
    </row>
    <row r="29" spans="1:7" x14ac:dyDescent="0.25">
      <c r="A29" s="1">
        <v>-0.30083853006362898</v>
      </c>
      <c r="B29" s="1">
        <v>0.866554915904998</v>
      </c>
      <c r="C29" s="1">
        <v>1.3212131261825499</v>
      </c>
      <c r="D29" s="1"/>
      <c r="E29" s="1"/>
      <c r="F29" s="1"/>
      <c r="G29" s="1"/>
    </row>
    <row r="30" spans="1:7" x14ac:dyDescent="0.25">
      <c r="A30" s="1">
        <v>-0.31657490134239102</v>
      </c>
      <c r="B30" s="1">
        <v>0.869090735912322</v>
      </c>
      <c r="C30" s="1">
        <v>1.31551766395568</v>
      </c>
      <c r="D30" s="1"/>
      <c r="E30" s="1"/>
      <c r="F30" s="1"/>
      <c r="G30" s="1"/>
    </row>
    <row r="31" spans="1:7" x14ac:dyDescent="0.25">
      <c r="A31" s="1">
        <v>-0.31723529100418002</v>
      </c>
      <c r="B31" s="1">
        <v>0.86865848302841098</v>
      </c>
      <c r="C31" s="1">
        <v>1.3364400863647401</v>
      </c>
      <c r="D31" s="1"/>
      <c r="E31" s="1"/>
      <c r="F31" s="1"/>
      <c r="G31" s="1"/>
    </row>
    <row r="32" spans="1:7" x14ac:dyDescent="0.25">
      <c r="A32" s="1">
        <v>-0.340577542781829</v>
      </c>
      <c r="B32" s="1">
        <v>0.86493003368377597</v>
      </c>
      <c r="C32" s="1">
        <v>1.32671606540679</v>
      </c>
      <c r="D32" s="1"/>
      <c r="E32" s="1"/>
      <c r="F32" s="1"/>
      <c r="G32" s="1"/>
    </row>
    <row r="33" spans="1:7" x14ac:dyDescent="0.25">
      <c r="A33" s="1">
        <v>-0.36804497241973799</v>
      </c>
      <c r="B33" s="1">
        <v>0.86737412214279097</v>
      </c>
      <c r="C33" s="1">
        <v>1.3316388130187899</v>
      </c>
      <c r="D33" s="1"/>
      <c r="E33" s="1"/>
      <c r="F33" s="1"/>
      <c r="G33" s="1"/>
    </row>
    <row r="34" spans="1:7" x14ac:dyDescent="0.25">
      <c r="A34" s="1">
        <v>-0.335895895957946</v>
      </c>
      <c r="B34" s="1">
        <v>0.86800152063369695</v>
      </c>
      <c r="C34" s="1">
        <v>1.3145716190338099</v>
      </c>
      <c r="D34" s="1"/>
      <c r="E34" s="1"/>
      <c r="F34" s="1"/>
      <c r="G34" s="1"/>
    </row>
    <row r="35" spans="1:7" x14ac:dyDescent="0.25">
      <c r="A35" s="1">
        <v>-0.38007116317749001</v>
      </c>
      <c r="B35" s="1">
        <v>0.86490046977996804</v>
      </c>
      <c r="C35" s="1">
        <v>1.3319463729858301</v>
      </c>
      <c r="D35" s="1"/>
      <c r="E35" s="1"/>
      <c r="F35" s="1"/>
      <c r="G35" s="1"/>
    </row>
    <row r="36" spans="1:7" x14ac:dyDescent="0.25">
      <c r="A36" s="1">
        <v>-0.36380082368850702</v>
      </c>
      <c r="B36" s="1">
        <v>0.86690342426300004</v>
      </c>
      <c r="C36" s="1">
        <v>1.2776802778244001</v>
      </c>
      <c r="D36" s="1"/>
      <c r="E36" s="1"/>
      <c r="F36" s="1"/>
      <c r="G36" s="1"/>
    </row>
    <row r="37" spans="1:7" x14ac:dyDescent="0.25">
      <c r="A37" s="1">
        <v>-0.39150732755661</v>
      </c>
      <c r="B37" s="1">
        <v>0.86423778533935502</v>
      </c>
      <c r="C37" s="1">
        <v>1.36119508743286</v>
      </c>
      <c r="D37" s="1"/>
      <c r="E37" s="1"/>
      <c r="F37" s="1"/>
      <c r="G37" s="1"/>
    </row>
    <row r="38" spans="1:7" x14ac:dyDescent="0.25">
      <c r="A38" s="1">
        <v>-0.40006616711616499</v>
      </c>
      <c r="B38" s="1">
        <v>0.86480271816253595</v>
      </c>
      <c r="C38" s="1">
        <v>1.34589076042175</v>
      </c>
      <c r="D38" s="1"/>
      <c r="E38" s="1"/>
      <c r="F38" s="1"/>
      <c r="G38" s="1"/>
    </row>
    <row r="39" spans="1:7" x14ac:dyDescent="0.25">
      <c r="A39" s="1">
        <v>-0.39129403233528098</v>
      </c>
      <c r="B39" s="1">
        <v>0.86521351337432795</v>
      </c>
      <c r="C39" s="1">
        <v>1.3519273996353101</v>
      </c>
      <c r="D39" s="1"/>
      <c r="E39" s="1"/>
      <c r="F39" s="1"/>
      <c r="G39" s="1"/>
    </row>
    <row r="40" spans="1:7" x14ac:dyDescent="0.25">
      <c r="A40" s="1">
        <v>-0.40354338288307101</v>
      </c>
      <c r="B40" s="1">
        <v>0.86496347188949496</v>
      </c>
      <c r="C40" s="1">
        <v>1.3146108388900699</v>
      </c>
      <c r="D40" s="1"/>
      <c r="E40" s="1"/>
      <c r="F40" s="1"/>
      <c r="G40" s="1"/>
    </row>
    <row r="41" spans="1:7" x14ac:dyDescent="0.25">
      <c r="A41" s="1">
        <v>-0.37660333514213501</v>
      </c>
      <c r="B41" s="1">
        <v>0.86782628297805697</v>
      </c>
      <c r="C41" s="1">
        <v>1.31729340553283</v>
      </c>
      <c r="D41" s="1"/>
      <c r="E41" s="1"/>
      <c r="F41" s="1"/>
      <c r="G41" s="1"/>
    </row>
    <row r="42" spans="1:7" x14ac:dyDescent="0.25">
      <c r="A42" s="1">
        <v>-0.39287984371185303</v>
      </c>
      <c r="B42" s="1">
        <v>0.86646306514739901</v>
      </c>
      <c r="C42" s="1">
        <v>1.34189569950103</v>
      </c>
      <c r="D42" s="1"/>
      <c r="E42" s="1"/>
      <c r="F42" s="1"/>
      <c r="G42" s="1"/>
    </row>
    <row r="43" spans="1:7" x14ac:dyDescent="0.25">
      <c r="A43" s="1">
        <v>-0.40875768661499001</v>
      </c>
      <c r="B43" s="1">
        <v>0.86586475372314398</v>
      </c>
      <c r="C43" s="1">
        <v>1.3078980445861801</v>
      </c>
      <c r="D43" s="1"/>
      <c r="E43" s="1"/>
      <c r="F43" s="1"/>
      <c r="G43" s="1"/>
    </row>
    <row r="44" spans="1:7" x14ac:dyDescent="0.25">
      <c r="A44" s="1">
        <v>-0.37496477365493702</v>
      </c>
      <c r="B44" s="1">
        <v>0.86391305923461903</v>
      </c>
      <c r="C44" s="1">
        <v>1.3321721553802399</v>
      </c>
      <c r="D44" s="1"/>
      <c r="E44" s="1"/>
      <c r="F44" s="1"/>
      <c r="G44" s="1"/>
    </row>
    <row r="45" spans="1:7" x14ac:dyDescent="0.25">
      <c r="A45" s="1">
        <v>-0.40579283237457198</v>
      </c>
      <c r="B45" s="1">
        <v>0.86624544858932395</v>
      </c>
      <c r="C45" s="1">
        <v>1.31815302371978</v>
      </c>
      <c r="D45" s="1"/>
      <c r="E45" s="1"/>
      <c r="F45" s="1"/>
      <c r="G45" s="1"/>
    </row>
    <row r="46" spans="1:7" x14ac:dyDescent="0.25">
      <c r="A46" s="1">
        <v>-0.39884129166603</v>
      </c>
      <c r="B46" s="1">
        <v>0.86370265483856201</v>
      </c>
      <c r="C46" s="1">
        <v>1.33814585208892</v>
      </c>
      <c r="D46" s="1"/>
      <c r="E46" s="1"/>
      <c r="F46" s="1"/>
      <c r="G46" s="1"/>
    </row>
    <row r="47" spans="1:7" x14ac:dyDescent="0.25">
      <c r="A47" s="1">
        <v>-0.37838807702064498</v>
      </c>
      <c r="B47" s="1">
        <v>0.86420005559921198</v>
      </c>
      <c r="C47" s="1">
        <v>1.33848977088928</v>
      </c>
      <c r="D47" s="1"/>
      <c r="E47" s="1"/>
      <c r="F47" s="1"/>
      <c r="G47" s="1"/>
    </row>
    <row r="48" spans="1:7" x14ac:dyDescent="0.25">
      <c r="A48" s="1">
        <v>-0.40572586655616699</v>
      </c>
      <c r="B48" s="1">
        <v>0.86587363481521595</v>
      </c>
      <c r="C48" s="1">
        <v>1.3285559415817201</v>
      </c>
      <c r="D48" s="1"/>
      <c r="E48" s="1"/>
      <c r="F48" s="1"/>
      <c r="G48" s="1"/>
    </row>
    <row r="49" spans="1:7" x14ac:dyDescent="0.25">
      <c r="A49" s="1">
        <v>-0.37514722347259499</v>
      </c>
      <c r="B49" s="1">
        <v>0.86503618955612105</v>
      </c>
      <c r="C49" s="1">
        <v>1.3167929649353001</v>
      </c>
      <c r="D49" s="1"/>
      <c r="E49" s="1"/>
      <c r="F49" s="1"/>
      <c r="G49" s="1"/>
    </row>
    <row r="50" spans="1:7" x14ac:dyDescent="0.25">
      <c r="A50" s="1">
        <v>-0.36834543943405101</v>
      </c>
      <c r="B50" s="1">
        <v>0.86296445131301802</v>
      </c>
      <c r="C50" s="1">
        <v>1.3274565935134801</v>
      </c>
      <c r="D50" s="1"/>
      <c r="E50" s="1"/>
      <c r="F50" s="1"/>
      <c r="G50" s="1"/>
    </row>
    <row r="51" spans="1:7" x14ac:dyDescent="0.25">
      <c r="A51" s="1">
        <v>-0.35945877432823098</v>
      </c>
      <c r="B51" s="1">
        <v>0.86294305324554399</v>
      </c>
      <c r="C51" s="1">
        <v>1.32311487197875</v>
      </c>
      <c r="D51" s="1"/>
      <c r="E51" s="1"/>
      <c r="F51" s="1"/>
      <c r="G51" s="1"/>
    </row>
    <row r="52" spans="1:7" x14ac:dyDescent="0.25">
      <c r="A52" s="1">
        <v>-0.36307382583618097</v>
      </c>
      <c r="B52" s="1">
        <v>0.86152863502502397</v>
      </c>
      <c r="C52" s="1">
        <v>1.36491358280181</v>
      </c>
      <c r="D52" s="1"/>
      <c r="E52" s="1"/>
      <c r="F52" s="1"/>
      <c r="G52" s="1"/>
    </row>
    <row r="53" spans="1:7" x14ac:dyDescent="0.25">
      <c r="A53" s="1">
        <v>-0.35112941265106201</v>
      </c>
      <c r="B53" s="1">
        <v>0.86351090669631902</v>
      </c>
      <c r="C53" s="1">
        <v>1.3497053384780799</v>
      </c>
      <c r="D53" s="1"/>
      <c r="E53" s="1"/>
      <c r="F53" s="1"/>
      <c r="G53" s="1"/>
    </row>
    <row r="54" spans="1:7" x14ac:dyDescent="0.25">
      <c r="A54" s="1">
        <v>-0.34239947795867898</v>
      </c>
      <c r="B54" s="1">
        <v>0.86332803964614802</v>
      </c>
      <c r="C54" s="1">
        <v>1.38024377822875</v>
      </c>
      <c r="D54" s="1"/>
      <c r="E54" s="1"/>
      <c r="F54" s="1"/>
      <c r="G54" s="1"/>
    </row>
    <row r="55" spans="1:7" x14ac:dyDescent="0.25">
      <c r="A55" s="1">
        <v>-0.35019683837890597</v>
      </c>
      <c r="B55" s="1">
        <v>0.86684262752532903</v>
      </c>
      <c r="C55" s="1">
        <v>1.35902059078216</v>
      </c>
      <c r="D55" s="1"/>
      <c r="E55" s="1"/>
      <c r="F55" s="1"/>
      <c r="G55" s="1"/>
    </row>
    <row r="56" spans="1:7" x14ac:dyDescent="0.25">
      <c r="A56" s="1">
        <v>-0.33902648091316201</v>
      </c>
      <c r="B56" s="1">
        <v>0.86535018682479803</v>
      </c>
      <c r="C56" s="1">
        <v>1.32953476905822</v>
      </c>
      <c r="D56" s="1"/>
      <c r="E56" s="1"/>
      <c r="F56" s="1"/>
      <c r="G56" s="1"/>
    </row>
    <row r="57" spans="1:7" x14ac:dyDescent="0.25">
      <c r="A57" s="1">
        <v>-0.31030869483947698</v>
      </c>
      <c r="B57" s="1">
        <v>0.86402928829193104</v>
      </c>
      <c r="C57" s="1">
        <v>1.33078384399414</v>
      </c>
      <c r="D57" s="1"/>
      <c r="E57" s="1"/>
      <c r="F57" s="1"/>
      <c r="G57" s="1"/>
    </row>
    <row r="58" spans="1:7" x14ac:dyDescent="0.25">
      <c r="A58" s="1">
        <v>-0.33879721164703303</v>
      </c>
      <c r="B58" s="1">
        <v>0.86745834350585904</v>
      </c>
      <c r="C58" s="1">
        <v>1.3318228721618599</v>
      </c>
      <c r="D58" s="1"/>
      <c r="E58" s="1"/>
      <c r="F58" s="1"/>
      <c r="G58" s="1"/>
    </row>
    <row r="59" spans="1:7" x14ac:dyDescent="0.25">
      <c r="A59" s="1">
        <v>-0.333082616329193</v>
      </c>
      <c r="B59" s="1">
        <v>0.86285901069641102</v>
      </c>
      <c r="C59" s="1">
        <v>1.32033014297485</v>
      </c>
      <c r="D59" s="1"/>
      <c r="E59" s="1"/>
      <c r="F59" s="1"/>
      <c r="G59" s="1"/>
    </row>
    <row r="60" spans="1:7" x14ac:dyDescent="0.25">
      <c r="A60" s="1">
        <v>-0.31863439083099299</v>
      </c>
      <c r="B60" s="1">
        <v>0.86257630586624101</v>
      </c>
      <c r="C60" s="1">
        <v>1.34782934188842</v>
      </c>
      <c r="D60" s="1"/>
      <c r="E60" s="1"/>
      <c r="F60" s="1"/>
      <c r="G60" s="1"/>
    </row>
    <row r="61" spans="1:7" x14ac:dyDescent="0.25">
      <c r="A61" s="1">
        <v>-0.33304071426391602</v>
      </c>
      <c r="B61" s="1">
        <v>0.86426305770874001</v>
      </c>
      <c r="C61" s="1">
        <v>1.3622529506683301</v>
      </c>
      <c r="D61" s="1"/>
      <c r="E61" s="1"/>
      <c r="F61" s="1"/>
      <c r="G61" s="1"/>
    </row>
    <row r="62" spans="1:7" x14ac:dyDescent="0.25">
      <c r="A62" s="1">
        <v>-0.31518658995628301</v>
      </c>
      <c r="B62" s="1">
        <v>0.86450976133346502</v>
      </c>
      <c r="C62" s="1">
        <v>1.343266248703</v>
      </c>
      <c r="D62" s="1"/>
      <c r="E62" s="1"/>
      <c r="F62" s="1"/>
      <c r="G62" s="1"/>
    </row>
    <row r="63" spans="1:7" x14ac:dyDescent="0.25">
      <c r="A63" s="1">
        <v>-0.32743647694587702</v>
      </c>
      <c r="B63" s="1">
        <v>0.86063486337661699</v>
      </c>
      <c r="C63" s="1">
        <v>1.33043360710144</v>
      </c>
      <c r="D63" s="1"/>
      <c r="E63" s="1"/>
      <c r="F63" s="1"/>
      <c r="G63" s="1"/>
    </row>
    <row r="64" spans="1:7" x14ac:dyDescent="0.25">
      <c r="A64" s="1">
        <v>-0.313193559646606</v>
      </c>
      <c r="B64" s="1">
        <v>0.86412417888641302</v>
      </c>
      <c r="C64" s="1">
        <v>1.3623145818710301</v>
      </c>
      <c r="D64" s="1"/>
      <c r="E64" s="1"/>
      <c r="F64" s="1"/>
      <c r="G64" s="1"/>
    </row>
    <row r="65" spans="1:7" x14ac:dyDescent="0.25">
      <c r="A65" s="1">
        <v>-0.31874027848243702</v>
      </c>
      <c r="B65" s="1">
        <v>0.86216491460800104</v>
      </c>
      <c r="C65" s="1">
        <v>1.3674167394637999</v>
      </c>
      <c r="D65" s="1"/>
      <c r="E65" s="1"/>
      <c r="F65" s="1"/>
      <c r="G65" s="1"/>
    </row>
    <row r="66" spans="1:7" x14ac:dyDescent="0.25">
      <c r="A66" s="1">
        <v>-0.32544383406638999</v>
      </c>
      <c r="B66" s="1">
        <v>0.85977888107299805</v>
      </c>
      <c r="C66" s="1">
        <v>1.3538286685943599</v>
      </c>
      <c r="D66" s="1"/>
      <c r="E66" s="1"/>
      <c r="F66" s="1"/>
      <c r="G66" s="1"/>
    </row>
    <row r="67" spans="1:7" x14ac:dyDescent="0.25">
      <c r="A67" s="1">
        <v>-0.32703718543052601</v>
      </c>
      <c r="B67" s="1">
        <v>0.86362743377685502</v>
      </c>
      <c r="C67" s="1">
        <v>1.3937085866928101</v>
      </c>
      <c r="D67" s="1"/>
      <c r="E67" s="1"/>
      <c r="F67" s="1"/>
      <c r="G67" s="1"/>
    </row>
    <row r="68" spans="1:7" x14ac:dyDescent="0.25">
      <c r="A68" s="1">
        <v>-0.329538524150848</v>
      </c>
      <c r="B68" s="1">
        <v>0.86297428607940596</v>
      </c>
      <c r="C68" s="1">
        <v>1.3917706012725799</v>
      </c>
      <c r="D68" s="1"/>
      <c r="E68" s="1"/>
      <c r="F68" s="1"/>
      <c r="G68" s="1"/>
    </row>
    <row r="69" spans="1:7" x14ac:dyDescent="0.25">
      <c r="A69" s="1">
        <v>-0.29514870047569203</v>
      </c>
      <c r="B69" s="1">
        <v>0.86341005563735895</v>
      </c>
      <c r="C69" s="1">
        <v>1.3750240802764799</v>
      </c>
      <c r="D69" s="1"/>
      <c r="E69" s="1"/>
      <c r="F69" s="1"/>
      <c r="G69" s="1"/>
    </row>
    <row r="70" spans="1:7" x14ac:dyDescent="0.25">
      <c r="A70" s="1">
        <v>-0.30227258801460199</v>
      </c>
      <c r="B70" s="1">
        <v>0.860795497894287</v>
      </c>
      <c r="C70" s="1">
        <v>1.37879991531372</v>
      </c>
      <c r="D70" s="1"/>
      <c r="E70" s="1"/>
      <c r="F70" s="1"/>
      <c r="G70" s="1"/>
    </row>
    <row r="71" spans="1:7" x14ac:dyDescent="0.25">
      <c r="A71" s="1">
        <v>-0.29727205634117099</v>
      </c>
      <c r="B71" s="1">
        <v>0.86067819595336903</v>
      </c>
      <c r="C71" s="1">
        <v>1.3555703163146899</v>
      </c>
      <c r="D71" s="1"/>
      <c r="E71" s="1"/>
      <c r="F71" s="1"/>
      <c r="G71" s="1"/>
    </row>
    <row r="72" spans="1:7" x14ac:dyDescent="0.25">
      <c r="A72" s="1">
        <v>-0.32038775086402799</v>
      </c>
      <c r="B72" s="1">
        <v>0.86382001638412398</v>
      </c>
      <c r="C72" s="1">
        <v>1.3905836343765201</v>
      </c>
      <c r="D72" s="1"/>
      <c r="E72" s="1"/>
      <c r="F72" s="1"/>
      <c r="G72" s="1"/>
    </row>
    <row r="73" spans="1:7" x14ac:dyDescent="0.25">
      <c r="A73" s="1">
        <v>-0.30611807107925398</v>
      </c>
      <c r="B73" s="1">
        <v>0.86423617601394598</v>
      </c>
      <c r="C73" s="1">
        <v>1.37297022342681</v>
      </c>
      <c r="D73" s="1"/>
      <c r="E73" s="1"/>
      <c r="F73" s="1"/>
      <c r="G73" s="1"/>
    </row>
    <row r="74" spans="1:7" x14ac:dyDescent="0.25">
      <c r="A74" s="1">
        <v>-0.29825612902641202</v>
      </c>
      <c r="B74" s="1">
        <v>0.85728907585143999</v>
      </c>
      <c r="C74" s="1">
        <v>1.4155038595199501</v>
      </c>
      <c r="D74" s="1"/>
      <c r="E74" s="1"/>
      <c r="F74" s="1"/>
      <c r="G74" s="1"/>
    </row>
    <row r="75" spans="1:7" x14ac:dyDescent="0.25">
      <c r="A75" s="1">
        <v>-0.28453993797302202</v>
      </c>
      <c r="B75" s="1">
        <v>0.85919964313507002</v>
      </c>
      <c r="C75" s="1">
        <v>1.4238202571868801</v>
      </c>
      <c r="D75" s="1"/>
      <c r="E75" s="1"/>
      <c r="F75" s="1"/>
      <c r="G75" s="1"/>
    </row>
    <row r="76" spans="1:7" x14ac:dyDescent="0.25">
      <c r="A76" s="1">
        <v>-0.29372721910476601</v>
      </c>
      <c r="B76" s="1">
        <v>0.86248058080673196</v>
      </c>
      <c r="C76" s="1">
        <v>1.33503234386444</v>
      </c>
      <c r="D76" s="1"/>
      <c r="E76" s="1"/>
      <c r="F76" s="1"/>
      <c r="G76" s="1"/>
    </row>
    <row r="77" spans="1:7" x14ac:dyDescent="0.25">
      <c r="A77" s="1">
        <v>-0.27407351136207497</v>
      </c>
      <c r="B77" s="1">
        <v>0.86040037870407104</v>
      </c>
      <c r="C77" s="1">
        <v>1.36308693885803</v>
      </c>
      <c r="D77" s="1"/>
      <c r="E77" s="1"/>
      <c r="F77" s="1"/>
      <c r="G77" s="1"/>
    </row>
    <row r="78" spans="1:7" x14ac:dyDescent="0.25">
      <c r="A78" s="1">
        <v>-0.30086418986320401</v>
      </c>
      <c r="B78" s="1">
        <v>0.86070418357849099</v>
      </c>
      <c r="C78" s="1">
        <v>1.4490835666656401</v>
      </c>
      <c r="D78" s="1"/>
      <c r="E78" s="1"/>
      <c r="F78" s="1"/>
      <c r="G78" s="1"/>
    </row>
    <row r="79" spans="1:7" x14ac:dyDescent="0.25">
      <c r="A79" s="1">
        <v>-0.28309950232505698</v>
      </c>
      <c r="B79" s="1">
        <v>0.86457043886184604</v>
      </c>
      <c r="C79" s="1">
        <v>1.41330230236053</v>
      </c>
      <c r="D79" s="1"/>
      <c r="E79" s="1"/>
      <c r="F79" s="1"/>
      <c r="G79" s="1"/>
    </row>
    <row r="80" spans="1:7" x14ac:dyDescent="0.25">
      <c r="A80" s="1">
        <v>-0.27237388491630499</v>
      </c>
      <c r="B80" s="1">
        <v>0.86023288965225198</v>
      </c>
      <c r="C80" s="1">
        <v>1.3520143032073899</v>
      </c>
      <c r="D80" s="1"/>
      <c r="E80" s="1"/>
      <c r="F80" s="1"/>
      <c r="G80" s="1"/>
    </row>
    <row r="81" spans="1:7" x14ac:dyDescent="0.25">
      <c r="A81" s="1">
        <v>-0.272879868745803</v>
      </c>
      <c r="B81" s="1">
        <v>0.86123591661453203</v>
      </c>
      <c r="C81" s="1">
        <v>1.3687940835952701</v>
      </c>
      <c r="D81" s="1"/>
      <c r="E81" s="1"/>
      <c r="F81" s="1"/>
      <c r="G81" s="1"/>
    </row>
    <row r="82" spans="1:7" x14ac:dyDescent="0.25">
      <c r="A82" s="1">
        <v>-0.26307290792465199</v>
      </c>
      <c r="B82" s="1">
        <v>0.86317896842956499</v>
      </c>
      <c r="C82" s="1">
        <v>1.38593101501464</v>
      </c>
      <c r="D82" s="1"/>
      <c r="E82" s="1"/>
      <c r="F82" s="1"/>
      <c r="G82" s="1"/>
    </row>
    <row r="83" spans="1:7" x14ac:dyDescent="0.25">
      <c r="A83" s="1">
        <v>-0.27602487802505399</v>
      </c>
      <c r="B83" s="1">
        <v>0.86293035745620705</v>
      </c>
      <c r="C83" s="1">
        <v>1.3873888254165601</v>
      </c>
      <c r="D83" s="1"/>
      <c r="E83" s="1"/>
      <c r="F83" s="1"/>
      <c r="G83" s="1"/>
    </row>
    <row r="84" spans="1:7" x14ac:dyDescent="0.25">
      <c r="A84" s="1">
        <v>-0.29438161849975503</v>
      </c>
      <c r="B84" s="1">
        <v>0.86137706041336004</v>
      </c>
      <c r="C84" s="1">
        <v>1.44889748096466</v>
      </c>
      <c r="D84" s="1"/>
      <c r="E84" s="1"/>
      <c r="F84" s="1"/>
      <c r="G84" s="1"/>
    </row>
    <row r="85" spans="1:7" x14ac:dyDescent="0.25">
      <c r="A85" s="1">
        <v>-0.29385459423065102</v>
      </c>
      <c r="B85" s="1">
        <v>0.86490607261657704</v>
      </c>
      <c r="C85" s="1">
        <v>1.4457368850707999</v>
      </c>
      <c r="D85" s="1"/>
      <c r="E85" s="1"/>
      <c r="F85" s="1"/>
      <c r="G85" s="1"/>
    </row>
    <row r="86" spans="1:7" x14ac:dyDescent="0.25">
      <c r="A86" s="1">
        <v>-0.29887735843658397</v>
      </c>
      <c r="B86" s="1">
        <v>0.86305725574493397</v>
      </c>
      <c r="C86" s="1">
        <v>1.36004674434661</v>
      </c>
      <c r="D86" s="1"/>
      <c r="E86" s="1"/>
      <c r="F86" s="1"/>
      <c r="G86" s="1"/>
    </row>
    <row r="87" spans="1:7" x14ac:dyDescent="0.25">
      <c r="A87" s="1">
        <v>-0.314633548259735</v>
      </c>
      <c r="B87" s="1">
        <v>0.86394077539443903</v>
      </c>
      <c r="C87" s="1">
        <v>1.3472484350204399</v>
      </c>
      <c r="D87" s="1"/>
      <c r="E87" s="1"/>
      <c r="F87" s="1"/>
      <c r="G87" s="1"/>
    </row>
    <row r="88" spans="1:7" x14ac:dyDescent="0.25">
      <c r="A88" s="1">
        <v>-0.317968249320983</v>
      </c>
      <c r="B88" s="1">
        <v>0.864529728889465</v>
      </c>
      <c r="C88" s="1">
        <v>1.4256629943847601</v>
      </c>
      <c r="D88" s="1"/>
      <c r="E88" s="1"/>
      <c r="F88" s="1"/>
      <c r="G88" s="1"/>
    </row>
    <row r="89" spans="1:7" x14ac:dyDescent="0.25">
      <c r="A89" s="1">
        <v>-0.31258529424667297</v>
      </c>
      <c r="B89" s="1">
        <v>0.86278325319290095</v>
      </c>
      <c r="C89" s="1">
        <v>1.41187536716461</v>
      </c>
      <c r="D89" s="1"/>
      <c r="E89" s="1"/>
      <c r="F89" s="1"/>
      <c r="G89" s="1"/>
    </row>
    <row r="90" spans="1:7" x14ac:dyDescent="0.25">
      <c r="A90" s="1">
        <v>-0.36803799867629999</v>
      </c>
      <c r="B90" s="1">
        <v>0.86400103569030695</v>
      </c>
      <c r="C90" s="1">
        <v>1.4166181087493801</v>
      </c>
      <c r="D90" s="1"/>
      <c r="E90" s="1"/>
      <c r="F90" s="1"/>
      <c r="G90" s="1"/>
    </row>
    <row r="91" spans="1:7" x14ac:dyDescent="0.25">
      <c r="A91" s="1">
        <v>-0.35661348700523299</v>
      </c>
      <c r="B91" s="1">
        <v>0.86470079421997004</v>
      </c>
      <c r="C91" s="1">
        <v>1.43225073814392</v>
      </c>
      <c r="D91" s="1"/>
      <c r="E91" s="1"/>
      <c r="F91" s="1"/>
      <c r="G91" s="1"/>
    </row>
    <row r="92" spans="1:7" x14ac:dyDescent="0.25">
      <c r="A92" s="1">
        <v>-0.34512490034103299</v>
      </c>
      <c r="B92" s="1">
        <v>0.86304390430450395</v>
      </c>
      <c r="C92" s="1">
        <v>1.43461489677429</v>
      </c>
      <c r="D92" s="1"/>
      <c r="E92" s="1"/>
      <c r="F92" s="1"/>
      <c r="G92" s="1"/>
    </row>
    <row r="93" spans="1:7" x14ac:dyDescent="0.25">
      <c r="A93" s="1">
        <v>-0.38578727841377197</v>
      </c>
      <c r="B93" s="1">
        <v>0.86468571424484197</v>
      </c>
      <c r="C93" s="1">
        <v>1.4086444377899101</v>
      </c>
      <c r="D93" s="1"/>
      <c r="E93" s="1"/>
      <c r="F93" s="1"/>
      <c r="G93" s="1"/>
    </row>
    <row r="94" spans="1:7" x14ac:dyDescent="0.25">
      <c r="A94" s="1">
        <v>-0.36091530323028498</v>
      </c>
      <c r="B94" s="1">
        <v>0.86468625068664495</v>
      </c>
      <c r="C94" s="1">
        <v>1.41970074176788</v>
      </c>
      <c r="D94" s="1"/>
      <c r="E94" s="1"/>
      <c r="F94" s="1"/>
      <c r="G94" s="1"/>
    </row>
    <row r="95" spans="1:7" x14ac:dyDescent="0.25">
      <c r="A95" s="1">
        <v>-0.35538208484649603</v>
      </c>
      <c r="B95" s="1">
        <v>0.86463278532028098</v>
      </c>
      <c r="C95" s="1">
        <v>1.4214037656784</v>
      </c>
      <c r="D95" s="1"/>
      <c r="E95" s="1"/>
      <c r="F95" s="1"/>
      <c r="G95" s="1"/>
    </row>
    <row r="96" spans="1:7" x14ac:dyDescent="0.25">
      <c r="A96" s="1">
        <v>-0.35187166929244901</v>
      </c>
      <c r="B96" s="1">
        <v>0.86412620544433505</v>
      </c>
      <c r="C96" s="1">
        <v>1.4116452932357699</v>
      </c>
      <c r="D96" s="1"/>
      <c r="E96" s="1"/>
      <c r="F96" s="1"/>
      <c r="G96" s="1"/>
    </row>
    <row r="97" spans="1:7" x14ac:dyDescent="0.25">
      <c r="A97" s="1">
        <v>-0.36675223708152699</v>
      </c>
      <c r="B97" s="1">
        <v>0.86252701282501198</v>
      </c>
      <c r="C97" s="1">
        <v>1.4217225313186601</v>
      </c>
      <c r="D97" s="1"/>
      <c r="E97" s="1"/>
      <c r="F97" s="1"/>
      <c r="G97" s="1"/>
    </row>
    <row r="98" spans="1:7" x14ac:dyDescent="0.25">
      <c r="A98" s="1">
        <v>-0.34559011459350503</v>
      </c>
      <c r="B98" s="1">
        <v>0.86087161302566495</v>
      </c>
      <c r="C98" s="1">
        <v>1.4396672248840301</v>
      </c>
      <c r="D98" s="1"/>
      <c r="E98" s="1"/>
      <c r="F98" s="1"/>
      <c r="G98" s="1"/>
    </row>
    <row r="99" spans="1:7" x14ac:dyDescent="0.25">
      <c r="A99" s="1">
        <v>-0.35339251160621599</v>
      </c>
      <c r="B99" s="1">
        <v>0.86495298147201505</v>
      </c>
      <c r="C99" s="1">
        <v>1.45250964164733</v>
      </c>
      <c r="D99" s="1"/>
      <c r="E99" s="1"/>
      <c r="F99" s="1"/>
      <c r="G99" s="1"/>
    </row>
    <row r="100" spans="1:7" x14ac:dyDescent="0.25">
      <c r="A100" s="1">
        <v>-0.37965285778045599</v>
      </c>
      <c r="B100" s="1">
        <v>0.85865408182144098</v>
      </c>
      <c r="C100" s="1">
        <v>1.45455205440521</v>
      </c>
      <c r="D100" s="1"/>
      <c r="E100" s="1"/>
      <c r="F100" s="1"/>
      <c r="G100" s="1"/>
    </row>
    <row r="101" spans="1:7" x14ac:dyDescent="0.25">
      <c r="A101" s="1">
        <v>-0.33375078439712502</v>
      </c>
      <c r="B101" s="1">
        <v>0.86287480592727595</v>
      </c>
      <c r="C101" s="1">
        <v>1.49148917198181</v>
      </c>
      <c r="D101" s="1"/>
      <c r="E101" s="1"/>
      <c r="F101" s="1"/>
      <c r="G101" s="1"/>
    </row>
    <row r="102" spans="1:7" x14ac:dyDescent="0.25">
      <c r="A102" s="1">
        <v>-0.31884792447090099</v>
      </c>
      <c r="B102" s="1">
        <v>0.86059349775314298</v>
      </c>
      <c r="C102" s="1">
        <v>1.47554659843444</v>
      </c>
      <c r="D102" s="1"/>
      <c r="E102" s="1"/>
      <c r="F102" s="1"/>
      <c r="G102" s="1"/>
    </row>
    <row r="103" spans="1:7" x14ac:dyDescent="0.25">
      <c r="A103" s="1">
        <v>-0.334672331809997</v>
      </c>
      <c r="B103" s="1">
        <v>0.86277407407760598</v>
      </c>
      <c r="C103" s="1">
        <v>1.48360383510589</v>
      </c>
      <c r="D103" s="1"/>
      <c r="E103" s="1"/>
      <c r="F103" s="1"/>
      <c r="G103" s="1"/>
    </row>
    <row r="104" spans="1:7" x14ac:dyDescent="0.25">
      <c r="A104" s="1">
        <v>-0.34797412157058699</v>
      </c>
      <c r="B104" s="1">
        <v>0.85981029272079401</v>
      </c>
      <c r="C104" s="1">
        <v>1.4999858140945399</v>
      </c>
      <c r="D104" s="1"/>
      <c r="E104" s="1"/>
      <c r="F104" s="1"/>
      <c r="G104" s="1"/>
    </row>
    <row r="105" spans="1:7" x14ac:dyDescent="0.25">
      <c r="A105" s="1">
        <v>-0.320508033037185</v>
      </c>
      <c r="B105" s="1">
        <v>0.86172711849212602</v>
      </c>
      <c r="C105" s="1">
        <v>1.47916996479034</v>
      </c>
      <c r="D105" s="1"/>
      <c r="E105" s="1"/>
      <c r="F105" s="1"/>
      <c r="G105" s="1"/>
    </row>
    <row r="106" spans="1:7" x14ac:dyDescent="0.25">
      <c r="A106" s="1">
        <v>-0.33524689078330899</v>
      </c>
      <c r="B106" s="1">
        <v>0.86219739913940396</v>
      </c>
      <c r="C106" s="1">
        <v>1.4895260334014799</v>
      </c>
      <c r="D106" s="1"/>
      <c r="E106" s="1"/>
      <c r="F106" s="1"/>
      <c r="G106" s="1"/>
    </row>
    <row r="107" spans="1:7" x14ac:dyDescent="0.25">
      <c r="A107" s="1">
        <v>-0.327084511518478</v>
      </c>
      <c r="B107" s="1">
        <v>0.85777163505554099</v>
      </c>
      <c r="C107" s="1">
        <v>1.50472235679626</v>
      </c>
      <c r="D107" s="1"/>
      <c r="E107" s="1"/>
      <c r="F107" s="1"/>
      <c r="G107" s="1"/>
    </row>
    <row r="108" spans="1:7" x14ac:dyDescent="0.25">
      <c r="A108" s="1">
        <v>-0.335166186094284</v>
      </c>
      <c r="B108" s="1">
        <v>0.86190778017044001</v>
      </c>
      <c r="C108" s="1">
        <v>1.54032886028289</v>
      </c>
      <c r="D108" s="1"/>
      <c r="E108" s="1"/>
      <c r="F108" s="1"/>
      <c r="G108" s="1"/>
    </row>
    <row r="109" spans="1:7" x14ac:dyDescent="0.25">
      <c r="A109" s="1">
        <v>-0.31988891959190302</v>
      </c>
      <c r="B109" s="1">
        <v>0.85888010263442904</v>
      </c>
      <c r="C109" s="1">
        <v>1.50289165973663</v>
      </c>
      <c r="D109" s="1"/>
      <c r="E109" s="1"/>
      <c r="F109" s="1"/>
      <c r="G109" s="1"/>
    </row>
    <row r="110" spans="1:7" x14ac:dyDescent="0.25">
      <c r="A110" s="1">
        <v>-0.32254159450531</v>
      </c>
      <c r="B110" s="1">
        <v>0.85881578922271695</v>
      </c>
      <c r="C110" s="1">
        <v>1.5755130052566499</v>
      </c>
      <c r="D110" s="1"/>
      <c r="E110" s="1"/>
      <c r="F110" s="1"/>
      <c r="G110" s="1"/>
    </row>
    <row r="111" spans="1:7" x14ac:dyDescent="0.25">
      <c r="A111" s="1">
        <v>-0.322129696607589</v>
      </c>
      <c r="B111" s="1">
        <v>0.85856509208679099</v>
      </c>
      <c r="C111" s="1">
        <v>1.5152410268783501</v>
      </c>
      <c r="D111" s="1"/>
      <c r="E111" s="1"/>
      <c r="F111" s="1"/>
      <c r="G111" s="1"/>
    </row>
    <row r="112" spans="1:7" x14ac:dyDescent="0.25">
      <c r="A112" s="1">
        <v>-0.30075585842132502</v>
      </c>
      <c r="B112" s="1">
        <v>0.85882538557052601</v>
      </c>
      <c r="C112" s="1">
        <v>1.5406861305236801</v>
      </c>
      <c r="D112" s="1"/>
      <c r="E112" s="1"/>
      <c r="F112" s="1"/>
      <c r="G112" s="1"/>
    </row>
    <row r="113" spans="1:7" x14ac:dyDescent="0.25">
      <c r="A113" s="1">
        <v>-0.30872234702110202</v>
      </c>
      <c r="B113" s="1">
        <v>0.854580879211425</v>
      </c>
      <c r="C113" s="1">
        <v>1.59810018539428</v>
      </c>
      <c r="D113" s="1"/>
      <c r="E113" s="1"/>
      <c r="F113" s="1"/>
      <c r="G113" s="1"/>
    </row>
    <row r="114" spans="1:7" x14ac:dyDescent="0.25">
      <c r="A114" s="1">
        <v>-0.30449974536895702</v>
      </c>
      <c r="B114" s="1">
        <v>0.85547453165054299</v>
      </c>
      <c r="C114" s="1">
        <v>1.5511075258255</v>
      </c>
      <c r="D114" s="1"/>
      <c r="E114" s="1"/>
      <c r="F114" s="1"/>
      <c r="G114" s="1"/>
    </row>
    <row r="115" spans="1:7" x14ac:dyDescent="0.25">
      <c r="A115" s="1">
        <v>-0.30017423629760698</v>
      </c>
      <c r="B115" s="1">
        <v>0.85811960697173995</v>
      </c>
      <c r="C115" s="1">
        <v>1.5902239084243699</v>
      </c>
      <c r="D115" s="1"/>
      <c r="E115" s="1"/>
      <c r="F115" s="1"/>
      <c r="G115" s="1"/>
    </row>
    <row r="116" spans="1:7" x14ac:dyDescent="0.25">
      <c r="A116" s="1">
        <v>-0.26930466294288602</v>
      </c>
      <c r="B116" s="1">
        <v>0.86006879806518499</v>
      </c>
      <c r="C116" s="1">
        <v>1.553555727005</v>
      </c>
      <c r="D116" s="1"/>
      <c r="E116" s="1"/>
      <c r="F116" s="1"/>
      <c r="G116" s="1"/>
    </row>
    <row r="117" spans="1:7" x14ac:dyDescent="0.25">
      <c r="A117" s="1">
        <v>-0.27857741713523798</v>
      </c>
      <c r="B117" s="1">
        <v>0.85557615756988503</v>
      </c>
      <c r="C117" s="1">
        <v>1.65097773075103</v>
      </c>
      <c r="D117" s="1"/>
      <c r="E117" s="1"/>
      <c r="F117" s="1"/>
      <c r="G117" s="1"/>
    </row>
    <row r="118" spans="1:7" x14ac:dyDescent="0.25">
      <c r="A118" s="1">
        <v>-0.25808236002922003</v>
      </c>
      <c r="B118" s="1">
        <v>0.85816097259521396</v>
      </c>
      <c r="C118" s="1">
        <v>1.6435619592666599</v>
      </c>
      <c r="D118" s="1"/>
      <c r="E118" s="1"/>
      <c r="F118" s="1"/>
      <c r="G118" s="1"/>
    </row>
    <row r="119" spans="1:7" x14ac:dyDescent="0.25">
      <c r="A119" s="1">
        <v>-0.24809236824512401</v>
      </c>
      <c r="B119" s="1">
        <v>0.854395031929016</v>
      </c>
      <c r="C119" s="1">
        <v>1.61509037017822</v>
      </c>
      <c r="D119" s="1"/>
      <c r="E119" s="1"/>
      <c r="F119" s="1"/>
      <c r="G119" s="1"/>
    </row>
    <row r="120" spans="1:7" x14ac:dyDescent="0.25">
      <c r="A120" s="1">
        <v>-0.27853226661682101</v>
      </c>
      <c r="B120" s="1">
        <v>0.852369844913482</v>
      </c>
      <c r="C120" s="1">
        <v>1.64026963710784</v>
      </c>
      <c r="D120" s="1"/>
      <c r="E120" s="1"/>
      <c r="F120" s="1"/>
      <c r="G120" s="1"/>
    </row>
    <row r="121" spans="1:7" x14ac:dyDescent="0.25">
      <c r="A121" s="1">
        <v>-0.25045204162597601</v>
      </c>
      <c r="B121" s="1">
        <v>0.85705274343490601</v>
      </c>
      <c r="C121" s="1">
        <v>1.5994580984115601</v>
      </c>
      <c r="D121" s="1"/>
      <c r="E121" s="1"/>
      <c r="F121" s="1"/>
      <c r="G121" s="1"/>
    </row>
    <row r="122" spans="1:7" x14ac:dyDescent="0.25">
      <c r="A122" s="1">
        <v>-0.217998191714286</v>
      </c>
      <c r="B122" s="1">
        <v>0.85797798633575395</v>
      </c>
      <c r="C122" s="1">
        <v>1.64689469337463</v>
      </c>
      <c r="D122" s="1"/>
      <c r="E122" s="1"/>
      <c r="F122" s="1"/>
      <c r="G122" s="1"/>
    </row>
    <row r="123" spans="1:7" x14ac:dyDescent="0.25">
      <c r="A123" s="1">
        <v>-0.25721290707588101</v>
      </c>
      <c r="B123" s="1">
        <v>0.85840934514999301</v>
      </c>
      <c r="C123" s="1">
        <v>1.6573677062988199</v>
      </c>
      <c r="D123" s="1"/>
      <c r="E123" s="1"/>
      <c r="F123" s="1"/>
      <c r="G123" s="1"/>
    </row>
    <row r="124" spans="1:7" x14ac:dyDescent="0.25">
      <c r="A124" s="1">
        <v>-0.218132019042968</v>
      </c>
      <c r="B124" s="1">
        <v>0.85629588365554798</v>
      </c>
      <c r="C124" s="1">
        <v>1.60467612743377</v>
      </c>
      <c r="D124" s="1"/>
      <c r="E124" s="1"/>
      <c r="F124" s="1"/>
      <c r="G124" s="1"/>
    </row>
    <row r="125" spans="1:7" x14ac:dyDescent="0.25">
      <c r="A125" s="1">
        <v>-0.228714108467102</v>
      </c>
      <c r="B125" s="1">
        <v>0.85763096809387196</v>
      </c>
      <c r="C125" s="1">
        <v>1.5882248878478999</v>
      </c>
      <c r="D125" s="1"/>
      <c r="E125" s="1"/>
      <c r="F125" s="1"/>
      <c r="G125" s="1"/>
    </row>
    <row r="126" spans="1:7" x14ac:dyDescent="0.25">
      <c r="A126" s="1">
        <v>-0.22552061080932601</v>
      </c>
      <c r="B126" s="1">
        <v>0.85843753814697199</v>
      </c>
      <c r="C126" s="1">
        <v>1.5779935121536199</v>
      </c>
      <c r="D126" s="1"/>
      <c r="E126" s="1"/>
      <c r="F126" s="1"/>
      <c r="G126" s="1"/>
    </row>
    <row r="127" spans="1:7" x14ac:dyDescent="0.25">
      <c r="A127" s="1">
        <v>-0.216047763824462</v>
      </c>
      <c r="B127" s="1">
        <v>0.85989147424697798</v>
      </c>
      <c r="C127" s="1">
        <v>1.6066710948944001</v>
      </c>
      <c r="D127" s="1"/>
      <c r="E127" s="1"/>
      <c r="F127" s="1"/>
      <c r="G127" s="1"/>
    </row>
    <row r="128" spans="1:7" x14ac:dyDescent="0.25">
      <c r="A128" s="1">
        <v>-0.20415803790092399</v>
      </c>
      <c r="B128" s="1">
        <v>0.86031419038772505</v>
      </c>
      <c r="C128" s="1">
        <v>1.58430624008178</v>
      </c>
      <c r="D128" s="1"/>
      <c r="E128" s="1"/>
      <c r="F128" s="1"/>
      <c r="G128" s="1"/>
    </row>
    <row r="129" spans="1:7" x14ac:dyDescent="0.25">
      <c r="A129" s="1">
        <v>-0.23008917272090901</v>
      </c>
      <c r="B129" s="1">
        <v>0.86034512519836404</v>
      </c>
      <c r="C129" s="1">
        <v>1.6103669404983501</v>
      </c>
      <c r="D129" s="1"/>
      <c r="E129" s="1"/>
      <c r="F129" s="1"/>
      <c r="G129" s="1"/>
    </row>
    <row r="130" spans="1:7" x14ac:dyDescent="0.25">
      <c r="A130" s="1">
        <v>-0.215463191270828</v>
      </c>
      <c r="B130" s="1">
        <v>0.86179870367050104</v>
      </c>
      <c r="C130" s="1">
        <v>1.6017196178436199</v>
      </c>
      <c r="D130" s="1"/>
      <c r="E130" s="1"/>
      <c r="F130" s="1"/>
      <c r="G130" s="1"/>
    </row>
    <row r="131" spans="1:7" x14ac:dyDescent="0.25">
      <c r="A131" s="1">
        <v>-0.21606773138046201</v>
      </c>
      <c r="B131" s="1">
        <v>0.863752841949462</v>
      </c>
      <c r="C131" s="1">
        <v>1.6235979795455899</v>
      </c>
      <c r="D131" s="1"/>
      <c r="E131" s="1"/>
      <c r="F131" s="1"/>
      <c r="G131" s="1"/>
    </row>
    <row r="132" spans="1:7" x14ac:dyDescent="0.25">
      <c r="A132" s="1">
        <v>-0.195663392543792</v>
      </c>
      <c r="B132" s="1">
        <v>0.86370664834976096</v>
      </c>
      <c r="C132" s="1">
        <v>1.62011182308197</v>
      </c>
      <c r="D132" s="1"/>
      <c r="E132" s="1"/>
      <c r="F132" s="1"/>
      <c r="G132" s="1"/>
    </row>
    <row r="133" spans="1:7" x14ac:dyDescent="0.25">
      <c r="A133" s="1">
        <v>-0.22586074471473599</v>
      </c>
      <c r="B133" s="1">
        <v>0.86749219894409102</v>
      </c>
      <c r="C133" s="1">
        <v>1.6470297574996899</v>
      </c>
      <c r="D133" s="1"/>
      <c r="E133" s="1"/>
      <c r="F133" s="1"/>
      <c r="G133" s="1"/>
    </row>
    <row r="134" spans="1:7" x14ac:dyDescent="0.25">
      <c r="A134" s="1">
        <v>-0.22733674943447099</v>
      </c>
      <c r="B134" s="1">
        <v>0.86663752794265703</v>
      </c>
      <c r="C134" s="1">
        <v>1.6304587125778101</v>
      </c>
      <c r="D134" s="1"/>
      <c r="E134" s="1"/>
      <c r="F134" s="1"/>
      <c r="G134" s="1"/>
    </row>
    <row r="135" spans="1:7" x14ac:dyDescent="0.25">
      <c r="A135" s="1">
        <v>-0.19408245384693101</v>
      </c>
      <c r="B135" s="1">
        <v>0.86350929737090998</v>
      </c>
      <c r="C135" s="1">
        <v>1.6174892187118499</v>
      </c>
      <c r="D135" s="1"/>
      <c r="E135" s="1"/>
      <c r="F135" s="1"/>
      <c r="G135" s="1"/>
    </row>
    <row r="136" spans="1:7" x14ac:dyDescent="0.25">
      <c r="A136" s="1">
        <v>-0.22391842305660201</v>
      </c>
      <c r="B136" s="1">
        <v>0.86490672826766901</v>
      </c>
      <c r="C136" s="1">
        <v>1.60040843486785</v>
      </c>
      <c r="D136" s="1"/>
      <c r="E136" s="1"/>
      <c r="F136" s="1"/>
      <c r="G136" s="1"/>
    </row>
    <row r="137" spans="1:7" x14ac:dyDescent="0.25">
      <c r="A137" s="1">
        <v>-0.23052613437175701</v>
      </c>
      <c r="B137" s="1">
        <v>0.86477506160735995</v>
      </c>
      <c r="C137" s="1">
        <v>1.5813622474670399</v>
      </c>
      <c r="D137" s="1"/>
      <c r="E137" s="1"/>
      <c r="F137" s="1"/>
      <c r="G137" s="1"/>
    </row>
    <row r="138" spans="1:7" x14ac:dyDescent="0.25">
      <c r="A138" s="1">
        <v>-0.23775784671306599</v>
      </c>
      <c r="B138" s="1">
        <v>0.86809611320495605</v>
      </c>
      <c r="C138" s="1">
        <v>1.62361395359039</v>
      </c>
      <c r="D138" s="1"/>
      <c r="E138" s="1"/>
      <c r="F138" s="1"/>
      <c r="G138" s="1"/>
    </row>
    <row r="139" spans="1:7" x14ac:dyDescent="0.25">
      <c r="A139" s="1">
        <v>-0.21951206028461401</v>
      </c>
      <c r="B139" s="1">
        <v>0.86279112100601096</v>
      </c>
      <c r="C139" s="1">
        <v>1.60111248493194</v>
      </c>
      <c r="D139" s="1"/>
      <c r="E139" s="1"/>
      <c r="F139" s="1"/>
      <c r="G139" s="1"/>
    </row>
    <row r="140" spans="1:7" x14ac:dyDescent="0.25">
      <c r="A140" s="1">
        <v>-0.230871111154556</v>
      </c>
      <c r="B140" s="1">
        <v>0.86513769626617398</v>
      </c>
      <c r="C140" s="1">
        <v>1.61696517467498</v>
      </c>
      <c r="D140" s="1"/>
      <c r="E140" s="1"/>
      <c r="F140" s="1"/>
      <c r="G140" s="1"/>
    </row>
    <row r="141" spans="1:7" x14ac:dyDescent="0.25">
      <c r="A141" s="1">
        <v>-0.23847118020057601</v>
      </c>
      <c r="B141" s="1">
        <v>0.86419773101806596</v>
      </c>
      <c r="C141" s="1">
        <v>1.62309086322784</v>
      </c>
      <c r="D141" s="1"/>
      <c r="E141" s="1"/>
      <c r="F141" s="1"/>
      <c r="G141" s="1"/>
    </row>
    <row r="142" spans="1:7" x14ac:dyDescent="0.25">
      <c r="A142" s="1">
        <v>-0.24489705264568301</v>
      </c>
      <c r="B142" s="1">
        <v>0.86113482713699296</v>
      </c>
      <c r="C142" s="1">
        <v>1.6425863504409699</v>
      </c>
      <c r="D142" s="1"/>
      <c r="E142" s="1"/>
      <c r="F142" s="1"/>
      <c r="G142" s="1"/>
    </row>
    <row r="143" spans="1:7" x14ac:dyDescent="0.25">
      <c r="A143" s="1">
        <v>-0.25982904434204102</v>
      </c>
      <c r="B143" s="1">
        <v>0.86195993423461903</v>
      </c>
      <c r="C143" s="1">
        <v>1.5946084260940501</v>
      </c>
      <c r="D143" s="1"/>
      <c r="E143" s="1"/>
      <c r="F143" s="1"/>
      <c r="G143" s="1"/>
    </row>
    <row r="144" spans="1:7" x14ac:dyDescent="0.25">
      <c r="A144" s="1">
        <v>-0.24893219769000999</v>
      </c>
      <c r="B144" s="1">
        <v>0.86326491832733099</v>
      </c>
      <c r="C144" s="1">
        <v>1.6547976732253999</v>
      </c>
      <c r="D144" s="1"/>
      <c r="E144" s="1"/>
      <c r="F144" s="1"/>
      <c r="G144" s="1"/>
    </row>
    <row r="145" spans="1:7" x14ac:dyDescent="0.25">
      <c r="A145" s="1">
        <v>-0.23663161695003501</v>
      </c>
      <c r="B145" s="1">
        <v>0.86273890733718805</v>
      </c>
      <c r="C145" s="1">
        <v>1.6672455072402901</v>
      </c>
      <c r="D145" s="1"/>
      <c r="E145" s="1"/>
      <c r="F145" s="1"/>
      <c r="G145" s="1"/>
    </row>
    <row r="146" spans="1:7" x14ac:dyDescent="0.25">
      <c r="A146" s="1">
        <v>-0.25177121162414501</v>
      </c>
      <c r="B146" s="1">
        <v>0.86114412546157804</v>
      </c>
      <c r="C146" s="1">
        <v>1.6624002456664999</v>
      </c>
      <c r="D146" s="1"/>
      <c r="E146" s="1"/>
      <c r="F146" s="1"/>
      <c r="G146" s="1"/>
    </row>
    <row r="147" spans="1:7" x14ac:dyDescent="0.25">
      <c r="A147" s="1">
        <v>-0.28793257474899198</v>
      </c>
      <c r="B147" s="1">
        <v>0.86475229263305597</v>
      </c>
      <c r="C147" s="1">
        <v>1.6898677349090501</v>
      </c>
      <c r="D147" s="1"/>
      <c r="E147" s="1"/>
      <c r="F147" s="1"/>
      <c r="G147" s="1"/>
    </row>
    <row r="148" spans="1:7" x14ac:dyDescent="0.25">
      <c r="A148" s="1">
        <v>-0.24947941303253099</v>
      </c>
      <c r="B148" s="1">
        <v>0.86377108097076405</v>
      </c>
      <c r="C148" s="1">
        <v>1.66096723079681</v>
      </c>
      <c r="D148" s="1"/>
      <c r="E148" s="1"/>
      <c r="F148" s="1"/>
      <c r="G148" s="1"/>
    </row>
    <row r="149" spans="1:7" x14ac:dyDescent="0.25">
      <c r="A149" s="1">
        <v>-0.246683284640312</v>
      </c>
      <c r="B149" s="1">
        <v>0.86089587211608798</v>
      </c>
      <c r="C149" s="1">
        <v>1.6474912166595399</v>
      </c>
      <c r="D149" s="1"/>
      <c r="E149" s="1"/>
      <c r="F149" s="1"/>
      <c r="G149" s="1"/>
    </row>
    <row r="150" spans="1:7" x14ac:dyDescent="0.25">
      <c r="A150" s="1">
        <v>-0.284640192985534</v>
      </c>
      <c r="B150" s="1">
        <v>0.86117750406265203</v>
      </c>
      <c r="C150" s="1">
        <v>1.67401254177093</v>
      </c>
      <c r="D150" s="1"/>
      <c r="E150" s="1"/>
      <c r="F150" s="1"/>
      <c r="G150" s="1"/>
    </row>
    <row r="151" spans="1:7" x14ac:dyDescent="0.25">
      <c r="A151" s="1">
        <v>-0.26935580372810303</v>
      </c>
      <c r="B151" s="1">
        <v>0.86225074529647805</v>
      </c>
      <c r="C151" s="1">
        <v>1.67692482471466</v>
      </c>
      <c r="D151" s="1"/>
      <c r="E151" s="1"/>
      <c r="F151" s="1"/>
      <c r="G151" s="1"/>
    </row>
    <row r="152" spans="1:7" x14ac:dyDescent="0.25">
      <c r="A152" s="1">
        <v>-0.26243522763252197</v>
      </c>
      <c r="B152" s="1">
        <v>0.859971582889556</v>
      </c>
      <c r="C152" s="1">
        <v>1.66497707366943</v>
      </c>
      <c r="D152" s="1"/>
      <c r="E152" s="1"/>
      <c r="F152" s="1"/>
      <c r="G152" s="1"/>
    </row>
    <row r="153" spans="1:7" x14ac:dyDescent="0.25">
      <c r="A153" s="1">
        <v>-0.26204094290733299</v>
      </c>
      <c r="B153" s="1">
        <v>0.86093634366989102</v>
      </c>
      <c r="C153" s="1">
        <v>1.68250560760498</v>
      </c>
      <c r="D153" s="1"/>
      <c r="E153" s="1"/>
      <c r="F153" s="1"/>
      <c r="G153" s="1"/>
    </row>
    <row r="154" spans="1:7" x14ac:dyDescent="0.25">
      <c r="A154" s="1">
        <v>-0.25857359170913602</v>
      </c>
      <c r="B154" s="1">
        <v>0.86322426795959395</v>
      </c>
      <c r="C154" s="1">
        <v>1.69955241680145</v>
      </c>
      <c r="D154" s="1"/>
      <c r="E154" s="1"/>
      <c r="F154" s="1"/>
      <c r="G154" s="1"/>
    </row>
    <row r="155" spans="1:7" x14ac:dyDescent="0.25">
      <c r="A155" s="1">
        <v>-0.242125704884529</v>
      </c>
      <c r="B155" s="1">
        <v>0.85953617095947199</v>
      </c>
      <c r="C155" s="1">
        <v>1.7029548883438099</v>
      </c>
      <c r="D155" s="1"/>
      <c r="E155" s="1"/>
      <c r="F155" s="1"/>
      <c r="G155" s="1"/>
    </row>
    <row r="156" spans="1:7" x14ac:dyDescent="0.25">
      <c r="A156" s="1">
        <v>-0.25426706671714699</v>
      </c>
      <c r="B156" s="1">
        <v>0.86160236597061102</v>
      </c>
      <c r="C156" s="1">
        <v>1.7085587978362999</v>
      </c>
      <c r="D156" s="1"/>
      <c r="E156" s="1"/>
      <c r="F156" s="1"/>
      <c r="G156" s="1"/>
    </row>
    <row r="157" spans="1:7" x14ac:dyDescent="0.25">
      <c r="A157" s="1">
        <v>-0.20810081064701</v>
      </c>
      <c r="B157" s="1">
        <v>0.86285376548767001</v>
      </c>
      <c r="C157" s="1">
        <v>1.71460998058319</v>
      </c>
      <c r="D157" s="1"/>
      <c r="E157" s="1"/>
      <c r="F157" s="1"/>
      <c r="G157" s="1"/>
    </row>
    <row r="158" spans="1:7" x14ac:dyDescent="0.25">
      <c r="A158" s="1">
        <v>-0.231719195842742</v>
      </c>
      <c r="B158" s="1">
        <v>0.86060518026351895</v>
      </c>
      <c r="C158" s="1">
        <v>1.68254446983337</v>
      </c>
      <c r="D158" s="1"/>
      <c r="E158" s="1"/>
      <c r="F158" s="1"/>
      <c r="G158" s="1"/>
    </row>
    <row r="159" spans="1:7" x14ac:dyDescent="0.25">
      <c r="A159" s="1">
        <v>-0.23518718779087</v>
      </c>
      <c r="B159" s="1">
        <v>0.86465483903884799</v>
      </c>
      <c r="C159" s="1">
        <v>1.6714169979095399</v>
      </c>
      <c r="D159" s="1"/>
      <c r="E159" s="1"/>
      <c r="F159" s="1"/>
      <c r="G159" s="1"/>
    </row>
    <row r="160" spans="1:7" x14ac:dyDescent="0.25">
      <c r="A160" s="1">
        <v>-0.22285167872905701</v>
      </c>
      <c r="B160" s="1">
        <v>0.86220294237136796</v>
      </c>
      <c r="C160" s="1">
        <v>1.68616914749145</v>
      </c>
      <c r="D160" s="1"/>
      <c r="E160" s="1"/>
      <c r="F160" s="1"/>
      <c r="G160" s="1"/>
    </row>
    <row r="161" spans="1:7" x14ac:dyDescent="0.25">
      <c r="A161" s="1">
        <v>-0.18659041821956601</v>
      </c>
      <c r="B161" s="1">
        <v>0.86488676071166903</v>
      </c>
      <c r="C161" s="1">
        <v>1.7189126014709399</v>
      </c>
      <c r="D161" s="1"/>
      <c r="E161" s="1"/>
      <c r="F161" s="1"/>
      <c r="G161" s="1"/>
    </row>
    <row r="162" spans="1:7" x14ac:dyDescent="0.25">
      <c r="A162" s="1">
        <v>-0.22415207326412201</v>
      </c>
      <c r="B162" s="1">
        <v>0.86672753095626798</v>
      </c>
      <c r="C162" s="1">
        <v>1.65820777416229</v>
      </c>
      <c r="D162" s="1"/>
      <c r="E162" s="1"/>
      <c r="F162" s="1"/>
      <c r="G162" s="1"/>
    </row>
    <row r="163" spans="1:7" x14ac:dyDescent="0.25">
      <c r="A163" s="1">
        <v>-0.23207885026931699</v>
      </c>
      <c r="B163" s="1">
        <v>0.86402022838592496</v>
      </c>
      <c r="C163" s="1">
        <v>1.68399834632873</v>
      </c>
      <c r="D163" s="1"/>
      <c r="E163" s="1"/>
      <c r="F163" s="1"/>
      <c r="G163" s="1"/>
    </row>
    <row r="164" spans="1:7" x14ac:dyDescent="0.25">
      <c r="A164" s="1">
        <v>-0.192463368177413</v>
      </c>
      <c r="B164" s="1">
        <v>0.86386591196060103</v>
      </c>
      <c r="C164" s="1">
        <v>1.65247762203216</v>
      </c>
      <c r="D164" s="1"/>
      <c r="E164" s="1"/>
      <c r="F164" s="1"/>
      <c r="G164" s="1"/>
    </row>
    <row r="165" spans="1:7" x14ac:dyDescent="0.25">
      <c r="A165" s="1">
        <v>-0.21297624707221899</v>
      </c>
      <c r="B165" s="1">
        <v>0.86069804430007901</v>
      </c>
      <c r="C165" s="1">
        <v>1.6185199022293</v>
      </c>
      <c r="D165" s="1"/>
      <c r="E165" s="1"/>
      <c r="F165" s="1"/>
      <c r="G165" s="1"/>
    </row>
    <row r="166" spans="1:7" x14ac:dyDescent="0.25">
      <c r="A166" s="1">
        <v>-0.25536060333251898</v>
      </c>
      <c r="B166" s="1">
        <v>0.86446368694305398</v>
      </c>
      <c r="C166" s="1">
        <v>1.6127636432647701</v>
      </c>
      <c r="D166" s="1"/>
      <c r="E166" s="1"/>
      <c r="F166" s="1"/>
      <c r="G166" s="1"/>
    </row>
    <row r="167" spans="1:7" x14ac:dyDescent="0.25">
      <c r="A167" s="1">
        <v>-0.229159861803054</v>
      </c>
      <c r="B167" s="1">
        <v>0.86220091581344604</v>
      </c>
      <c r="C167" s="1">
        <v>1.65466248989105</v>
      </c>
      <c r="D167" s="1"/>
      <c r="E167" s="1"/>
      <c r="F167" s="1"/>
      <c r="G167" s="1"/>
    </row>
    <row r="168" spans="1:7" x14ac:dyDescent="0.25">
      <c r="A168" s="1">
        <v>-0.20974966883659299</v>
      </c>
      <c r="B168" s="1">
        <v>0.86074209213256803</v>
      </c>
      <c r="C168" s="1">
        <v>1.63852190971374</v>
      </c>
      <c r="D168" s="1"/>
      <c r="E168" s="1"/>
      <c r="F168" s="1"/>
      <c r="G168" s="1"/>
    </row>
    <row r="169" spans="1:7" x14ac:dyDescent="0.25">
      <c r="A169" s="1">
        <v>-0.22760872542858099</v>
      </c>
      <c r="B169" s="1">
        <v>0.86610966920852595</v>
      </c>
      <c r="C169" s="1">
        <v>1.6416000127792301</v>
      </c>
      <c r="D169" s="1"/>
      <c r="E169" s="1"/>
      <c r="F169" s="1"/>
      <c r="G169" s="1"/>
    </row>
    <row r="170" spans="1:7" x14ac:dyDescent="0.25">
      <c r="A170" s="1">
        <v>-0.23166634142398801</v>
      </c>
      <c r="B170" s="1">
        <v>0.868061482906341</v>
      </c>
      <c r="C170" s="1">
        <v>1.6481691598892201</v>
      </c>
      <c r="D170" s="1"/>
      <c r="E170" s="1"/>
      <c r="F170" s="1"/>
      <c r="G170" s="1"/>
    </row>
    <row r="171" spans="1:7" x14ac:dyDescent="0.25">
      <c r="A171" s="1">
        <v>-0.20262508094310699</v>
      </c>
      <c r="B171" s="1">
        <v>0.86865925788879295</v>
      </c>
      <c r="C171" s="1">
        <v>1.6712188720703101</v>
      </c>
      <c r="D171" s="1"/>
      <c r="E171" s="1"/>
      <c r="F171" s="1"/>
      <c r="G171" s="1"/>
    </row>
    <row r="172" spans="1:7" x14ac:dyDescent="0.25">
      <c r="A172" s="1">
        <v>-0.19598782062530501</v>
      </c>
      <c r="B172" s="1">
        <v>0.86423712968826205</v>
      </c>
      <c r="C172" s="1">
        <v>1.62503898143768</v>
      </c>
      <c r="D172" s="1"/>
      <c r="E172" s="1"/>
      <c r="F172" s="1"/>
      <c r="G172" s="1"/>
    </row>
    <row r="173" spans="1:7" x14ac:dyDescent="0.25">
      <c r="A173" s="1">
        <v>-0.282316744327545</v>
      </c>
      <c r="B173" s="1">
        <v>0.86746585369110096</v>
      </c>
      <c r="C173" s="1">
        <v>1.62268602848052</v>
      </c>
      <c r="D173" s="1"/>
      <c r="E173" s="1"/>
      <c r="F173" s="1"/>
      <c r="G173" s="1"/>
    </row>
    <row r="174" spans="1:7" x14ac:dyDescent="0.25">
      <c r="A174" s="1">
        <v>-0.23104768991470301</v>
      </c>
      <c r="B174" s="1">
        <v>0.86749780178070002</v>
      </c>
      <c r="C174" s="1">
        <v>1.67142570018768</v>
      </c>
      <c r="D174" s="1"/>
      <c r="E174" s="1"/>
      <c r="F174" s="1"/>
      <c r="G174" s="1"/>
    </row>
    <row r="175" spans="1:7" x14ac:dyDescent="0.25">
      <c r="A175" s="1">
        <v>-0.206218302249908</v>
      </c>
      <c r="B175" s="1">
        <v>0.86122655868530196</v>
      </c>
      <c r="C175" s="1">
        <v>1.6187722682952801</v>
      </c>
      <c r="D175" s="1"/>
      <c r="E175" s="1"/>
      <c r="F175" s="1"/>
      <c r="G175" s="1"/>
    </row>
    <row r="176" spans="1:7" x14ac:dyDescent="0.25">
      <c r="A176" s="1">
        <v>-0.30271118879318198</v>
      </c>
      <c r="B176" s="1">
        <v>0.86281257867813099</v>
      </c>
      <c r="C176" s="1">
        <v>1.61982882022857</v>
      </c>
      <c r="D176" s="1"/>
      <c r="E176" s="1"/>
      <c r="F176" s="1"/>
      <c r="G176" s="1"/>
    </row>
    <row r="177" spans="1:7" x14ac:dyDescent="0.25">
      <c r="A177" s="1">
        <v>-0.27879086136817899</v>
      </c>
      <c r="B177" s="1">
        <v>0.86535221338271995</v>
      </c>
      <c r="C177" s="1">
        <v>1.61910057067871</v>
      </c>
      <c r="D177" s="1"/>
      <c r="E177" s="1"/>
      <c r="F177" s="1"/>
      <c r="G177" s="1"/>
    </row>
    <row r="178" spans="1:7" x14ac:dyDescent="0.25">
      <c r="A178" s="1">
        <v>-0.267582207918167</v>
      </c>
      <c r="B178" s="1">
        <v>0.86481845378875699</v>
      </c>
      <c r="C178" s="1">
        <v>1.6309278011321999</v>
      </c>
      <c r="D178" s="1"/>
      <c r="E178" s="1"/>
      <c r="F178" s="1"/>
      <c r="G178" s="1"/>
    </row>
    <row r="179" spans="1:7" x14ac:dyDescent="0.25">
      <c r="A179" s="1">
        <v>-0.21227490901946999</v>
      </c>
      <c r="B179" s="1">
        <v>0.85934025049209495</v>
      </c>
      <c r="C179" s="1">
        <v>1.6175407171249301</v>
      </c>
      <c r="D179" s="1"/>
      <c r="E179" s="1"/>
      <c r="F179" s="1"/>
      <c r="G179" s="1"/>
    </row>
    <row r="180" spans="1:7" x14ac:dyDescent="0.25">
      <c r="A180" s="1">
        <v>-0.28883293271064697</v>
      </c>
      <c r="B180" s="1">
        <v>0.86361443996429399</v>
      </c>
      <c r="C180" s="1">
        <v>1.6009398698806701</v>
      </c>
      <c r="D180" s="1"/>
      <c r="E180" s="1"/>
      <c r="F180" s="1"/>
      <c r="G180" s="1"/>
    </row>
    <row r="181" spans="1:7" x14ac:dyDescent="0.25">
      <c r="A181" s="1">
        <v>-0.23657596111297599</v>
      </c>
      <c r="B181" s="1">
        <v>0.86508840322494496</v>
      </c>
      <c r="C181" s="1">
        <v>1.6067481040954501</v>
      </c>
      <c r="D181" s="1"/>
      <c r="E181" s="1"/>
      <c r="F181" s="1"/>
      <c r="G181" s="1"/>
    </row>
    <row r="182" spans="1:7" x14ac:dyDescent="0.25">
      <c r="A182" s="1">
        <v>-0.23852793872356401</v>
      </c>
      <c r="B182" s="1">
        <v>0.85729283094406095</v>
      </c>
      <c r="C182" s="1">
        <v>1.64073181152343</v>
      </c>
      <c r="D182" s="1"/>
      <c r="E182" s="1"/>
      <c r="F182" s="1"/>
      <c r="G182" s="1"/>
    </row>
    <row r="183" spans="1:7" x14ac:dyDescent="0.25">
      <c r="A183" s="1">
        <v>-0.273241937160491</v>
      </c>
      <c r="B183" s="1">
        <v>0.86276602745056097</v>
      </c>
      <c r="C183" s="1">
        <v>1.62832832336425</v>
      </c>
      <c r="D183" s="1"/>
      <c r="E183" s="1"/>
      <c r="F183" s="1"/>
      <c r="G183" s="1"/>
    </row>
    <row r="184" spans="1:7" x14ac:dyDescent="0.25">
      <c r="A184" s="1">
        <v>-0.25533875823020902</v>
      </c>
      <c r="B184" s="1">
        <v>0.86494994163513095</v>
      </c>
      <c r="C184" s="1">
        <v>1.62305927276611</v>
      </c>
      <c r="D184" s="1"/>
      <c r="E184" s="1"/>
      <c r="F184" s="1"/>
      <c r="G184" s="1"/>
    </row>
    <row r="185" spans="1:7" x14ac:dyDescent="0.25">
      <c r="A185" s="1">
        <v>-0.25081360340118403</v>
      </c>
      <c r="B185" s="1">
        <v>0.85712617635726895</v>
      </c>
      <c r="C185" s="1">
        <v>1.6417521238327</v>
      </c>
      <c r="D185" s="1"/>
      <c r="E185" s="1"/>
      <c r="F185" s="1"/>
      <c r="G185" s="1"/>
    </row>
    <row r="186" spans="1:7" x14ac:dyDescent="0.25">
      <c r="A186" s="1">
        <v>-0.23689240217208801</v>
      </c>
      <c r="B186" s="1">
        <v>0.855868339538574</v>
      </c>
      <c r="C186" s="1">
        <v>1.61946761608123</v>
      </c>
      <c r="D186" s="1"/>
      <c r="E186" s="1"/>
      <c r="F186" s="1"/>
      <c r="G186" s="1"/>
    </row>
    <row r="187" spans="1:7" x14ac:dyDescent="0.25">
      <c r="A187" s="1">
        <v>-0.26275375485420199</v>
      </c>
      <c r="B187" s="1">
        <v>0.85989809036254805</v>
      </c>
      <c r="C187" s="1">
        <v>1.5970753431320099</v>
      </c>
      <c r="D187" s="1"/>
      <c r="E187" s="1"/>
      <c r="F187" s="1"/>
      <c r="G187" s="1"/>
    </row>
    <row r="188" spans="1:7" x14ac:dyDescent="0.25">
      <c r="A188" s="1">
        <v>-0.24932901561260201</v>
      </c>
      <c r="B188" s="1">
        <v>0.86137580871581998</v>
      </c>
      <c r="C188" s="1">
        <v>1.6669603586196799</v>
      </c>
      <c r="D188" s="1"/>
      <c r="E188" s="1"/>
      <c r="F188" s="1"/>
      <c r="G188" s="1"/>
    </row>
    <row r="189" spans="1:7" x14ac:dyDescent="0.25">
      <c r="A189" s="1">
        <v>-0.26225182414054798</v>
      </c>
      <c r="B189" s="1">
        <v>0.86005520820617598</v>
      </c>
      <c r="C189" s="1">
        <v>1.6748802661895701</v>
      </c>
      <c r="D189" s="1"/>
      <c r="E189" s="1"/>
      <c r="F189" s="1"/>
      <c r="G189" s="1"/>
    </row>
    <row r="190" spans="1:7" x14ac:dyDescent="0.25">
      <c r="A190" s="1">
        <v>-0.26900157332420299</v>
      </c>
      <c r="B190" s="1">
        <v>0.86077785491943304</v>
      </c>
      <c r="C190" s="1">
        <v>1.64395940303802</v>
      </c>
      <c r="D190" s="1"/>
      <c r="E190" s="1"/>
      <c r="F190" s="1"/>
      <c r="G190" s="1"/>
    </row>
    <row r="191" spans="1:7" x14ac:dyDescent="0.25">
      <c r="A191" s="1">
        <v>-0.21094001829624101</v>
      </c>
      <c r="B191" s="1">
        <v>0.85698461532592696</v>
      </c>
      <c r="C191" s="1">
        <v>1.6953419446945099</v>
      </c>
      <c r="D191" s="1"/>
      <c r="E191" s="1"/>
      <c r="F191" s="1"/>
      <c r="G191" s="1"/>
    </row>
    <row r="192" spans="1:7" x14ac:dyDescent="0.25">
      <c r="A192" s="1">
        <v>-0.23958420753479001</v>
      </c>
      <c r="B192" s="1">
        <v>0.85853147506713801</v>
      </c>
      <c r="C192" s="1">
        <v>1.6637051105499201</v>
      </c>
      <c r="D192" s="1"/>
      <c r="E192" s="1"/>
      <c r="F192" s="1"/>
      <c r="G192" s="1"/>
    </row>
    <row r="193" spans="1:7" x14ac:dyDescent="0.25">
      <c r="A193" s="1">
        <v>-0.246033489704132</v>
      </c>
      <c r="B193" s="1">
        <v>0.85986542701721103</v>
      </c>
      <c r="C193" s="1">
        <v>1.6725218296051001</v>
      </c>
      <c r="D193" s="1"/>
      <c r="E193" s="1"/>
      <c r="F193" s="1"/>
      <c r="G193" s="1"/>
    </row>
    <row r="194" spans="1:7" x14ac:dyDescent="0.25">
      <c r="A194" s="1">
        <v>-0.280083507299423</v>
      </c>
      <c r="B194" s="1">
        <v>0.85771733522415095</v>
      </c>
      <c r="C194" s="1">
        <v>1.6430025100707999</v>
      </c>
      <c r="D194" s="1"/>
      <c r="E194" s="1"/>
      <c r="F194" s="1"/>
      <c r="G194" s="1"/>
    </row>
    <row r="195" spans="1:7" x14ac:dyDescent="0.25">
      <c r="A195" s="1">
        <v>-0.24425821006298001</v>
      </c>
      <c r="B195" s="1">
        <v>0.85771012306213301</v>
      </c>
      <c r="C195" s="1">
        <v>1.6529862880706701</v>
      </c>
      <c r="D195" s="1"/>
      <c r="E195" s="1"/>
      <c r="F195" s="1"/>
      <c r="G195" s="1"/>
    </row>
    <row r="196" spans="1:7" x14ac:dyDescent="0.25">
      <c r="A196" s="1">
        <v>-0.220863372087478</v>
      </c>
      <c r="B196" s="1">
        <v>0.86003637313842696</v>
      </c>
      <c r="C196" s="1">
        <v>1.6833038330078101</v>
      </c>
      <c r="D196" s="1"/>
      <c r="E196" s="1"/>
      <c r="F196" s="1"/>
      <c r="G196" s="1"/>
    </row>
    <row r="197" spans="1:7" x14ac:dyDescent="0.25">
      <c r="A197" s="1">
        <v>-0.246499419212341</v>
      </c>
      <c r="B197" s="1">
        <v>0.860143601894378</v>
      </c>
      <c r="C197" s="1">
        <v>1.64355540275573</v>
      </c>
      <c r="D197" s="1"/>
      <c r="E197" s="1"/>
      <c r="F197" s="1"/>
      <c r="G197" s="1"/>
    </row>
    <row r="198" spans="1:7" x14ac:dyDescent="0.25">
      <c r="A198" s="1">
        <v>-0.20992310345172799</v>
      </c>
      <c r="B198" s="1">
        <v>0.85872077941894498</v>
      </c>
      <c r="C198" s="1">
        <v>1.66927361488342</v>
      </c>
      <c r="D198" s="1"/>
      <c r="E198" s="1"/>
      <c r="F198" s="1"/>
      <c r="G198" s="1"/>
    </row>
    <row r="199" spans="1:7" x14ac:dyDescent="0.25">
      <c r="A199" s="1">
        <v>-0.22964981198310799</v>
      </c>
      <c r="B199" s="1">
        <v>0.85878777503967196</v>
      </c>
      <c r="C199" s="1">
        <v>1.63422214984893</v>
      </c>
      <c r="D199" s="1"/>
      <c r="E199" s="1"/>
      <c r="F199" s="1"/>
      <c r="G199" s="1"/>
    </row>
    <row r="200" spans="1:7" x14ac:dyDescent="0.25">
      <c r="A200" s="1">
        <v>-0.23058281838893799</v>
      </c>
      <c r="B200" s="1">
        <v>0.85953116416931097</v>
      </c>
      <c r="C200" s="1">
        <v>1.6628680229187001</v>
      </c>
      <c r="D200" s="1"/>
      <c r="E200" s="1"/>
      <c r="F200" s="1"/>
      <c r="G200" s="1"/>
    </row>
    <row r="201" spans="1:7" x14ac:dyDescent="0.25">
      <c r="A201" s="1">
        <v>-0.19716365635395</v>
      </c>
      <c r="B201" s="1">
        <v>0.85736852884292603</v>
      </c>
      <c r="C201" s="1">
        <v>1.6775367259979199</v>
      </c>
      <c r="D201" s="1"/>
      <c r="E201" s="1"/>
      <c r="F201" s="1"/>
      <c r="G201" s="1"/>
    </row>
    <row r="202" spans="1:7" x14ac:dyDescent="0.25">
      <c r="A202" s="1">
        <v>-0.23119474947452501</v>
      </c>
      <c r="B202" s="1">
        <v>0.85898524522781305</v>
      </c>
      <c r="C202" s="1">
        <v>1.6726270914077701</v>
      </c>
      <c r="D202" s="1"/>
      <c r="E202" s="1"/>
      <c r="F202" s="1"/>
      <c r="G202" s="1"/>
    </row>
    <row r="203" spans="1:7" x14ac:dyDescent="0.25">
      <c r="A203" s="1">
        <v>-0.23312753438949499</v>
      </c>
      <c r="B203" s="1">
        <v>0.85824573040008501</v>
      </c>
      <c r="C203" s="1">
        <v>1.69292557239532</v>
      </c>
      <c r="D203" s="1"/>
      <c r="E203" s="1"/>
      <c r="F203" s="1"/>
      <c r="G203" s="1"/>
    </row>
    <row r="204" spans="1:7" x14ac:dyDescent="0.25">
      <c r="A204" s="1">
        <v>-0.22542265057563701</v>
      </c>
      <c r="B204" s="1">
        <v>0.85863751173019398</v>
      </c>
      <c r="C204" s="1">
        <v>1.6745917797088601</v>
      </c>
      <c r="D204" s="1"/>
      <c r="E204" s="1"/>
      <c r="F204" s="1"/>
      <c r="G204" s="1"/>
    </row>
    <row r="205" spans="1:7" x14ac:dyDescent="0.25">
      <c r="A205" s="1">
        <v>-0.20706960558891199</v>
      </c>
      <c r="B205" s="1">
        <v>0.85794413089752097</v>
      </c>
      <c r="C205" s="1">
        <v>1.66774725914001</v>
      </c>
      <c r="D205" s="1"/>
      <c r="E205" s="1"/>
      <c r="F205" s="1"/>
      <c r="G205" s="1"/>
    </row>
    <row r="206" spans="1:7" x14ac:dyDescent="0.25">
      <c r="A206" s="1">
        <v>-0.16358421742916099</v>
      </c>
      <c r="B206" s="1">
        <v>0.85545140504837003</v>
      </c>
      <c r="C206" s="1">
        <v>1.6474746465682899</v>
      </c>
      <c r="D206" s="1"/>
      <c r="E206" s="1"/>
      <c r="F206" s="1"/>
      <c r="G206" s="1"/>
    </row>
    <row r="207" spans="1:7" x14ac:dyDescent="0.25">
      <c r="A207" s="1">
        <v>-0.21508337557315799</v>
      </c>
      <c r="B207" s="1">
        <v>0.85827028751373202</v>
      </c>
      <c r="C207" s="1">
        <v>1.6534117460250799</v>
      </c>
      <c r="D207" s="1"/>
      <c r="E207" s="1"/>
      <c r="F207" s="1"/>
      <c r="G207" s="1"/>
    </row>
    <row r="208" spans="1:7" x14ac:dyDescent="0.25">
      <c r="A208" s="1">
        <v>-0.21850661933422</v>
      </c>
      <c r="B208" s="1">
        <v>0.85677522420883101</v>
      </c>
      <c r="C208" s="1">
        <v>1.6761996746063199</v>
      </c>
      <c r="D208" s="1"/>
      <c r="E208" s="1"/>
      <c r="F208" s="1"/>
      <c r="G208" s="1"/>
    </row>
    <row r="209" spans="1:7" x14ac:dyDescent="0.25">
      <c r="A209" s="1">
        <v>-0.17842558026313701</v>
      </c>
      <c r="B209" s="1">
        <v>0.85650652647018399</v>
      </c>
      <c r="C209" s="1">
        <v>1.63946557044982</v>
      </c>
      <c r="D209" s="1"/>
      <c r="E209" s="1"/>
      <c r="F209" s="1"/>
      <c r="G209" s="1"/>
    </row>
    <row r="210" spans="1:7" x14ac:dyDescent="0.25">
      <c r="A210" s="1">
        <v>-0.14378757774829801</v>
      </c>
      <c r="B210" s="1">
        <v>0.85462486743927002</v>
      </c>
      <c r="C210" s="1">
        <v>1.65822446346282</v>
      </c>
      <c r="D210" s="1"/>
      <c r="E210" s="1"/>
      <c r="F210" s="1"/>
      <c r="G210" s="1"/>
    </row>
    <row r="211" spans="1:7" x14ac:dyDescent="0.25">
      <c r="A211" s="1">
        <v>-0.16044569015502899</v>
      </c>
      <c r="B211" s="1">
        <v>0.85733997821807795</v>
      </c>
      <c r="C211" s="1">
        <v>1.6599756479263299</v>
      </c>
      <c r="D211" s="1"/>
      <c r="E211" s="1"/>
      <c r="F211" s="1"/>
      <c r="G211" s="1"/>
    </row>
    <row r="212" spans="1:7" x14ac:dyDescent="0.25">
      <c r="A212" s="1">
        <v>-0.232625111937522</v>
      </c>
      <c r="B212" s="1">
        <v>0.85918277502059903</v>
      </c>
      <c r="C212" s="1">
        <v>1.6887458562850901</v>
      </c>
      <c r="D212" s="1"/>
      <c r="E212" s="1"/>
      <c r="F212" s="1"/>
      <c r="G212" s="1"/>
    </row>
    <row r="213" spans="1:7" x14ac:dyDescent="0.25">
      <c r="A213" s="1">
        <v>-0.22325712442397999</v>
      </c>
      <c r="B213" s="1">
        <v>0.85457712411880404</v>
      </c>
      <c r="C213" s="1">
        <v>1.6987929344177199</v>
      </c>
      <c r="D213" s="1"/>
      <c r="E213" s="1"/>
      <c r="F213" s="1"/>
      <c r="G213" s="1"/>
    </row>
    <row r="214" spans="1:7" x14ac:dyDescent="0.25">
      <c r="A214" s="1">
        <v>-0.18288998305797499</v>
      </c>
      <c r="B214" s="1">
        <v>0.85514634847640902</v>
      </c>
      <c r="C214" s="1">
        <v>1.67130291461944</v>
      </c>
      <c r="D214" s="1"/>
      <c r="E214" s="1"/>
      <c r="F214" s="1"/>
      <c r="G214" s="1"/>
    </row>
    <row r="215" spans="1:7" x14ac:dyDescent="0.25">
      <c r="A215" s="1">
        <v>-0.234812662005424</v>
      </c>
      <c r="B215" s="1">
        <v>0.85647362470626798</v>
      </c>
      <c r="C215" s="1">
        <v>1.6764830350875799</v>
      </c>
      <c r="D215" s="1"/>
      <c r="E215" s="1"/>
      <c r="F215" s="1"/>
      <c r="G215" s="1"/>
    </row>
    <row r="216" spans="1:7" x14ac:dyDescent="0.25">
      <c r="A216" s="1">
        <v>-0.21868288516998199</v>
      </c>
      <c r="B216" s="1">
        <v>0.855268955230712</v>
      </c>
      <c r="C216" s="1">
        <v>1.6906321048736499</v>
      </c>
      <c r="D216" s="1"/>
      <c r="E216" s="1"/>
      <c r="F216" s="1"/>
      <c r="G216" s="1"/>
    </row>
    <row r="217" spans="1:7" x14ac:dyDescent="0.25">
      <c r="A217" s="1">
        <v>-0.20647047460079099</v>
      </c>
      <c r="B217" s="1">
        <v>0.85431510210037198</v>
      </c>
      <c r="C217" s="1">
        <v>1.66832518577575</v>
      </c>
      <c r="D217" s="1"/>
      <c r="E217" s="1"/>
      <c r="F217" s="1"/>
      <c r="G217" s="1"/>
    </row>
    <row r="218" spans="1:7" x14ac:dyDescent="0.25">
      <c r="A218" s="1">
        <v>-0.18591979146003701</v>
      </c>
      <c r="B218" s="1">
        <v>0.857402384281158</v>
      </c>
      <c r="C218" s="1">
        <v>1.6539676189422601</v>
      </c>
      <c r="D218" s="1"/>
      <c r="E218" s="1"/>
      <c r="F218" s="1"/>
      <c r="G218" s="1"/>
    </row>
    <row r="219" spans="1:7" x14ac:dyDescent="0.25">
      <c r="A219" s="1">
        <v>-0.23327246308326699</v>
      </c>
      <c r="B219" s="1">
        <v>0.85700255632400502</v>
      </c>
      <c r="C219" s="1">
        <v>1.7015291452407799</v>
      </c>
      <c r="D219" s="1"/>
      <c r="E219" s="1"/>
      <c r="F219" s="1"/>
      <c r="G219" s="1"/>
    </row>
    <row r="220" spans="1:7" x14ac:dyDescent="0.25">
      <c r="A220" s="1">
        <v>-0.22036349773406899</v>
      </c>
      <c r="B220" s="1">
        <v>0.85481494665145796</v>
      </c>
      <c r="C220" s="1">
        <v>1.69771003723144</v>
      </c>
      <c r="D220" s="1"/>
      <c r="E220" s="1"/>
      <c r="F220" s="1"/>
      <c r="G220" s="1"/>
    </row>
    <row r="221" spans="1:7" x14ac:dyDescent="0.25">
      <c r="A221" s="1">
        <v>-0.18916912376880601</v>
      </c>
      <c r="B221" s="1">
        <v>0.85838085412979104</v>
      </c>
      <c r="C221" s="1">
        <v>1.6309609413146899</v>
      </c>
      <c r="D221" s="1"/>
      <c r="E221" s="1"/>
      <c r="F221" s="1"/>
      <c r="G221" s="1"/>
    </row>
    <row r="222" spans="1:7" x14ac:dyDescent="0.25">
      <c r="A222" s="1">
        <v>-0.207586109638214</v>
      </c>
      <c r="B222" s="1">
        <v>0.85540521144866899</v>
      </c>
      <c r="C222" s="1">
        <v>1.68000423908233</v>
      </c>
      <c r="D222" s="1"/>
      <c r="E222" s="1"/>
      <c r="F222" s="1"/>
      <c r="G222" s="1"/>
    </row>
    <row r="223" spans="1:7" x14ac:dyDescent="0.25">
      <c r="A223" s="1">
        <v>-0.202846929430961</v>
      </c>
      <c r="B223" s="1">
        <v>0.85383021831512396</v>
      </c>
      <c r="C223" s="1">
        <v>1.6789255142211901</v>
      </c>
      <c r="D223" s="1"/>
      <c r="E223" s="1"/>
      <c r="F223" s="1"/>
      <c r="G223" s="1"/>
    </row>
    <row r="224" spans="1:7" x14ac:dyDescent="0.25">
      <c r="A224" s="1">
        <v>-0.188425347208976</v>
      </c>
      <c r="B224" s="1">
        <v>0.85670018196105902</v>
      </c>
      <c r="C224" s="1">
        <v>1.6951494216918901</v>
      </c>
      <c r="D224" s="1"/>
      <c r="E224" s="1"/>
      <c r="F224" s="1"/>
      <c r="G224" s="1"/>
    </row>
    <row r="225" spans="1:7" x14ac:dyDescent="0.25">
      <c r="A225" s="1">
        <v>-0.1546311378479</v>
      </c>
      <c r="B225" s="1">
        <v>0.85458606481552102</v>
      </c>
      <c r="C225" s="1">
        <v>1.6893455982208201</v>
      </c>
      <c r="D225" s="1"/>
      <c r="E225" s="1"/>
      <c r="F225" s="1"/>
      <c r="G225" s="1"/>
    </row>
    <row r="226" spans="1:7" x14ac:dyDescent="0.25">
      <c r="A226" s="1">
        <v>-0.142847910523414</v>
      </c>
      <c r="B226" s="1">
        <v>0.85156100988387995</v>
      </c>
      <c r="C226" s="1">
        <v>1.67763447761535</v>
      </c>
      <c r="D226" s="1"/>
      <c r="E226" s="1"/>
      <c r="F226" s="1"/>
      <c r="G226" s="1"/>
    </row>
    <row r="227" spans="1:7" x14ac:dyDescent="0.25">
      <c r="A227" s="1">
        <v>-0.165178447961807</v>
      </c>
      <c r="B227" s="1">
        <v>0.85651415586471502</v>
      </c>
      <c r="C227" s="1">
        <v>1.70645558834075</v>
      </c>
      <c r="D227" s="1"/>
      <c r="E227" s="1"/>
      <c r="F227" s="1"/>
      <c r="G227" s="1"/>
    </row>
    <row r="228" spans="1:7" x14ac:dyDescent="0.25">
      <c r="A228" s="1">
        <v>-0.124506518244743</v>
      </c>
      <c r="B228" s="1">
        <v>0.85301560163497903</v>
      </c>
      <c r="C228" s="1">
        <v>1.67627048492431</v>
      </c>
      <c r="D228" s="1"/>
      <c r="E228" s="1"/>
      <c r="F228" s="1"/>
      <c r="G228" s="1"/>
    </row>
    <row r="229" spans="1:7" x14ac:dyDescent="0.25">
      <c r="A229" s="1">
        <v>-0.112680569291114</v>
      </c>
      <c r="B229" s="1">
        <v>0.85184329748153598</v>
      </c>
      <c r="C229" s="1">
        <v>1.68697261810302</v>
      </c>
      <c r="D229" s="1"/>
      <c r="E229" s="1"/>
      <c r="F229" s="1"/>
      <c r="G229" s="1"/>
    </row>
    <row r="230" spans="1:7" x14ac:dyDescent="0.25">
      <c r="A230" s="1">
        <v>-0.13794542849063801</v>
      </c>
      <c r="B230" s="1">
        <v>0.85651659965515103</v>
      </c>
      <c r="C230" s="1">
        <v>1.6937663555145199</v>
      </c>
      <c r="D230" s="1"/>
      <c r="E230" s="1"/>
      <c r="F230" s="1"/>
      <c r="G230" s="1"/>
    </row>
    <row r="231" spans="1:7" x14ac:dyDescent="0.25">
      <c r="A231" s="1">
        <v>-0.15020552277565</v>
      </c>
      <c r="B231" s="1">
        <v>0.85640054941177302</v>
      </c>
      <c r="C231" s="1">
        <v>1.6546071767807</v>
      </c>
      <c r="D231" s="1"/>
      <c r="E231" s="1"/>
      <c r="F231" s="1"/>
      <c r="G231" s="1"/>
    </row>
    <row r="232" spans="1:7" x14ac:dyDescent="0.25">
      <c r="A232" s="1">
        <v>-6.51909485459327E-2</v>
      </c>
      <c r="B232" s="1">
        <v>0.85414022207260099</v>
      </c>
      <c r="C232" s="1">
        <v>1.6325116157531701</v>
      </c>
      <c r="D232" s="1"/>
      <c r="E232" s="1"/>
      <c r="F232" s="1"/>
      <c r="G232" s="1"/>
    </row>
    <row r="233" spans="1:7" x14ac:dyDescent="0.25">
      <c r="A233" s="1">
        <v>-0.10852936655282901</v>
      </c>
      <c r="B233" s="1">
        <v>0.85550773143768299</v>
      </c>
      <c r="C233" s="1">
        <v>1.6106275320053101</v>
      </c>
      <c r="D233" s="1"/>
      <c r="E233" s="1"/>
      <c r="F233" s="1"/>
      <c r="G233" s="1"/>
    </row>
    <row r="234" spans="1:7" x14ac:dyDescent="0.25">
      <c r="A234" s="1">
        <v>-0.123612731695175</v>
      </c>
      <c r="B234" s="1">
        <v>0.85572993755340498</v>
      </c>
      <c r="C234" s="1">
        <v>1.64454317092895</v>
      </c>
      <c r="D234" s="1"/>
      <c r="E234" s="1"/>
      <c r="F234" s="1"/>
      <c r="G234" s="1"/>
    </row>
    <row r="235" spans="1:7" x14ac:dyDescent="0.25">
      <c r="A235" s="1">
        <v>-0.136513516306877</v>
      </c>
      <c r="B235" s="1">
        <v>0.85630404949188199</v>
      </c>
      <c r="C235" s="1">
        <v>1.60058677196502</v>
      </c>
      <c r="D235" s="1"/>
      <c r="E235" s="1"/>
      <c r="F235" s="1"/>
      <c r="G235" s="1"/>
    </row>
    <row r="236" spans="1:7" x14ac:dyDescent="0.25">
      <c r="A236" s="1">
        <v>-0.113621816039085</v>
      </c>
      <c r="B236" s="1">
        <v>0.85431540012359597</v>
      </c>
      <c r="C236" s="1">
        <v>1.60923016071319</v>
      </c>
      <c r="D236" s="1"/>
      <c r="E236" s="1"/>
      <c r="F236" s="1"/>
      <c r="G236" s="1"/>
    </row>
    <row r="237" spans="1:7" x14ac:dyDescent="0.25">
      <c r="A237" s="1">
        <v>-0.103425905108451</v>
      </c>
      <c r="B237" s="1">
        <v>0.85501813888549805</v>
      </c>
      <c r="C237" s="1">
        <v>1.59589147567749</v>
      </c>
      <c r="D237" s="1"/>
      <c r="E237" s="1"/>
      <c r="F237" s="1"/>
      <c r="G237" s="1"/>
    </row>
    <row r="238" spans="1:7" x14ac:dyDescent="0.25">
      <c r="A238" s="1">
        <v>-8.8021919131278895E-2</v>
      </c>
      <c r="B238" s="1">
        <v>0.854589223861694</v>
      </c>
      <c r="C238" s="1">
        <v>1.6010506153106601</v>
      </c>
      <c r="D238" s="1"/>
      <c r="E238" s="1"/>
      <c r="F238" s="1"/>
      <c r="G238" s="1"/>
    </row>
    <row r="239" spans="1:7" x14ac:dyDescent="0.25">
      <c r="A239" s="1">
        <v>-0.108511842787265</v>
      </c>
      <c r="B239" s="1">
        <v>0.854048252105712</v>
      </c>
      <c r="C239" s="1">
        <v>1.55285549163818</v>
      </c>
      <c r="D239" s="1"/>
      <c r="E239" s="1"/>
      <c r="F239" s="1"/>
      <c r="G239" s="1"/>
    </row>
    <row r="240" spans="1:7" x14ac:dyDescent="0.25">
      <c r="A240" s="1">
        <v>-7.9459540545940302E-2</v>
      </c>
      <c r="B240" s="1">
        <v>0.85680675506591697</v>
      </c>
      <c r="C240" s="1">
        <v>1.5935475826263401</v>
      </c>
      <c r="D240" s="1"/>
      <c r="E240" s="1"/>
      <c r="F240" s="1"/>
      <c r="G240" s="1"/>
    </row>
    <row r="241" spans="1:7" x14ac:dyDescent="0.25">
      <c r="A241" s="1">
        <v>-0.127804085612297</v>
      </c>
      <c r="B241" s="1">
        <v>0.85764330625534002</v>
      </c>
      <c r="C241" s="1">
        <v>1.5968337059020901</v>
      </c>
      <c r="D241" s="1"/>
      <c r="E241" s="1"/>
      <c r="F241" s="1"/>
      <c r="G241" s="1"/>
    </row>
    <row r="242" spans="1:7" x14ac:dyDescent="0.25">
      <c r="A242" s="1">
        <v>-0.106454707682132</v>
      </c>
      <c r="B242" s="1">
        <v>0.85251444578170699</v>
      </c>
      <c r="C242" s="1">
        <v>1.6141548156738199</v>
      </c>
      <c r="D242" s="1"/>
      <c r="E242" s="1"/>
      <c r="F242" s="1"/>
      <c r="G242" s="1"/>
    </row>
    <row r="243" spans="1:7" x14ac:dyDescent="0.25">
      <c r="A243" s="1">
        <v>-8.3327114582061698E-2</v>
      </c>
      <c r="B243" s="1">
        <v>0.85115164518356301</v>
      </c>
      <c r="C243" s="1">
        <v>1.60275661945343</v>
      </c>
      <c r="D243" s="1"/>
      <c r="E243" s="1"/>
      <c r="F243" s="1"/>
      <c r="G243" s="1"/>
    </row>
    <row r="244" spans="1:7" x14ac:dyDescent="0.25">
      <c r="A244" s="1">
        <v>-8.2117050886154105E-2</v>
      </c>
      <c r="B244" s="1">
        <v>0.85044020414352395</v>
      </c>
      <c r="C244" s="1">
        <v>1.60399413108825</v>
      </c>
      <c r="D244" s="1"/>
      <c r="E244" s="1"/>
      <c r="F244" s="1"/>
      <c r="G244" s="1"/>
    </row>
    <row r="245" spans="1:7" x14ac:dyDescent="0.25">
      <c r="A245" s="1">
        <v>-0.10637998580932601</v>
      </c>
      <c r="B245" s="1">
        <v>0.85110092163085904</v>
      </c>
      <c r="C245" s="1">
        <v>1.5998245477676301</v>
      </c>
      <c r="D245" s="1"/>
      <c r="E245" s="1"/>
      <c r="F245" s="1"/>
      <c r="G245" s="1"/>
    </row>
    <row r="246" spans="1:7" x14ac:dyDescent="0.25">
      <c r="A246" s="1">
        <v>-6.8622343242168399E-2</v>
      </c>
      <c r="B246" s="1">
        <v>0.850211322307586</v>
      </c>
      <c r="C246" s="1">
        <v>1.60407578945159</v>
      </c>
      <c r="D246" s="1"/>
      <c r="E246" s="1"/>
      <c r="F246" s="1"/>
      <c r="G246" s="1"/>
    </row>
    <row r="247" spans="1:7" x14ac:dyDescent="0.25">
      <c r="A247" s="1">
        <v>-9.57828164100646E-2</v>
      </c>
      <c r="B247" s="1">
        <v>0.84892845153808505</v>
      </c>
      <c r="C247" s="1">
        <v>1.6344312429428101</v>
      </c>
      <c r="D247" s="1"/>
      <c r="E247" s="1"/>
      <c r="F247" s="1"/>
      <c r="G247" s="1"/>
    </row>
    <row r="248" spans="1:7" x14ac:dyDescent="0.25">
      <c r="A248" s="1">
        <v>-0.124181285500526</v>
      </c>
      <c r="B248" s="1">
        <v>0.85363751649856501</v>
      </c>
      <c r="C248" s="1">
        <v>1.67173528671264</v>
      </c>
      <c r="D248" s="1"/>
      <c r="E248" s="1"/>
      <c r="F248" s="1"/>
      <c r="G248" s="1"/>
    </row>
    <row r="249" spans="1:7" x14ac:dyDescent="0.25">
      <c r="A249" s="1">
        <v>-0.101347938179969</v>
      </c>
      <c r="B249" s="1">
        <v>0.84781312942504805</v>
      </c>
      <c r="C249" s="1">
        <v>1.5977315902709901</v>
      </c>
      <c r="D249" s="1"/>
      <c r="E249" s="1"/>
      <c r="F249" s="1"/>
      <c r="G249" s="1"/>
    </row>
    <row r="250" spans="1:7" x14ac:dyDescent="0.25">
      <c r="A250" s="1">
        <v>-0.11438924819231</v>
      </c>
      <c r="B250" s="1">
        <v>0.850186467170715</v>
      </c>
      <c r="C250" s="1">
        <v>1.60104131698608</v>
      </c>
      <c r="D250" s="1"/>
      <c r="E250" s="1"/>
      <c r="F250" s="1"/>
      <c r="G250" s="1"/>
    </row>
    <row r="251" spans="1:7" x14ac:dyDescent="0.25">
      <c r="A251" s="1">
        <v>-0.106131486594676</v>
      </c>
      <c r="B251" s="1">
        <v>0.85235059261321999</v>
      </c>
      <c r="C251" s="1">
        <v>1.65432512760162</v>
      </c>
      <c r="D251" s="1"/>
      <c r="E251" s="1"/>
      <c r="F251" s="1"/>
      <c r="G251" s="1"/>
    </row>
    <row r="252" spans="1:7" x14ac:dyDescent="0.25">
      <c r="A252" s="1">
        <v>-9.2245809733867604E-2</v>
      </c>
      <c r="B252" s="1">
        <v>0.85489886999130205</v>
      </c>
      <c r="C252" s="1">
        <v>1.6665462255477901</v>
      </c>
      <c r="D252" s="1"/>
      <c r="E252" s="1"/>
      <c r="F252" s="1"/>
      <c r="G252" s="1"/>
    </row>
    <row r="253" spans="1:7" x14ac:dyDescent="0.25">
      <c r="A253" s="1">
        <v>-6.9581218063831302E-2</v>
      </c>
      <c r="B253" s="1">
        <v>0.85164815187454201</v>
      </c>
      <c r="C253" s="1">
        <v>1.5982294082641599</v>
      </c>
      <c r="D253" s="1"/>
      <c r="E253" s="1"/>
      <c r="F253" s="1"/>
      <c r="G253" s="1"/>
    </row>
    <row r="254" spans="1:7" x14ac:dyDescent="0.25">
      <c r="A254" s="1">
        <v>-0.106374308466911</v>
      </c>
      <c r="B254" s="1">
        <v>0.85434591770172097</v>
      </c>
      <c r="C254" s="1">
        <v>1.59278559684753</v>
      </c>
      <c r="D254" s="1"/>
      <c r="E254" s="1"/>
      <c r="F254" s="1"/>
      <c r="G254" s="1"/>
    </row>
    <row r="255" spans="1:7" x14ac:dyDescent="0.25">
      <c r="A255" s="1">
        <v>-4.6150770038366297E-2</v>
      </c>
      <c r="B255" s="1">
        <v>0.85220301151275601</v>
      </c>
      <c r="C255" s="1">
        <v>1.55833327770233</v>
      </c>
      <c r="D255" s="1"/>
      <c r="E255" s="1"/>
      <c r="F255" s="1"/>
      <c r="G255" s="1"/>
    </row>
    <row r="256" spans="1:7" x14ac:dyDescent="0.25">
      <c r="A256" s="1">
        <v>-2.1589826792478499E-2</v>
      </c>
      <c r="B256" s="1">
        <v>0.85389173030853205</v>
      </c>
      <c r="C256" s="1">
        <v>1.5716041326522801</v>
      </c>
      <c r="D256" s="1"/>
      <c r="E256" s="1"/>
      <c r="F256" s="1"/>
      <c r="G256" s="1"/>
    </row>
    <row r="257" spans="1:7" x14ac:dyDescent="0.25">
      <c r="A257" s="1">
        <v>-6.8830102682113606E-2</v>
      </c>
      <c r="B257" s="1">
        <v>0.85674345493316595</v>
      </c>
      <c r="C257" s="1">
        <v>1.6404812335968</v>
      </c>
      <c r="D257" s="1"/>
      <c r="E257" s="1"/>
      <c r="F257" s="1"/>
      <c r="G257" s="1"/>
    </row>
    <row r="258" spans="1:7" x14ac:dyDescent="0.25">
      <c r="A258" s="1">
        <v>-7.2049260139465304E-2</v>
      </c>
      <c r="B258" s="1">
        <v>0.857796430587768</v>
      </c>
      <c r="C258" s="1">
        <v>1.6215502023696799</v>
      </c>
      <c r="D258" s="1"/>
      <c r="E258" s="1"/>
      <c r="F258" s="1"/>
      <c r="G258" s="1"/>
    </row>
    <row r="259" spans="1:7" x14ac:dyDescent="0.25">
      <c r="A259" s="1">
        <v>-5.5123148486018103E-3</v>
      </c>
      <c r="B259" s="1">
        <v>0.85325539112090998</v>
      </c>
      <c r="C259" s="1">
        <v>1.5650433301925599</v>
      </c>
      <c r="D259" s="1"/>
      <c r="E259" s="1"/>
      <c r="F259" s="1"/>
      <c r="G259" s="1"/>
    </row>
    <row r="260" spans="1:7" x14ac:dyDescent="0.25">
      <c r="A260" s="1">
        <v>-7.476806640625E-2</v>
      </c>
      <c r="B260" s="1">
        <v>0.85381221771240201</v>
      </c>
      <c r="C260" s="1">
        <v>1.5755314826965301</v>
      </c>
      <c r="D260" s="1"/>
      <c r="E260" s="1"/>
      <c r="F260" s="1"/>
      <c r="G260" s="1"/>
    </row>
    <row r="261" spans="1:7" x14ac:dyDescent="0.25">
      <c r="A261" s="1">
        <v>-8.0050855875015203E-2</v>
      </c>
      <c r="B261" s="1">
        <v>0.85232734680175704</v>
      </c>
      <c r="C261" s="1">
        <v>1.5868771076202299</v>
      </c>
      <c r="D261" s="1"/>
      <c r="E261" s="1"/>
      <c r="F261" s="1"/>
      <c r="G261" s="1"/>
    </row>
    <row r="262" spans="1:7" x14ac:dyDescent="0.25">
      <c r="A262" s="1">
        <v>-4.8577174544334398E-2</v>
      </c>
      <c r="B262" s="1">
        <v>0.85073769092559803</v>
      </c>
      <c r="C262" s="1">
        <v>1.61481761932373</v>
      </c>
      <c r="D262" s="1"/>
      <c r="E262" s="1"/>
      <c r="F262" s="1"/>
      <c r="G262" s="1"/>
    </row>
    <row r="263" spans="1:7" x14ac:dyDescent="0.25">
      <c r="A263" s="1">
        <v>-7.2955578565597506E-2</v>
      </c>
      <c r="B263" s="1">
        <v>0.85617512464523304</v>
      </c>
      <c r="C263" s="1">
        <v>1.65617334842681</v>
      </c>
      <c r="D263" s="1"/>
      <c r="E263" s="1"/>
      <c r="F263" s="1"/>
      <c r="G263" s="1"/>
    </row>
    <row r="264" spans="1:7" x14ac:dyDescent="0.25">
      <c r="A264" s="1">
        <v>-7.85967782139778E-2</v>
      </c>
      <c r="B264" s="1">
        <v>0.85928523540496804</v>
      </c>
      <c r="C264" s="1">
        <v>1.6614910364151001</v>
      </c>
      <c r="D264" s="1"/>
      <c r="E264" s="1"/>
      <c r="F264" s="1"/>
      <c r="G264" s="1"/>
    </row>
    <row r="265" spans="1:7" x14ac:dyDescent="0.25">
      <c r="A265" s="1">
        <v>-3.54272983968257E-2</v>
      </c>
      <c r="B265" s="1">
        <v>0.85632401704788197</v>
      </c>
      <c r="C265" s="1">
        <v>1.63380634784698</v>
      </c>
      <c r="D265" s="1"/>
      <c r="E265" s="1"/>
      <c r="F265" s="1"/>
      <c r="G265" s="1"/>
    </row>
    <row r="266" spans="1:7" x14ac:dyDescent="0.25">
      <c r="A266" s="1">
        <v>-3.16229984164237E-2</v>
      </c>
      <c r="B266" s="1">
        <v>0.85302203893661399</v>
      </c>
      <c r="C266" s="1">
        <v>1.61320436000823</v>
      </c>
      <c r="D266" s="1"/>
      <c r="E266" s="1"/>
      <c r="F266" s="1"/>
      <c r="G266" s="1"/>
    </row>
    <row r="267" spans="1:7" x14ac:dyDescent="0.25">
      <c r="A267" s="1">
        <v>-3.1440202146768501E-2</v>
      </c>
      <c r="B267" s="1">
        <v>0.85629343986511197</v>
      </c>
      <c r="C267" s="1">
        <v>1.6606760025024401</v>
      </c>
      <c r="D267" s="1"/>
      <c r="E267" s="1"/>
      <c r="F267" s="1"/>
      <c r="G267" s="1"/>
    </row>
    <row r="268" spans="1:7" x14ac:dyDescent="0.25">
      <c r="A268" s="1">
        <v>-4.6267431229352902E-2</v>
      </c>
      <c r="B268" s="1">
        <v>0.85377848148345903</v>
      </c>
      <c r="C268" s="1">
        <v>1.6077897548675499</v>
      </c>
      <c r="D268" s="1"/>
      <c r="E268" s="1"/>
      <c r="F268" s="1"/>
      <c r="G268" s="1"/>
    </row>
    <row r="269" spans="1:7" x14ac:dyDescent="0.25">
      <c r="A269" s="1">
        <v>-1.60352941602468E-2</v>
      </c>
      <c r="B269" s="1">
        <v>0.85907685756683305</v>
      </c>
      <c r="C269" s="1">
        <v>1.63703572750091</v>
      </c>
      <c r="D269" s="1"/>
      <c r="E269" s="1"/>
      <c r="F269" s="1"/>
      <c r="G269" s="1"/>
    </row>
    <row r="270" spans="1:7" x14ac:dyDescent="0.25">
      <c r="A270" s="1">
        <v>-8.9625818654894794E-3</v>
      </c>
      <c r="B270" s="1">
        <v>0.85971146821975697</v>
      </c>
      <c r="C270" s="1">
        <v>1.5996854305267301</v>
      </c>
      <c r="D270" s="1"/>
      <c r="E270" s="1"/>
      <c r="F270" s="1"/>
      <c r="G270" s="1"/>
    </row>
    <row r="271" spans="1:7" x14ac:dyDescent="0.25">
      <c r="A271" s="1">
        <v>-2.99777034670114E-2</v>
      </c>
      <c r="B271" s="1">
        <v>0.86071252822875899</v>
      </c>
      <c r="C271" s="1">
        <v>1.6415157318115201</v>
      </c>
      <c r="D271" s="1"/>
      <c r="E271" s="1"/>
      <c r="F271" s="1"/>
      <c r="G271" s="1"/>
    </row>
    <row r="272" spans="1:7" x14ac:dyDescent="0.25">
      <c r="A272" s="1">
        <v>2.1854072809219301E-2</v>
      </c>
      <c r="B272" s="1">
        <v>0.86269110441207797</v>
      </c>
      <c r="C272" s="1">
        <v>1.6317343711853001</v>
      </c>
      <c r="D272" s="1"/>
      <c r="E272" s="1"/>
      <c r="F272" s="1"/>
      <c r="G272" s="1"/>
    </row>
    <row r="273" spans="1:7" x14ac:dyDescent="0.25">
      <c r="A273" s="1">
        <v>7.8457100316882099E-3</v>
      </c>
      <c r="B273" s="1">
        <v>0.85965758562088002</v>
      </c>
      <c r="C273" s="1">
        <v>1.66251945495605</v>
      </c>
      <c r="D273" s="1"/>
      <c r="E273" s="1"/>
      <c r="F273" s="1"/>
      <c r="G273" s="1"/>
    </row>
    <row r="274" spans="1:7" x14ac:dyDescent="0.25">
      <c r="A274" s="1">
        <v>2.12798118591308E-2</v>
      </c>
      <c r="B274" s="1">
        <v>0.85910546779632502</v>
      </c>
      <c r="C274" s="1">
        <v>1.63568758964538</v>
      </c>
      <c r="D274" s="1"/>
      <c r="E274" s="1"/>
      <c r="F274" s="1"/>
      <c r="G274" s="1"/>
    </row>
    <row r="275" spans="1:7" x14ac:dyDescent="0.25">
      <c r="A275" s="1">
        <v>4.5628134161233902E-2</v>
      </c>
      <c r="B275" s="1">
        <v>0.85726797580718905</v>
      </c>
      <c r="C275" s="1">
        <v>1.6041412353515601</v>
      </c>
      <c r="D275" s="1"/>
      <c r="E275" s="1"/>
      <c r="F275" s="1"/>
      <c r="G275" s="1"/>
    </row>
    <row r="276" spans="1:7" x14ac:dyDescent="0.25">
      <c r="A276" s="1">
        <v>5.3735133260488503E-2</v>
      </c>
      <c r="B276" s="1">
        <v>0.85964369773864702</v>
      </c>
      <c r="C276" s="1">
        <v>1.6146080493927</v>
      </c>
      <c r="D276" s="1"/>
      <c r="E276" s="1"/>
      <c r="F276" s="1"/>
      <c r="G276" s="1"/>
    </row>
    <row r="277" spans="1:7" x14ac:dyDescent="0.25">
      <c r="A277" s="1">
        <v>4.4410195201635298E-2</v>
      </c>
      <c r="B277" s="1">
        <v>0.85704284906387296</v>
      </c>
      <c r="C277" s="1">
        <v>1.60949730873107</v>
      </c>
      <c r="D277" s="1"/>
      <c r="E277" s="1"/>
      <c r="F277" s="1"/>
      <c r="G277" s="1"/>
    </row>
    <row r="278" spans="1:7" x14ac:dyDescent="0.25">
      <c r="A278" s="1">
        <v>7.40482807159423E-2</v>
      </c>
      <c r="B278" s="1">
        <v>0.86055034399032504</v>
      </c>
      <c r="C278" s="1">
        <v>1.58763432502746</v>
      </c>
      <c r="D278" s="1"/>
      <c r="E278" s="1"/>
      <c r="F278" s="1"/>
      <c r="G278" s="1"/>
    </row>
    <row r="279" spans="1:7" x14ac:dyDescent="0.25">
      <c r="A279" s="1">
        <v>6.6001169383525807E-2</v>
      </c>
      <c r="B279" s="1">
        <v>0.858251333236694</v>
      </c>
      <c r="C279" s="1">
        <v>1.6054209470748899</v>
      </c>
      <c r="D279" s="1"/>
      <c r="E279" s="1"/>
      <c r="F279" s="1"/>
      <c r="G279" s="1"/>
    </row>
    <row r="280" spans="1:7" x14ac:dyDescent="0.25">
      <c r="A280" s="1">
        <v>6.8741068243980394E-2</v>
      </c>
      <c r="B280" s="1">
        <v>0.85643720626830999</v>
      </c>
      <c r="C280" s="1">
        <v>1.5973988771438501</v>
      </c>
      <c r="D280" s="1"/>
      <c r="E280" s="1"/>
      <c r="F280" s="1"/>
      <c r="G280" s="1"/>
    </row>
    <row r="281" spans="1:7" x14ac:dyDescent="0.25">
      <c r="A281" s="1">
        <v>5.1142469048499999E-2</v>
      </c>
      <c r="B281" s="1">
        <v>0.85914641618728604</v>
      </c>
      <c r="C281" s="1">
        <v>1.61516284942626</v>
      </c>
      <c r="D281" s="1"/>
      <c r="E281" s="1"/>
      <c r="F281" s="1"/>
      <c r="G281" s="1"/>
    </row>
    <row r="282" spans="1:7" x14ac:dyDescent="0.25">
      <c r="A282" s="1">
        <v>0.103106468915939</v>
      </c>
      <c r="B282" s="1">
        <v>0.85561531782150202</v>
      </c>
      <c r="C282" s="1">
        <v>1.57959461212158</v>
      </c>
      <c r="D282" s="1"/>
      <c r="E282" s="1"/>
      <c r="F282" s="1"/>
      <c r="G282" s="1"/>
    </row>
    <row r="283" spans="1:7" x14ac:dyDescent="0.25">
      <c r="A283" s="1">
        <v>6.8608582019805894E-2</v>
      </c>
      <c r="B283" s="1">
        <v>0.85956060886383001</v>
      </c>
      <c r="C283" s="1">
        <v>1.5550284385681099</v>
      </c>
      <c r="D283" s="1"/>
      <c r="E283" s="1"/>
      <c r="F283" s="1"/>
      <c r="G283" s="1"/>
    </row>
    <row r="284" spans="1:7" x14ac:dyDescent="0.25">
      <c r="A284" s="1">
        <v>9.7994819283485399E-2</v>
      </c>
      <c r="B284" s="1">
        <v>0.85689687728881803</v>
      </c>
      <c r="C284" s="1">
        <v>1.5687630176544101</v>
      </c>
      <c r="D284" s="1"/>
      <c r="E284" s="1"/>
      <c r="F284" s="1"/>
      <c r="G284" s="1"/>
    </row>
    <row r="285" spans="1:7" x14ac:dyDescent="0.25">
      <c r="A285" s="1">
        <v>0.10223783552646599</v>
      </c>
      <c r="B285" s="1">
        <v>0.85257434844970703</v>
      </c>
      <c r="C285" s="1">
        <v>1.56815958023071</v>
      </c>
      <c r="D285" s="1"/>
      <c r="E285" s="1"/>
      <c r="F285" s="1"/>
      <c r="G285" s="1"/>
    </row>
    <row r="286" spans="1:7" x14ac:dyDescent="0.25">
      <c r="A286" s="1">
        <v>9.9326662719249698E-2</v>
      </c>
      <c r="B286" s="1">
        <v>0.85539191961288397</v>
      </c>
      <c r="C286" s="1">
        <v>1.5530916452407799</v>
      </c>
      <c r="D286" s="1"/>
      <c r="E286" s="1"/>
      <c r="F286" s="1"/>
      <c r="G286" s="1"/>
    </row>
    <row r="287" spans="1:7" x14ac:dyDescent="0.25">
      <c r="A287" s="1">
        <v>6.22969157993793E-2</v>
      </c>
      <c r="B287" s="1">
        <v>0.85791993141174305</v>
      </c>
      <c r="C287" s="1">
        <v>1.57926726341247</v>
      </c>
      <c r="D287" s="1"/>
      <c r="E287" s="1"/>
      <c r="F287" s="1"/>
      <c r="G287" s="1"/>
    </row>
    <row r="288" spans="1:7" x14ac:dyDescent="0.25">
      <c r="A288" s="1">
        <v>0.13320684432983301</v>
      </c>
      <c r="B288" s="1">
        <v>0.85434657335281305</v>
      </c>
      <c r="C288" s="1">
        <v>1.55175876617431</v>
      </c>
      <c r="D288" s="1"/>
      <c r="E288" s="1"/>
      <c r="F288" s="1"/>
      <c r="G288" s="1"/>
    </row>
    <row r="289" spans="1:7" x14ac:dyDescent="0.25">
      <c r="A289" s="1">
        <v>0.11760830879211399</v>
      </c>
      <c r="B289" s="1">
        <v>0.85722637176513605</v>
      </c>
      <c r="C289" s="1">
        <v>1.56954133510589</v>
      </c>
      <c r="D289" s="1"/>
      <c r="E289" s="1"/>
      <c r="F289" s="1"/>
      <c r="G289" s="1"/>
    </row>
    <row r="290" spans="1:7" x14ac:dyDescent="0.25">
      <c r="A290" s="1">
        <v>9.6132189035415594E-2</v>
      </c>
      <c r="B290" s="1">
        <v>0.860359847545623</v>
      </c>
      <c r="C290" s="1">
        <v>1.5885317325592001</v>
      </c>
      <c r="D290" s="1"/>
      <c r="E290" s="1"/>
      <c r="F290" s="1"/>
      <c r="G290" s="1"/>
    </row>
    <row r="291" spans="1:7" x14ac:dyDescent="0.25">
      <c r="A291" s="1">
        <v>9.086574614048E-2</v>
      </c>
      <c r="B291" s="1">
        <v>0.86098808050155595</v>
      </c>
      <c r="C291" s="1">
        <v>1.59149074554443</v>
      </c>
      <c r="D291" s="1"/>
      <c r="E291" s="1"/>
      <c r="F291" s="1"/>
      <c r="G291" s="1"/>
    </row>
    <row r="292" spans="1:7" x14ac:dyDescent="0.25">
      <c r="A292" s="1">
        <v>7.9639539122581399E-2</v>
      </c>
      <c r="B292" s="1">
        <v>0.858922719955444</v>
      </c>
      <c r="C292" s="1">
        <v>1.6122416257858201</v>
      </c>
      <c r="D292" s="1"/>
      <c r="E292" s="1"/>
      <c r="F292" s="1"/>
      <c r="G292" s="1"/>
    </row>
    <row r="293" spans="1:7" x14ac:dyDescent="0.25">
      <c r="A293" s="1">
        <v>0.113441437482833</v>
      </c>
      <c r="B293" s="1">
        <v>0.86073291301727195</v>
      </c>
      <c r="C293" s="1">
        <v>1.5976208448410001</v>
      </c>
      <c r="D293" s="1"/>
      <c r="E293" s="1"/>
      <c r="F293" s="1"/>
      <c r="G293" s="1"/>
    </row>
    <row r="294" spans="1:7" x14ac:dyDescent="0.25">
      <c r="A294" s="1">
        <v>0.118787333369255</v>
      </c>
      <c r="B294" s="1">
        <v>0.85542595386505105</v>
      </c>
      <c r="C294" s="1">
        <v>1.59545469284057</v>
      </c>
      <c r="D294" s="1"/>
      <c r="E294" s="1"/>
      <c r="F294" s="1"/>
      <c r="G294" s="1"/>
    </row>
    <row r="295" spans="1:7" x14ac:dyDescent="0.25">
      <c r="A295" s="1">
        <v>0.104916706681251</v>
      </c>
      <c r="B295" s="1">
        <v>0.85549044609069802</v>
      </c>
      <c r="C295" s="1">
        <v>1.6071475744247401</v>
      </c>
      <c r="D295" s="1"/>
      <c r="E295" s="1"/>
      <c r="F295" s="1"/>
      <c r="G295" s="1"/>
    </row>
    <row r="296" spans="1:7" x14ac:dyDescent="0.25">
      <c r="A296" s="1">
        <v>0.137048795819282</v>
      </c>
      <c r="B296" s="1">
        <v>0.85557717084884599</v>
      </c>
      <c r="C296" s="1">
        <v>1.5664261579513501</v>
      </c>
      <c r="D296" s="1"/>
      <c r="E296" s="1"/>
      <c r="F296" s="1"/>
      <c r="G296" s="1"/>
    </row>
    <row r="297" spans="1:7" x14ac:dyDescent="0.25">
      <c r="A297" s="1">
        <v>0.11635510623455</v>
      </c>
      <c r="B297" s="1">
        <v>0.85749924182891801</v>
      </c>
      <c r="C297" s="1">
        <v>1.58936047554016</v>
      </c>
      <c r="D297" s="1"/>
      <c r="E297" s="1"/>
      <c r="F297" s="1"/>
      <c r="G297" s="1"/>
    </row>
    <row r="298" spans="1:7" x14ac:dyDescent="0.25">
      <c r="A298" s="1">
        <v>0.108444236218929</v>
      </c>
      <c r="B298" s="1">
        <v>0.85742318630218495</v>
      </c>
      <c r="C298" s="1">
        <v>1.5947085618972701</v>
      </c>
      <c r="D298" s="1"/>
      <c r="E298" s="1"/>
      <c r="F298" s="1"/>
      <c r="G298" s="1"/>
    </row>
    <row r="299" spans="1:7" x14ac:dyDescent="0.25">
      <c r="A299" s="1">
        <v>0.13453307747840801</v>
      </c>
      <c r="B299" s="1">
        <v>0.85575211048126198</v>
      </c>
      <c r="C299" s="1">
        <v>1.5919783115386901</v>
      </c>
      <c r="D299" s="1"/>
      <c r="E299" s="1"/>
      <c r="F299" s="1"/>
      <c r="G299" s="1"/>
    </row>
    <row r="300" spans="1:7" x14ac:dyDescent="0.25">
      <c r="A300" s="1">
        <v>0.146353289484977</v>
      </c>
      <c r="B300" s="1">
        <v>0.85878288745880105</v>
      </c>
      <c r="C300" s="1">
        <v>1.5980757474899201</v>
      </c>
      <c r="D300" s="1"/>
      <c r="E300" s="1"/>
      <c r="F300" s="1"/>
      <c r="G300" s="1"/>
    </row>
    <row r="301" spans="1:7" x14ac:dyDescent="0.25">
      <c r="A301" s="1">
        <v>0.12934231758117601</v>
      </c>
      <c r="B301" s="1">
        <v>0.85810571908950795</v>
      </c>
      <c r="C301" s="1">
        <v>1.6213345527648899</v>
      </c>
      <c r="D301" s="1"/>
      <c r="E301" s="1"/>
      <c r="F301" s="1"/>
      <c r="G301" s="1"/>
    </row>
    <row r="302" spans="1:7" x14ac:dyDescent="0.25">
      <c r="A302" s="1">
        <v>0.14715275168418801</v>
      </c>
      <c r="B302" s="1">
        <v>0.85794818401336603</v>
      </c>
      <c r="C302" s="1">
        <v>1.59800636768341</v>
      </c>
      <c r="D302" s="1"/>
      <c r="E302" s="1"/>
      <c r="F302" s="1"/>
      <c r="G302" s="1"/>
    </row>
    <row r="303" spans="1:7" x14ac:dyDescent="0.25">
      <c r="A303" s="1">
        <v>0.169178381562232</v>
      </c>
      <c r="B303" s="1">
        <v>0.85731470584869296</v>
      </c>
      <c r="C303" s="1">
        <v>1.59907746315002</v>
      </c>
      <c r="D303" s="1"/>
      <c r="E303" s="1"/>
      <c r="F303" s="1"/>
      <c r="G303" s="1"/>
    </row>
    <row r="304" spans="1:7" x14ac:dyDescent="0.25">
      <c r="A304" s="1">
        <v>0.162021338939666</v>
      </c>
      <c r="B304" s="1">
        <v>0.85293668508529596</v>
      </c>
      <c r="C304" s="1">
        <v>1.5632858276367101</v>
      </c>
      <c r="D304" s="1"/>
      <c r="E304" s="1"/>
      <c r="F304" s="1"/>
      <c r="G304" s="1"/>
    </row>
    <row r="305" spans="1:7" x14ac:dyDescent="0.25">
      <c r="A305" s="1">
        <v>0.170136779546737</v>
      </c>
      <c r="B305" s="1">
        <v>0.85405695438384999</v>
      </c>
      <c r="C305" s="1">
        <v>1.5904744863510101</v>
      </c>
      <c r="D305" s="1"/>
      <c r="E305" s="1"/>
      <c r="F305" s="1"/>
      <c r="G305" s="1"/>
    </row>
    <row r="306" spans="1:7" x14ac:dyDescent="0.25">
      <c r="A306" s="1">
        <v>0.172923594713211</v>
      </c>
      <c r="B306" s="1">
        <v>0.85364490747451705</v>
      </c>
      <c r="C306" s="1">
        <v>1.5813603401184</v>
      </c>
      <c r="D306" s="1"/>
      <c r="E306" s="1"/>
      <c r="F306" s="1"/>
      <c r="G306" s="1"/>
    </row>
    <row r="307" spans="1:7" x14ac:dyDescent="0.25">
      <c r="A307" s="1">
        <v>0.177397429943084</v>
      </c>
      <c r="B307" s="1">
        <v>0.85395848751068104</v>
      </c>
      <c r="C307" s="1">
        <v>1.6026930809020901</v>
      </c>
      <c r="D307" s="1"/>
      <c r="E307" s="1"/>
      <c r="F307" s="1"/>
      <c r="G307" s="1"/>
    </row>
    <row r="308" spans="1:7" x14ac:dyDescent="0.25">
      <c r="A308" s="1">
        <v>0.19023856520652699</v>
      </c>
      <c r="B308" s="1">
        <v>0.85156959295272805</v>
      </c>
      <c r="C308" s="1">
        <v>1.5649490356445299</v>
      </c>
      <c r="D308" s="1"/>
      <c r="E308" s="1"/>
      <c r="F308" s="1"/>
      <c r="G308" s="1"/>
    </row>
    <row r="309" spans="1:7" x14ac:dyDescent="0.25">
      <c r="A309" s="1">
        <v>0.178207993507385</v>
      </c>
      <c r="B309" s="1">
        <v>0.85200756788253695</v>
      </c>
      <c r="C309" s="1">
        <v>1.58239078521728</v>
      </c>
      <c r="D309" s="1"/>
      <c r="E309" s="1"/>
      <c r="F309" s="1"/>
      <c r="G309" s="1"/>
    </row>
    <row r="310" spans="1:7" x14ac:dyDescent="0.25">
      <c r="A310" s="1">
        <v>0.18155825138091999</v>
      </c>
      <c r="B310" s="1">
        <v>0.851329505443572</v>
      </c>
      <c r="C310" s="1">
        <v>1.5496623516082699</v>
      </c>
      <c r="D310" s="1"/>
      <c r="E310" s="1"/>
      <c r="F310" s="1"/>
      <c r="G310" s="1"/>
    </row>
    <row r="311" spans="1:7" x14ac:dyDescent="0.25">
      <c r="A311" s="1">
        <v>0.18325994908809601</v>
      </c>
      <c r="B311" s="1">
        <v>0.85357916355133001</v>
      </c>
      <c r="C311" s="1">
        <v>1.54687058925628</v>
      </c>
      <c r="D311" s="1"/>
      <c r="E311" s="1"/>
      <c r="F311" s="1"/>
      <c r="G311" s="1"/>
    </row>
    <row r="312" spans="1:7" x14ac:dyDescent="0.25">
      <c r="A312" s="1">
        <v>0.15911328792571999</v>
      </c>
      <c r="B312" s="1">
        <v>0.85345888137817305</v>
      </c>
      <c r="C312" s="1">
        <v>1.53783071041107</v>
      </c>
      <c r="D312" s="1"/>
      <c r="E312" s="1"/>
      <c r="F312" s="1"/>
      <c r="G312" s="1"/>
    </row>
    <row r="313" spans="1:7" x14ac:dyDescent="0.25">
      <c r="A313" s="1">
        <v>0.18953341245651201</v>
      </c>
      <c r="B313" s="1">
        <v>0.85373616218566795</v>
      </c>
      <c r="C313" s="1">
        <v>1.5190889835357599</v>
      </c>
      <c r="D313" s="1"/>
      <c r="E313" s="1"/>
      <c r="F313" s="1"/>
      <c r="G313" s="1"/>
    </row>
    <row r="314" spans="1:7" x14ac:dyDescent="0.25">
      <c r="A314" s="1">
        <v>0.178500100970268</v>
      </c>
      <c r="B314" s="1">
        <v>0.85247576236724798</v>
      </c>
      <c r="C314" s="1">
        <v>1.51689505577087</v>
      </c>
      <c r="D314" s="1"/>
      <c r="E314" s="1"/>
      <c r="F314" s="1"/>
      <c r="G314" s="1"/>
    </row>
    <row r="315" spans="1:7" x14ac:dyDescent="0.25">
      <c r="A315" s="1">
        <v>0.19125592708587599</v>
      </c>
      <c r="B315" s="1">
        <v>0.85308545827865601</v>
      </c>
      <c r="C315" s="1">
        <v>1.538134932518</v>
      </c>
      <c r="D315" s="1"/>
      <c r="E315" s="1"/>
      <c r="F315" s="1"/>
      <c r="G315" s="1"/>
    </row>
    <row r="316" spans="1:7" x14ac:dyDescent="0.25">
      <c r="A316" s="1">
        <v>0.19497975707054099</v>
      </c>
      <c r="B316" s="1">
        <v>0.855044186115264</v>
      </c>
      <c r="C316" s="1">
        <v>1.55964696407318</v>
      </c>
      <c r="D316" s="1"/>
      <c r="E316" s="1"/>
      <c r="F316" s="1"/>
      <c r="G316" s="1"/>
    </row>
    <row r="317" spans="1:7" x14ac:dyDescent="0.25">
      <c r="A317" s="1">
        <v>0.202369749546051</v>
      </c>
      <c r="B317" s="1">
        <v>0.85630971193313499</v>
      </c>
      <c r="C317" s="1">
        <v>1.56954598426818</v>
      </c>
      <c r="D317" s="1"/>
      <c r="E317" s="1"/>
      <c r="F317" s="1"/>
      <c r="G317" s="1"/>
    </row>
    <row r="318" spans="1:7" x14ac:dyDescent="0.25">
      <c r="A318" s="1">
        <v>0.214566454291343</v>
      </c>
      <c r="B318" s="1">
        <v>0.85586595535278298</v>
      </c>
      <c r="C318" s="1">
        <v>1.5557067394256501</v>
      </c>
      <c r="D318" s="1"/>
      <c r="E318" s="1"/>
      <c r="F318" s="1"/>
      <c r="G318" s="1"/>
    </row>
    <row r="319" spans="1:7" x14ac:dyDescent="0.25">
      <c r="A319" s="1">
        <v>0.23600600659847201</v>
      </c>
      <c r="B319" s="1">
        <v>0.85561525821685702</v>
      </c>
      <c r="C319" s="1">
        <v>1.541149020195</v>
      </c>
      <c r="D319" s="1"/>
      <c r="E319" s="1"/>
      <c r="F319" s="1"/>
      <c r="G319" s="1"/>
    </row>
    <row r="320" spans="1:7" x14ac:dyDescent="0.25">
      <c r="A320" s="1">
        <v>0.21686999499797799</v>
      </c>
      <c r="B320" s="1">
        <v>0.85397946834564198</v>
      </c>
      <c r="C320" s="1">
        <v>1.5434437990188501</v>
      </c>
      <c r="D320" s="1"/>
      <c r="E320" s="1"/>
      <c r="F320" s="1"/>
      <c r="G320" s="1"/>
    </row>
    <row r="321" spans="1:7" x14ac:dyDescent="0.25">
      <c r="A321" s="1">
        <v>0.17927119135856601</v>
      </c>
      <c r="B321" s="1">
        <v>0.85567563772201505</v>
      </c>
      <c r="C321" s="1">
        <v>1.56903743743896</v>
      </c>
      <c r="D321" s="1"/>
      <c r="E321" s="1"/>
      <c r="F321" s="1"/>
      <c r="G321" s="1"/>
    </row>
    <row r="322" spans="1:7" x14ac:dyDescent="0.25">
      <c r="A322" s="1">
        <v>0.201979100704193</v>
      </c>
      <c r="B322" s="1">
        <v>0.85327899456024103</v>
      </c>
      <c r="C322" s="1">
        <v>1.54935431480407</v>
      </c>
      <c r="D322" s="1"/>
      <c r="E322" s="1"/>
      <c r="F322" s="1"/>
      <c r="G322" s="1"/>
    </row>
    <row r="323" spans="1:7" x14ac:dyDescent="0.25">
      <c r="A323" s="1">
        <v>0.18336787819862299</v>
      </c>
      <c r="B323" s="1">
        <v>0.85167640447616499</v>
      </c>
      <c r="C323" s="1">
        <v>1.5194112062454199</v>
      </c>
      <c r="D323" s="1"/>
      <c r="E323" s="1"/>
      <c r="F323" s="1"/>
      <c r="G323" s="1"/>
    </row>
    <row r="324" spans="1:7" x14ac:dyDescent="0.25">
      <c r="A324" s="1">
        <v>0.18502980470657299</v>
      </c>
      <c r="B324" s="1">
        <v>0.85297697782516402</v>
      </c>
      <c r="C324" s="1">
        <v>1.5625693798065099</v>
      </c>
      <c r="D324" s="1"/>
      <c r="E324" s="1"/>
      <c r="F324" s="1"/>
      <c r="G324" s="1"/>
    </row>
    <row r="325" spans="1:7" x14ac:dyDescent="0.25">
      <c r="A325" s="1">
        <v>0.15589052438735901</v>
      </c>
      <c r="B325" s="1">
        <v>0.85788708925247104</v>
      </c>
      <c r="C325" s="1">
        <v>1.56613409519195</v>
      </c>
      <c r="D325" s="1"/>
      <c r="E325" s="1"/>
      <c r="F325" s="1"/>
      <c r="G325" s="1"/>
    </row>
    <row r="326" spans="1:7" x14ac:dyDescent="0.25">
      <c r="A326" s="1">
        <v>0.13517674803733801</v>
      </c>
      <c r="B326" s="1">
        <v>0.85783731937408403</v>
      </c>
      <c r="C326" s="1">
        <v>1.5732328891754099</v>
      </c>
      <c r="D326" s="1"/>
      <c r="E326" s="1"/>
      <c r="F326" s="1"/>
      <c r="G326" s="1"/>
    </row>
    <row r="327" spans="1:7" x14ac:dyDescent="0.25">
      <c r="A327" s="1">
        <v>0.16552212834358199</v>
      </c>
      <c r="B327" s="1">
        <v>0.85481148958206099</v>
      </c>
      <c r="C327" s="1">
        <v>1.5563707351684499</v>
      </c>
      <c r="D327" s="1"/>
      <c r="E327" s="1"/>
      <c r="F327" s="1"/>
      <c r="G327" s="1"/>
    </row>
    <row r="328" spans="1:7" x14ac:dyDescent="0.25">
      <c r="A328" s="1">
        <v>0.16760438680648801</v>
      </c>
      <c r="B328" s="1">
        <v>0.85754221677780096</v>
      </c>
      <c r="C328" s="1">
        <v>1.51573073863983</v>
      </c>
      <c r="D328" s="1"/>
      <c r="E328" s="1"/>
      <c r="F328" s="1"/>
      <c r="G328" s="1"/>
    </row>
    <row r="329" spans="1:7" x14ac:dyDescent="0.25">
      <c r="A329" s="1">
        <v>0.163653954863548</v>
      </c>
      <c r="B329" s="1">
        <v>0.85736656188964799</v>
      </c>
      <c r="C329" s="1">
        <v>1.5654296875</v>
      </c>
      <c r="D329" s="1"/>
      <c r="E329" s="1"/>
      <c r="F329" s="1"/>
      <c r="G329" s="1"/>
    </row>
    <row r="330" spans="1:7" x14ac:dyDescent="0.25">
      <c r="A330" s="1">
        <v>0.141588509082794</v>
      </c>
      <c r="B330" s="1">
        <v>0.85433363914489702</v>
      </c>
      <c r="C330" s="1">
        <v>1.5628639459609901</v>
      </c>
      <c r="D330" s="1"/>
      <c r="E330" s="1"/>
      <c r="F330" s="1"/>
      <c r="G330" s="1"/>
    </row>
    <row r="331" spans="1:7" x14ac:dyDescent="0.25">
      <c r="A331" s="1">
        <v>0.132992923259735</v>
      </c>
      <c r="B331" s="1">
        <v>0.85781234502792303</v>
      </c>
      <c r="C331" s="1">
        <v>1.55535852909088</v>
      </c>
      <c r="D331" s="1"/>
      <c r="E331" s="1"/>
      <c r="F331" s="1"/>
      <c r="G331" s="1"/>
    </row>
    <row r="332" spans="1:7" x14ac:dyDescent="0.25">
      <c r="A332" s="1">
        <v>0.119120277464389</v>
      </c>
      <c r="B332" s="1">
        <v>0.85785555839538497</v>
      </c>
      <c r="C332" s="1">
        <v>1.5168606042861901</v>
      </c>
      <c r="D332" s="1"/>
      <c r="E332" s="1"/>
      <c r="F332" s="1"/>
      <c r="G332" s="1"/>
    </row>
    <row r="333" spans="1:7" x14ac:dyDescent="0.25">
      <c r="A333" s="1">
        <v>0.14073853194713501</v>
      </c>
      <c r="B333" s="1">
        <v>0.85334044694900502</v>
      </c>
      <c r="C333" s="1">
        <v>1.49808096885681</v>
      </c>
      <c r="D333" s="1"/>
      <c r="E333" s="1"/>
      <c r="F333" s="1"/>
      <c r="G333" s="1"/>
    </row>
    <row r="334" spans="1:7" x14ac:dyDescent="0.25">
      <c r="A334" s="1">
        <v>0.118167571723461</v>
      </c>
      <c r="B334" s="1">
        <v>0.85489398241043002</v>
      </c>
      <c r="C334" s="1">
        <v>1.4900543689727701</v>
      </c>
      <c r="D334" s="1"/>
      <c r="E334" s="1"/>
      <c r="F334" s="1"/>
      <c r="G334" s="1"/>
    </row>
    <row r="335" spans="1:7" x14ac:dyDescent="0.25">
      <c r="A335" s="1">
        <v>0.15207986533641801</v>
      </c>
      <c r="B335" s="1">
        <v>0.85543632507324197</v>
      </c>
      <c r="C335" s="1">
        <v>1.53193747997283</v>
      </c>
      <c r="D335" s="1"/>
      <c r="E335" s="1"/>
      <c r="F335" s="1"/>
      <c r="G335" s="1"/>
    </row>
    <row r="336" spans="1:7" x14ac:dyDescent="0.25">
      <c r="A336" s="1">
        <v>0.145961344242095</v>
      </c>
      <c r="B336" s="1">
        <v>0.85455077886581399</v>
      </c>
      <c r="C336" s="1">
        <v>1.49553418159484</v>
      </c>
      <c r="D336" s="1"/>
      <c r="E336" s="1"/>
      <c r="F336" s="1"/>
      <c r="G336" s="1"/>
    </row>
    <row r="337" spans="1:7" x14ac:dyDescent="0.25">
      <c r="A337" s="1">
        <v>0.15706966817378901</v>
      </c>
      <c r="B337" s="1">
        <v>0.85612428188323897</v>
      </c>
      <c r="C337" s="1">
        <v>1.55290150642395</v>
      </c>
      <c r="D337" s="1"/>
      <c r="E337" s="1"/>
      <c r="F337" s="1"/>
      <c r="G337" s="1"/>
    </row>
    <row r="338" spans="1:7" x14ac:dyDescent="0.25">
      <c r="A338" s="1">
        <v>0.17124620079994199</v>
      </c>
      <c r="B338" s="1">
        <v>0.85547274351119895</v>
      </c>
      <c r="C338" s="1">
        <v>1.47284483909606</v>
      </c>
      <c r="D338" s="1"/>
      <c r="E338" s="1"/>
      <c r="F338" s="1"/>
      <c r="G338" s="1"/>
    </row>
    <row r="339" spans="1:7" x14ac:dyDescent="0.25">
      <c r="A339" s="1">
        <v>0.195258438587188</v>
      </c>
      <c r="B339" s="1">
        <v>0.85582500696182195</v>
      </c>
      <c r="C339" s="1">
        <v>1.4309563636779701</v>
      </c>
      <c r="D339" s="1"/>
      <c r="E339" s="1"/>
      <c r="F339" s="1"/>
      <c r="G339" s="1"/>
    </row>
    <row r="340" spans="1:7" x14ac:dyDescent="0.25">
      <c r="A340" s="1">
        <v>0.20989133417606301</v>
      </c>
      <c r="B340" s="1">
        <v>0.85414427518844604</v>
      </c>
      <c r="C340" s="1">
        <v>1.4849550724029501</v>
      </c>
      <c r="D340" s="1"/>
      <c r="E340" s="1"/>
      <c r="F340" s="1"/>
      <c r="G340" s="1"/>
    </row>
    <row r="341" spans="1:7" x14ac:dyDescent="0.25">
      <c r="A341" s="1">
        <v>0.227676302194595</v>
      </c>
      <c r="B341" s="1">
        <v>0.85856199264526301</v>
      </c>
      <c r="C341" s="1">
        <v>1.50477695465087</v>
      </c>
      <c r="D341" s="1"/>
      <c r="E341" s="1"/>
      <c r="F341" s="1"/>
      <c r="G341" s="1"/>
    </row>
    <row r="342" spans="1:7" x14ac:dyDescent="0.25">
      <c r="A342" s="1">
        <v>0.21249131858348799</v>
      </c>
      <c r="B342" s="1">
        <v>0.858190417289733</v>
      </c>
      <c r="C342" s="1">
        <v>1.4430694580078101</v>
      </c>
      <c r="D342" s="1"/>
      <c r="E342" s="1"/>
      <c r="F342" s="1"/>
      <c r="G342" s="1"/>
    </row>
    <row r="343" spans="1:7" x14ac:dyDescent="0.25">
      <c r="A343" s="1">
        <v>0.220176756381988</v>
      </c>
      <c r="B343" s="1">
        <v>0.85328149795532204</v>
      </c>
      <c r="C343" s="1">
        <v>1.41733062267303</v>
      </c>
      <c r="D343" s="1"/>
      <c r="E343" s="1"/>
      <c r="F343" s="1"/>
      <c r="G343" s="1"/>
    </row>
    <row r="344" spans="1:7" x14ac:dyDescent="0.25">
      <c r="A344" s="1">
        <v>0.19890572130680001</v>
      </c>
      <c r="B344" s="1">
        <v>0.855665624141693</v>
      </c>
      <c r="C344" s="1">
        <v>1.41496753692626</v>
      </c>
      <c r="D344" s="1"/>
      <c r="E344" s="1"/>
      <c r="F344" s="1"/>
      <c r="G344" s="1"/>
    </row>
    <row r="345" spans="1:7" x14ac:dyDescent="0.25">
      <c r="A345" s="1">
        <v>0.21549196541309301</v>
      </c>
      <c r="B345" s="1">
        <v>0.85120129585266102</v>
      </c>
      <c r="C345" s="1">
        <v>1.4290404319763099</v>
      </c>
      <c r="D345" s="1"/>
      <c r="E345" s="1"/>
      <c r="F345" s="1"/>
      <c r="G345" s="1"/>
    </row>
    <row r="346" spans="1:7" x14ac:dyDescent="0.25">
      <c r="A346" s="1">
        <v>0.21649771928787201</v>
      </c>
      <c r="B346" s="1">
        <v>0.85209017992019598</v>
      </c>
      <c r="C346" s="1">
        <v>1.43036532402038</v>
      </c>
      <c r="D346" s="1"/>
      <c r="E346" s="1"/>
      <c r="F346" s="1"/>
      <c r="G346" s="1"/>
    </row>
    <row r="347" spans="1:7" x14ac:dyDescent="0.25">
      <c r="A347" s="1">
        <v>0.201995983719825</v>
      </c>
      <c r="B347" s="1">
        <v>0.85056066513061501</v>
      </c>
      <c r="C347" s="1">
        <v>1.4481459856033301</v>
      </c>
      <c r="D347" s="1"/>
      <c r="E347" s="1"/>
      <c r="F347" s="1"/>
      <c r="G347" s="1"/>
    </row>
    <row r="348" spans="1:7" x14ac:dyDescent="0.25">
      <c r="A348" s="1">
        <v>0.19246095418930001</v>
      </c>
      <c r="B348" s="1">
        <v>0.85177564620971602</v>
      </c>
      <c r="C348" s="1">
        <v>1.42555856704711</v>
      </c>
      <c r="D348" s="1"/>
      <c r="E348" s="1"/>
      <c r="F348" s="1"/>
      <c r="G348" s="1"/>
    </row>
    <row r="349" spans="1:7" x14ac:dyDescent="0.25">
      <c r="A349" s="1">
        <v>0.194374740123748</v>
      </c>
      <c r="B349" s="1">
        <v>0.85023689270019498</v>
      </c>
      <c r="C349" s="1">
        <v>1.42264628410339</v>
      </c>
      <c r="D349" s="1"/>
      <c r="E349" s="1"/>
      <c r="F349" s="1"/>
      <c r="G349" s="1"/>
    </row>
    <row r="350" spans="1:7" x14ac:dyDescent="0.25">
      <c r="A350" s="1">
        <v>0.20106142759323101</v>
      </c>
      <c r="B350" s="1">
        <v>0.85235321521759</v>
      </c>
      <c r="C350" s="1">
        <v>1.3942464590072601</v>
      </c>
      <c r="D350" s="1"/>
      <c r="E350" s="1"/>
      <c r="F350" s="1"/>
      <c r="G350" s="1"/>
    </row>
    <row r="351" spans="1:7" x14ac:dyDescent="0.25">
      <c r="A351" s="1">
        <v>0.19876959919929499</v>
      </c>
      <c r="B351" s="1">
        <v>0.85286980867385798</v>
      </c>
      <c r="C351" s="1">
        <v>1.43456518650054</v>
      </c>
      <c r="D351" s="1"/>
      <c r="E351" s="1"/>
      <c r="F351" s="1"/>
      <c r="G351" s="1"/>
    </row>
    <row r="352" spans="1:7" x14ac:dyDescent="0.25">
      <c r="A352" s="1">
        <v>0.18952073156833599</v>
      </c>
      <c r="B352" s="1">
        <v>0.85311841964721602</v>
      </c>
      <c r="C352" s="1">
        <v>1.39256119728088</v>
      </c>
      <c r="D352" s="1"/>
      <c r="E352" s="1"/>
      <c r="F352" s="1"/>
      <c r="G352" s="1"/>
    </row>
    <row r="353" spans="1:7" x14ac:dyDescent="0.25">
      <c r="A353" s="1">
        <v>0.20753808319568601</v>
      </c>
      <c r="B353" s="1">
        <v>0.85379290580749501</v>
      </c>
      <c r="C353" s="1">
        <v>1.3979231119155799</v>
      </c>
      <c r="D353" s="1"/>
      <c r="E353" s="1"/>
      <c r="F353" s="1"/>
      <c r="G353" s="1"/>
    </row>
    <row r="354" spans="1:7" x14ac:dyDescent="0.25">
      <c r="A354" s="1">
        <v>0.190431132912635</v>
      </c>
      <c r="B354" s="1">
        <v>0.85322952270507801</v>
      </c>
      <c r="C354" s="1">
        <v>1.3747341632843</v>
      </c>
      <c r="D354" s="1"/>
      <c r="E354" s="1"/>
      <c r="F354" s="1"/>
      <c r="G354" s="1"/>
    </row>
    <row r="355" spans="1:7" x14ac:dyDescent="0.25">
      <c r="A355" s="1">
        <v>0.18816967308521201</v>
      </c>
      <c r="B355" s="1">
        <v>0.85153675079345703</v>
      </c>
      <c r="C355" s="1">
        <v>1.4097166061401301</v>
      </c>
      <c r="D355" s="1"/>
      <c r="E355" s="1"/>
      <c r="F355" s="1"/>
      <c r="G355" s="1"/>
    </row>
    <row r="356" spans="1:7" x14ac:dyDescent="0.25">
      <c r="A356" s="1">
        <v>0.21173253655433599</v>
      </c>
      <c r="B356" s="1">
        <v>0.85233122110366799</v>
      </c>
      <c r="C356" s="1">
        <v>1.37770652770996</v>
      </c>
      <c r="D356" s="1"/>
      <c r="E356" s="1"/>
      <c r="F356" s="1"/>
      <c r="G356" s="1"/>
    </row>
    <row r="357" spans="1:7" x14ac:dyDescent="0.25">
      <c r="A357" s="1">
        <v>0.21243274211883501</v>
      </c>
      <c r="B357" s="1">
        <v>0.85395610332489003</v>
      </c>
      <c r="C357" s="1">
        <v>1.37326848506927</v>
      </c>
      <c r="D357" s="1"/>
      <c r="E357" s="1"/>
      <c r="F357" s="1"/>
      <c r="G357" s="1"/>
    </row>
    <row r="358" spans="1:7" x14ac:dyDescent="0.25">
      <c r="A358" s="1">
        <v>0.200718209147453</v>
      </c>
      <c r="B358" s="1">
        <v>0.85338902473449696</v>
      </c>
      <c r="C358" s="1">
        <v>1.38899850845336</v>
      </c>
      <c r="D358" s="1"/>
      <c r="E358" s="1"/>
      <c r="F358" s="1"/>
      <c r="G358" s="1"/>
    </row>
    <row r="359" spans="1:7" x14ac:dyDescent="0.25">
      <c r="A359" s="1">
        <v>0.19260981678962699</v>
      </c>
      <c r="B359" s="1">
        <v>0.85562914609909002</v>
      </c>
      <c r="C359" s="1">
        <v>1.3919155597686701</v>
      </c>
      <c r="D359" s="1"/>
      <c r="E359" s="1"/>
      <c r="F359" s="1"/>
      <c r="G359" s="1"/>
    </row>
    <row r="360" spans="1:7" x14ac:dyDescent="0.25">
      <c r="A360" s="1">
        <v>0.203202039003372</v>
      </c>
      <c r="B360" s="1">
        <v>0.85510605573654097</v>
      </c>
      <c r="C360" s="1">
        <v>1.36075568199157</v>
      </c>
      <c r="D360" s="1"/>
      <c r="E360" s="1"/>
      <c r="F360" s="1"/>
      <c r="G360" s="1"/>
    </row>
    <row r="361" spans="1:7" x14ac:dyDescent="0.25">
      <c r="A361" s="1">
        <v>0.21652275323867701</v>
      </c>
      <c r="B361" s="1">
        <v>0.85342288017272905</v>
      </c>
      <c r="C361" s="1">
        <v>1.3562821149826001</v>
      </c>
      <c r="D361" s="1"/>
      <c r="E361" s="1"/>
      <c r="F361" s="1"/>
      <c r="G361" s="1"/>
    </row>
    <row r="362" spans="1:7" x14ac:dyDescent="0.25">
      <c r="A362" s="1">
        <v>0.25497677922248801</v>
      </c>
      <c r="B362" s="1">
        <v>0.85523062944412198</v>
      </c>
      <c r="C362" s="1">
        <v>1.37515449523925</v>
      </c>
      <c r="D362" s="1"/>
      <c r="E362" s="1"/>
      <c r="F362" s="1"/>
      <c r="G362" s="1"/>
    </row>
    <row r="363" spans="1:7" x14ac:dyDescent="0.25">
      <c r="A363" s="1">
        <v>0.21544617414474401</v>
      </c>
      <c r="B363" s="1">
        <v>0.85679578781127896</v>
      </c>
      <c r="C363" s="1">
        <v>1.3812936544418299</v>
      </c>
      <c r="D363" s="1"/>
      <c r="E363" s="1"/>
      <c r="F363" s="1"/>
      <c r="G363" s="1"/>
    </row>
    <row r="364" spans="1:7" x14ac:dyDescent="0.25">
      <c r="A364" s="1">
        <v>0.25695547461509699</v>
      </c>
      <c r="B364" s="1">
        <v>0.85407531261444003</v>
      </c>
      <c r="C364" s="1">
        <v>1.33791387081146</v>
      </c>
      <c r="D364" s="1"/>
      <c r="E364" s="1"/>
      <c r="F364" s="1"/>
      <c r="G364" s="1"/>
    </row>
    <row r="365" spans="1:7" x14ac:dyDescent="0.25">
      <c r="A365" s="1">
        <v>0.20720711350440901</v>
      </c>
      <c r="B365" s="1">
        <v>0.85070860385894698</v>
      </c>
      <c r="C365" s="1">
        <v>1.34277474880218</v>
      </c>
      <c r="D365" s="1"/>
      <c r="E365" s="1"/>
      <c r="F365" s="1"/>
      <c r="G365" s="1"/>
    </row>
    <row r="366" spans="1:7" x14ac:dyDescent="0.25">
      <c r="A366" s="1">
        <v>0.231156006455421</v>
      </c>
      <c r="B366" s="1">
        <v>0.85489785671234098</v>
      </c>
      <c r="C366" s="1">
        <v>1.33904027938842</v>
      </c>
      <c r="D366" s="1"/>
      <c r="E366" s="1"/>
      <c r="F366" s="1"/>
      <c r="G366" s="1"/>
    </row>
    <row r="367" spans="1:7" x14ac:dyDescent="0.25">
      <c r="A367" s="1">
        <v>0.226099878549575</v>
      </c>
      <c r="B367" s="1">
        <v>0.85513091087341297</v>
      </c>
      <c r="C367" s="1">
        <v>1.3080958127975399</v>
      </c>
      <c r="D367" s="1"/>
      <c r="E367" s="1"/>
      <c r="F367" s="1"/>
      <c r="G367" s="1"/>
    </row>
    <row r="368" spans="1:7" x14ac:dyDescent="0.25">
      <c r="A368" s="1">
        <v>0.21061372756957999</v>
      </c>
      <c r="B368" s="1">
        <v>0.84909737110137895</v>
      </c>
      <c r="C368" s="1">
        <v>1.3159681558609</v>
      </c>
      <c r="D368" s="1"/>
      <c r="E368" s="1"/>
      <c r="F368" s="1"/>
      <c r="G368" s="1"/>
    </row>
    <row r="369" spans="1:7" x14ac:dyDescent="0.25">
      <c r="A369" s="1">
        <v>0.20169642567634499</v>
      </c>
      <c r="B369" s="1">
        <v>0.85291880369186401</v>
      </c>
      <c r="C369" s="1">
        <v>1.3289872407913199</v>
      </c>
      <c r="D369" s="1"/>
      <c r="E369" s="1"/>
      <c r="F369" s="1"/>
      <c r="G369" s="1"/>
    </row>
    <row r="370" spans="1:7" x14ac:dyDescent="0.25">
      <c r="A370" s="1">
        <v>0.183384299278259</v>
      </c>
      <c r="B370" s="1">
        <v>0.85574328899383501</v>
      </c>
      <c r="C370" s="1">
        <v>1.3177809715270901</v>
      </c>
      <c r="D370" s="1"/>
      <c r="E370" s="1"/>
      <c r="F370" s="1"/>
      <c r="G370" s="1"/>
    </row>
    <row r="371" spans="1:7" x14ac:dyDescent="0.25">
      <c r="A371" s="1">
        <v>0.207930907607078</v>
      </c>
      <c r="B371" s="1">
        <v>0.85168498754501298</v>
      </c>
      <c r="C371" s="1">
        <v>1.3219419717788601</v>
      </c>
      <c r="D371" s="1"/>
      <c r="E371" s="1"/>
      <c r="F371" s="1"/>
      <c r="G371" s="1"/>
    </row>
    <row r="372" spans="1:7" x14ac:dyDescent="0.25">
      <c r="A372" s="1">
        <v>0.187015816569328</v>
      </c>
      <c r="B372" s="1">
        <v>0.85483682155609098</v>
      </c>
      <c r="C372" s="1">
        <v>1.3209477663040099</v>
      </c>
      <c r="D372" s="1"/>
      <c r="E372" s="1"/>
      <c r="F372" s="1"/>
      <c r="G372" s="1"/>
    </row>
    <row r="373" spans="1:7" x14ac:dyDescent="0.25">
      <c r="A373" s="1">
        <v>0.178661108016967</v>
      </c>
      <c r="B373" s="1">
        <v>0.85650670528411799</v>
      </c>
      <c r="C373" s="1">
        <v>1.3293254375457699</v>
      </c>
      <c r="D373" s="1"/>
      <c r="E373" s="1"/>
      <c r="F373" s="1"/>
      <c r="G373" s="1"/>
    </row>
    <row r="374" spans="1:7" x14ac:dyDescent="0.25">
      <c r="A374" s="1">
        <v>0.175875708460807</v>
      </c>
      <c r="B374" s="1">
        <v>0.85623860359191795</v>
      </c>
      <c r="C374" s="1">
        <v>1.3207376003265301</v>
      </c>
      <c r="D374" s="1"/>
      <c r="E374" s="1"/>
      <c r="F374" s="1"/>
      <c r="G374" s="1"/>
    </row>
    <row r="375" spans="1:7" x14ac:dyDescent="0.25">
      <c r="A375" s="1">
        <v>0.110832579433917</v>
      </c>
      <c r="B375" s="1">
        <v>0.85150599479675204</v>
      </c>
      <c r="C375" s="1">
        <v>1.2981203794479299</v>
      </c>
      <c r="D375" s="1"/>
      <c r="E375" s="1"/>
      <c r="F375" s="1"/>
      <c r="G375" s="1"/>
    </row>
    <row r="376" spans="1:7" x14ac:dyDescent="0.25">
      <c r="A376" s="1">
        <v>0.15708422660827601</v>
      </c>
      <c r="B376" s="1">
        <v>0.85416287183761497</v>
      </c>
      <c r="C376" s="1">
        <v>1.30118560791015</v>
      </c>
      <c r="D376" s="1"/>
      <c r="E376" s="1"/>
      <c r="F376" s="1"/>
      <c r="G376" s="1"/>
    </row>
    <row r="377" spans="1:7" x14ac:dyDescent="0.25">
      <c r="A377" s="1">
        <v>0.121366649866104</v>
      </c>
      <c r="B377" s="1">
        <v>0.85392391681671098</v>
      </c>
      <c r="C377" s="1">
        <v>1.3169230222702</v>
      </c>
      <c r="D377" s="1"/>
      <c r="E377" s="1"/>
      <c r="F377" s="1"/>
      <c r="G377" s="1"/>
    </row>
    <row r="378" spans="1:7" x14ac:dyDescent="0.25">
      <c r="A378" s="1">
        <v>9.9668636918067904E-2</v>
      </c>
      <c r="B378" s="1">
        <v>0.85483688116073597</v>
      </c>
      <c r="C378" s="1">
        <v>1.2935997247695901</v>
      </c>
      <c r="D378" s="1"/>
      <c r="E378" s="1"/>
      <c r="F378" s="1"/>
      <c r="G378" s="1"/>
    </row>
    <row r="379" spans="1:7" x14ac:dyDescent="0.25">
      <c r="A379" s="1">
        <v>0.101120807230472</v>
      </c>
      <c r="B379" s="1">
        <v>0.85490989685058505</v>
      </c>
      <c r="C379" s="1">
        <v>1.2808189392089799</v>
      </c>
      <c r="D379" s="1"/>
      <c r="E379" s="1"/>
      <c r="F379" s="1"/>
      <c r="G379" s="1"/>
    </row>
    <row r="380" spans="1:7" x14ac:dyDescent="0.25">
      <c r="A380" s="1">
        <v>9.21671688556671E-2</v>
      </c>
      <c r="B380" s="1">
        <v>0.85279577970504705</v>
      </c>
      <c r="C380" s="1">
        <v>1.3096003532409599</v>
      </c>
      <c r="D380" s="1"/>
      <c r="E380" s="1"/>
      <c r="F380" s="1"/>
      <c r="G380" s="1"/>
    </row>
    <row r="381" spans="1:7" x14ac:dyDescent="0.25">
      <c r="A381" s="1">
        <v>7.4836842715740204E-2</v>
      </c>
      <c r="B381" s="1">
        <v>0.85394680500030495</v>
      </c>
      <c r="C381" s="1">
        <v>1.25579857826232</v>
      </c>
      <c r="D381" s="1"/>
      <c r="E381" s="1"/>
      <c r="F381" s="1"/>
      <c r="G381" s="1"/>
    </row>
    <row r="382" spans="1:7" x14ac:dyDescent="0.25">
      <c r="A382" s="1">
        <v>6.5149500966071999E-2</v>
      </c>
      <c r="B382" s="1">
        <v>0.85515654087066595</v>
      </c>
      <c r="C382" s="1">
        <v>1.2451354265212999</v>
      </c>
      <c r="D382" s="1"/>
      <c r="E382" s="1"/>
      <c r="F382" s="1"/>
      <c r="G382" s="1"/>
    </row>
    <row r="383" spans="1:7" x14ac:dyDescent="0.25">
      <c r="A383" s="1">
        <v>6.70792311429977E-2</v>
      </c>
      <c r="B383" s="1">
        <v>0.854697585105895</v>
      </c>
      <c r="C383" s="1">
        <v>1.2653005123138401</v>
      </c>
      <c r="D383" s="1"/>
      <c r="E383" s="1"/>
      <c r="F383" s="1"/>
      <c r="G383" s="1"/>
    </row>
    <row r="384" spans="1:7" x14ac:dyDescent="0.25">
      <c r="A384" s="1">
        <v>6.6637575626373194E-2</v>
      </c>
      <c r="B384" s="1">
        <v>0.84924119710922197</v>
      </c>
      <c r="C384" s="1">
        <v>1.2954752445220901</v>
      </c>
      <c r="D384" s="1"/>
      <c r="E384" s="1"/>
      <c r="F384" s="1"/>
      <c r="G384" s="1"/>
    </row>
    <row r="385" spans="1:7" x14ac:dyDescent="0.25">
      <c r="A385" s="1">
        <v>6.8843670189380604E-2</v>
      </c>
      <c r="B385" s="1">
        <v>0.85024285316467196</v>
      </c>
      <c r="C385" s="1">
        <v>1.3004997968673699</v>
      </c>
      <c r="D385" s="1"/>
      <c r="E385" s="1"/>
      <c r="F385" s="1"/>
      <c r="G385" s="1"/>
    </row>
    <row r="386" spans="1:7" x14ac:dyDescent="0.25">
      <c r="A386" s="1">
        <v>8.5580095648765495E-2</v>
      </c>
      <c r="B386" s="1">
        <v>0.85067522525787298</v>
      </c>
      <c r="C386" s="1">
        <v>1.2792780399322501</v>
      </c>
      <c r="D386" s="1"/>
      <c r="E386" s="1"/>
      <c r="F386" s="1"/>
      <c r="G386" s="1"/>
    </row>
    <row r="387" spans="1:7" x14ac:dyDescent="0.25">
      <c r="A387" s="1">
        <v>7.2301335632801E-2</v>
      </c>
      <c r="B387" s="1">
        <v>0.85217529535293501</v>
      </c>
      <c r="C387" s="1">
        <v>1.3209871053695601</v>
      </c>
      <c r="D387" s="1"/>
      <c r="E387" s="1"/>
      <c r="F387" s="1"/>
      <c r="G387" s="1"/>
    </row>
    <row r="388" spans="1:7" x14ac:dyDescent="0.25">
      <c r="A388" s="1">
        <v>8.1429131329059601E-2</v>
      </c>
      <c r="B388" s="1">
        <v>0.84654235839843694</v>
      </c>
      <c r="C388" s="1">
        <v>1.27831411361694</v>
      </c>
      <c r="D388" s="1"/>
      <c r="E388" s="1"/>
      <c r="F388" s="1"/>
      <c r="G388" s="1"/>
    </row>
    <row r="389" spans="1:7" x14ac:dyDescent="0.25">
      <c r="A389" s="1">
        <v>4.7067787498235703E-2</v>
      </c>
      <c r="B389" s="1">
        <v>0.84858536720275801</v>
      </c>
      <c r="C389" s="1">
        <v>1.2880727052688501</v>
      </c>
      <c r="D389" s="1"/>
      <c r="E389" s="1"/>
      <c r="F389" s="1"/>
      <c r="G389" s="1"/>
    </row>
    <row r="390" spans="1:7" x14ac:dyDescent="0.25">
      <c r="A390" s="1">
        <v>5.4343264549970599E-2</v>
      </c>
      <c r="B390" s="1">
        <v>0.849873065948486</v>
      </c>
      <c r="C390" s="1">
        <v>1.2852990627288801</v>
      </c>
      <c r="D390" s="1"/>
      <c r="E390" s="1"/>
      <c r="F390" s="1"/>
      <c r="G390" s="1"/>
    </row>
    <row r="391" spans="1:7" x14ac:dyDescent="0.25">
      <c r="A391" s="1">
        <v>5.9543885290622697E-2</v>
      </c>
      <c r="B391" s="1">
        <v>0.85130339860916104</v>
      </c>
      <c r="C391" s="1">
        <v>1.33097636699676</v>
      </c>
      <c r="D391" s="1"/>
      <c r="E391" s="1"/>
      <c r="F391" s="1"/>
      <c r="G391" s="1"/>
    </row>
    <row r="392" spans="1:7" x14ac:dyDescent="0.25">
      <c r="A392" s="1">
        <v>4.7011043876409503E-2</v>
      </c>
      <c r="B392" s="1">
        <v>0.84962409734725897</v>
      </c>
      <c r="C392" s="1">
        <v>1.2877883911132799</v>
      </c>
      <c r="D392" s="1"/>
      <c r="E392" s="1"/>
      <c r="F392" s="1"/>
      <c r="G392" s="1"/>
    </row>
    <row r="393" spans="1:7" x14ac:dyDescent="0.25">
      <c r="A393" s="1">
        <v>7.0111781358718803E-2</v>
      </c>
      <c r="B393" s="1">
        <v>0.85091650485992398</v>
      </c>
      <c r="C393" s="1">
        <v>1.3148010969161901</v>
      </c>
      <c r="D393" s="1"/>
      <c r="E393" s="1"/>
      <c r="F393" s="1"/>
      <c r="G393" s="1"/>
    </row>
    <row r="394" spans="1:7" x14ac:dyDescent="0.25">
      <c r="A394" s="1">
        <v>3.71599607169628E-2</v>
      </c>
      <c r="B394" s="1">
        <v>0.85071015357971103</v>
      </c>
      <c r="C394" s="1">
        <v>1.3340275287628101</v>
      </c>
      <c r="D394" s="1"/>
      <c r="E394" s="1"/>
      <c r="F394" s="1"/>
      <c r="G394" s="1"/>
    </row>
    <row r="395" spans="1:7" x14ac:dyDescent="0.25">
      <c r="A395" s="1">
        <v>2.55662873387336E-2</v>
      </c>
      <c r="B395" s="1">
        <v>0.85185980796813898</v>
      </c>
      <c r="C395" s="1">
        <v>1.28534948825836</v>
      </c>
      <c r="D395" s="1"/>
      <c r="E395" s="1"/>
      <c r="F395" s="1"/>
      <c r="G395" s="1"/>
    </row>
    <row r="396" spans="1:7" x14ac:dyDescent="0.25">
      <c r="A396" s="1">
        <v>4.5092940330505302E-2</v>
      </c>
      <c r="B396" s="1">
        <v>0.85246288776397705</v>
      </c>
      <c r="C396" s="1">
        <v>1.25020563602447</v>
      </c>
      <c r="D396" s="1"/>
      <c r="E396" s="1"/>
      <c r="F396" s="1"/>
      <c r="G396" s="1"/>
    </row>
    <row r="397" spans="1:7" x14ac:dyDescent="0.25">
      <c r="A397" s="1">
        <v>2.76034791022539E-2</v>
      </c>
      <c r="B397" s="1">
        <v>0.85241222381591697</v>
      </c>
      <c r="C397" s="1">
        <v>1.3016988039016699</v>
      </c>
      <c r="D397" s="1"/>
      <c r="E397" s="1"/>
      <c r="F397" s="1"/>
      <c r="G397" s="1"/>
    </row>
    <row r="398" spans="1:7" x14ac:dyDescent="0.25">
      <c r="A398" s="1">
        <v>1.7994031310081399E-2</v>
      </c>
      <c r="B398" s="1">
        <v>0.85475397109985296</v>
      </c>
      <c r="C398" s="1">
        <v>1.2776643037796001</v>
      </c>
      <c r="D398" s="1"/>
      <c r="E398" s="1"/>
      <c r="F398" s="1"/>
      <c r="G398" s="1"/>
    </row>
    <row r="399" spans="1:7" x14ac:dyDescent="0.25">
      <c r="A399" s="1">
        <v>2.2941591218113799E-2</v>
      </c>
      <c r="B399" s="1">
        <v>0.85501736402511497</v>
      </c>
      <c r="C399" s="1">
        <v>1.2680194377899101</v>
      </c>
      <c r="D399" s="1"/>
      <c r="E399" s="1"/>
      <c r="F399" s="1"/>
      <c r="G399" s="1"/>
    </row>
    <row r="400" spans="1:7" x14ac:dyDescent="0.25">
      <c r="A400" s="1">
        <v>5.21524511277675E-2</v>
      </c>
      <c r="B400" s="1">
        <v>0.851631760597229</v>
      </c>
      <c r="C400" s="1">
        <v>1.29974865913391</v>
      </c>
      <c r="D400" s="1"/>
      <c r="E400" s="1"/>
      <c r="F400" s="1"/>
      <c r="G400" s="1"/>
    </row>
    <row r="401" spans="1:7" x14ac:dyDescent="0.25">
      <c r="A401" s="1">
        <v>4.2818147689103997E-2</v>
      </c>
      <c r="B401" s="1">
        <v>0.85373908281326205</v>
      </c>
      <c r="C401" s="1">
        <v>1.25099408626556</v>
      </c>
      <c r="D401" s="1"/>
      <c r="E401" s="1"/>
      <c r="F401" s="1"/>
      <c r="G401" s="1"/>
    </row>
    <row r="402" spans="1:7" x14ac:dyDescent="0.25">
      <c r="A402" s="1">
        <v>9.0900929644703796E-3</v>
      </c>
      <c r="B402" s="1">
        <v>0.85472279787063499</v>
      </c>
      <c r="C402" s="1">
        <v>1.2537544965744001</v>
      </c>
      <c r="D402" s="1"/>
      <c r="E402" s="1"/>
      <c r="F402" s="1"/>
      <c r="G402" s="1"/>
    </row>
    <row r="403" spans="1:7" x14ac:dyDescent="0.25">
      <c r="A403" s="1">
        <v>2.9837816953658999E-2</v>
      </c>
      <c r="B403" s="1">
        <v>0.85124868154525701</v>
      </c>
      <c r="C403" s="1">
        <v>1.27048671245574</v>
      </c>
      <c r="D403" s="1"/>
      <c r="E403" s="1"/>
      <c r="F403" s="1"/>
      <c r="G403" s="1"/>
    </row>
    <row r="404" spans="1:7" x14ac:dyDescent="0.25">
      <c r="A404" s="1">
        <v>1.49166779592633E-2</v>
      </c>
      <c r="B404" s="1">
        <v>0.85079210996627797</v>
      </c>
      <c r="C404" s="1">
        <v>1.29088771343231</v>
      </c>
      <c r="D404" s="1"/>
      <c r="E404" s="1"/>
      <c r="F404" s="1"/>
      <c r="G404" s="1"/>
    </row>
    <row r="405" spans="1:7" x14ac:dyDescent="0.25">
      <c r="A405" s="1">
        <v>4.8666233196854496E-3</v>
      </c>
      <c r="B405" s="1">
        <v>0.85419398546218805</v>
      </c>
      <c r="C405" s="1">
        <v>1.27616202831268</v>
      </c>
      <c r="D405" s="1"/>
      <c r="E405" s="1"/>
      <c r="F405" s="1"/>
      <c r="G405" s="1"/>
    </row>
    <row r="406" spans="1:7" x14ac:dyDescent="0.25">
      <c r="A406" s="1">
        <v>1.2310446240007799E-2</v>
      </c>
      <c r="B406" s="1">
        <v>0.85272240638732899</v>
      </c>
      <c r="C406" s="1">
        <v>1.2800508737564</v>
      </c>
      <c r="D406" s="1"/>
      <c r="E406" s="1"/>
      <c r="F406" s="1"/>
      <c r="G406" s="1"/>
    </row>
    <row r="407" spans="1:7" x14ac:dyDescent="0.25">
      <c r="A407" s="1">
        <v>3.2806757837533902E-2</v>
      </c>
      <c r="B407" s="1">
        <v>0.85474944114685003</v>
      </c>
      <c r="C407" s="1">
        <v>1.2681522369384699</v>
      </c>
      <c r="D407" s="1"/>
      <c r="E407" s="1"/>
      <c r="F407" s="1"/>
      <c r="G407" s="1"/>
    </row>
    <row r="408" spans="1:7" x14ac:dyDescent="0.25">
      <c r="A408" s="1">
        <v>-1.6308207064866999E-2</v>
      </c>
      <c r="B408" s="1">
        <v>0.85201126337051303</v>
      </c>
      <c r="C408" s="1">
        <v>1.29889523983001</v>
      </c>
      <c r="D408" s="1"/>
      <c r="E408" s="1"/>
      <c r="F408" s="1"/>
      <c r="G408" s="1"/>
    </row>
    <row r="409" spans="1:7" x14ac:dyDescent="0.25">
      <c r="A409" s="1">
        <v>1.0797931812703601E-2</v>
      </c>
      <c r="B409" s="1">
        <v>0.852680683135986</v>
      </c>
      <c r="C409" s="1">
        <v>1.27519106864929</v>
      </c>
      <c r="D409" s="1"/>
      <c r="E409" s="1"/>
      <c r="F409" s="1"/>
      <c r="G409" s="1"/>
    </row>
    <row r="410" spans="1:7" x14ac:dyDescent="0.25">
      <c r="A410" s="1">
        <v>2.34927306883037E-3</v>
      </c>
      <c r="B410" s="1">
        <v>0.854137003421783</v>
      </c>
      <c r="C410" s="1">
        <v>1.2974393367767301</v>
      </c>
      <c r="D410" s="1"/>
      <c r="E410" s="1"/>
      <c r="F410" s="1"/>
      <c r="G410" s="1"/>
    </row>
    <row r="411" spans="1:7" x14ac:dyDescent="0.25">
      <c r="A411" s="1">
        <v>2.00074948370456E-2</v>
      </c>
      <c r="B411" s="1">
        <v>0.85264343023300104</v>
      </c>
      <c r="C411" s="1">
        <v>1.2949800491332999</v>
      </c>
      <c r="D411" s="1"/>
      <c r="E411" s="1"/>
      <c r="F411" s="1"/>
      <c r="G411" s="1"/>
    </row>
    <row r="412" spans="1:7" x14ac:dyDescent="0.25">
      <c r="A412" s="1">
        <v>-3.3060566056519699E-3</v>
      </c>
      <c r="B412" s="1">
        <v>0.85526955127715998</v>
      </c>
      <c r="C412" s="1">
        <v>1.27888667583465</v>
      </c>
      <c r="D412" s="1"/>
      <c r="E412" s="1"/>
      <c r="F412" s="1"/>
      <c r="G412" s="1"/>
    </row>
    <row r="413" spans="1:7" x14ac:dyDescent="0.25">
      <c r="A413" s="1">
        <v>1.2303330935537799E-2</v>
      </c>
      <c r="B413" s="1">
        <v>0.85736787319183305</v>
      </c>
      <c r="C413" s="1">
        <v>1.266819357872</v>
      </c>
      <c r="D413" s="1"/>
      <c r="E413" s="1"/>
      <c r="F413" s="1"/>
      <c r="G413" s="1"/>
    </row>
    <row r="414" spans="1:7" x14ac:dyDescent="0.25">
      <c r="A414" s="1">
        <v>2.0670749247074099E-2</v>
      </c>
      <c r="B414" s="1">
        <v>0.85464560985565097</v>
      </c>
      <c r="C414" s="1">
        <v>1.3325285911560001</v>
      </c>
      <c r="D414" s="1"/>
      <c r="E414" s="1"/>
      <c r="F414" s="1"/>
      <c r="G414" s="1"/>
    </row>
    <row r="415" spans="1:7" x14ac:dyDescent="0.25">
      <c r="A415" s="1">
        <v>1.1003945954143999E-2</v>
      </c>
      <c r="B415" s="1">
        <v>0.85913807153701705</v>
      </c>
      <c r="C415" s="1">
        <v>1.32093906402587</v>
      </c>
      <c r="D415" s="1"/>
      <c r="E415" s="1"/>
      <c r="F415" s="1"/>
      <c r="G415" s="1"/>
    </row>
    <row r="416" spans="1:7" x14ac:dyDescent="0.25">
      <c r="A416" s="1">
        <v>-7.8495107591152104E-3</v>
      </c>
      <c r="B416" s="1">
        <v>0.85636258125305098</v>
      </c>
      <c r="C416" s="1">
        <v>1.3331449031829801</v>
      </c>
      <c r="D416" s="1"/>
      <c r="E416" s="1"/>
      <c r="F416" s="1"/>
      <c r="G416" s="1"/>
    </row>
    <row r="417" spans="1:7" x14ac:dyDescent="0.25">
      <c r="A417" s="1">
        <v>1.3690502382814799E-2</v>
      </c>
      <c r="B417" s="1">
        <v>0.859153032302856</v>
      </c>
      <c r="C417" s="1">
        <v>1.3043406009673999</v>
      </c>
      <c r="D417" s="1"/>
      <c r="E417" s="1"/>
      <c r="F417" s="1"/>
      <c r="G417" s="1"/>
    </row>
    <row r="418" spans="1:7" x14ac:dyDescent="0.25">
      <c r="A418" s="1">
        <v>1.6381125897169099E-2</v>
      </c>
      <c r="B418" s="1">
        <v>0.85956269502639704</v>
      </c>
      <c r="C418" s="1">
        <v>1.3004394769668499</v>
      </c>
      <c r="D418" s="1"/>
      <c r="E418" s="1"/>
      <c r="F418" s="1"/>
      <c r="G418" s="1"/>
    </row>
    <row r="419" spans="1:7" x14ac:dyDescent="0.25">
      <c r="A419" s="1">
        <v>2.5530643761157899E-2</v>
      </c>
      <c r="B419" s="1">
        <v>0.85763961076736395</v>
      </c>
      <c r="C419" s="1">
        <v>1.3331667184829701</v>
      </c>
      <c r="D419" s="1"/>
      <c r="E419" s="1"/>
      <c r="F419" s="1"/>
      <c r="G419" s="1"/>
    </row>
    <row r="420" spans="1:7" x14ac:dyDescent="0.25">
      <c r="A420" s="1">
        <v>4.6356428414583199E-2</v>
      </c>
      <c r="B420" s="1">
        <v>0.85889071226119895</v>
      </c>
      <c r="C420" s="1">
        <v>1.33664834499359</v>
      </c>
      <c r="D420" s="1"/>
      <c r="E420" s="1"/>
      <c r="F420" s="1"/>
      <c r="G420" s="1"/>
    </row>
    <row r="421" spans="1:7" x14ac:dyDescent="0.25">
      <c r="A421" s="1">
        <v>2.6247831061482398E-2</v>
      </c>
      <c r="B421" s="1">
        <v>0.85746157169341997</v>
      </c>
      <c r="C421" s="1">
        <v>1.37305200099945</v>
      </c>
      <c r="D421" s="1"/>
      <c r="E421" s="1"/>
      <c r="F421" s="1"/>
      <c r="G421" s="1"/>
    </row>
    <row r="422" spans="1:7" x14ac:dyDescent="0.25">
      <c r="A422" s="1">
        <v>2.59717646986246E-2</v>
      </c>
      <c r="B422" s="1">
        <v>0.85826140642166104</v>
      </c>
      <c r="C422" s="1">
        <v>1.3447858095169001</v>
      </c>
      <c r="D422" s="1"/>
      <c r="E422" s="1"/>
      <c r="F422" s="1"/>
      <c r="G422" s="1"/>
    </row>
    <row r="423" spans="1:7" x14ac:dyDescent="0.25">
      <c r="A423" s="1">
        <v>7.1144007146358407E-2</v>
      </c>
      <c r="B423" s="1">
        <v>0.85804283618927002</v>
      </c>
      <c r="C423" s="1">
        <v>1.3798713684082</v>
      </c>
      <c r="D423" s="1"/>
      <c r="E423" s="1"/>
      <c r="F423" s="1"/>
      <c r="G423" s="1"/>
    </row>
    <row r="424" spans="1:7" x14ac:dyDescent="0.25">
      <c r="A424" s="1">
        <v>4.8138808459043503E-2</v>
      </c>
      <c r="B424" s="1">
        <v>0.86045479774474998</v>
      </c>
      <c r="C424" s="1">
        <v>1.36544489860534</v>
      </c>
      <c r="D424" s="1"/>
      <c r="E424" s="1"/>
      <c r="F424" s="1"/>
      <c r="G424" s="1"/>
    </row>
    <row r="425" spans="1:7" x14ac:dyDescent="0.25">
      <c r="A425" s="1">
        <v>5.3247138857841401E-2</v>
      </c>
      <c r="B425" s="1">
        <v>0.85966855287551802</v>
      </c>
      <c r="C425" s="1">
        <v>1.3387814760208101</v>
      </c>
      <c r="D425" s="1"/>
      <c r="E425" s="1"/>
      <c r="F425" s="1"/>
      <c r="G425" s="1"/>
    </row>
    <row r="426" spans="1:7" x14ac:dyDescent="0.25">
      <c r="A426" s="1">
        <v>5.5808719247579498E-2</v>
      </c>
      <c r="B426" s="1">
        <v>0.860407173633575</v>
      </c>
      <c r="C426" s="1">
        <v>1.3385357856750399</v>
      </c>
      <c r="D426" s="1"/>
      <c r="E426" s="1"/>
      <c r="F426" s="1"/>
      <c r="G426" s="1"/>
    </row>
    <row r="427" spans="1:7" x14ac:dyDescent="0.25">
      <c r="A427" s="1">
        <v>6.6744431853294303E-2</v>
      </c>
      <c r="B427" s="1">
        <v>0.86021578311920099</v>
      </c>
      <c r="C427" s="1">
        <v>1.34134256839752</v>
      </c>
      <c r="D427" s="1"/>
      <c r="E427" s="1"/>
      <c r="F427" s="1"/>
      <c r="G427" s="1"/>
    </row>
    <row r="428" spans="1:7" x14ac:dyDescent="0.25">
      <c r="A428" s="1">
        <v>6.75671696662902E-2</v>
      </c>
      <c r="B428" s="1">
        <v>0.86156874895095803</v>
      </c>
      <c r="C428" s="1">
        <v>1.3261342048645</v>
      </c>
      <c r="D428" s="1"/>
      <c r="E428" s="1"/>
      <c r="F428" s="1"/>
      <c r="G428" s="1"/>
    </row>
    <row r="429" spans="1:7" x14ac:dyDescent="0.25">
      <c r="A429" s="1">
        <v>9.0833216905593803E-2</v>
      </c>
      <c r="B429" s="1">
        <v>0.86017382144927901</v>
      </c>
      <c r="C429" s="1">
        <v>1.3266286849975499</v>
      </c>
      <c r="D429" s="1"/>
      <c r="E429" s="1"/>
      <c r="F429" s="1"/>
      <c r="G429" s="1"/>
    </row>
    <row r="430" spans="1:7" x14ac:dyDescent="0.25">
      <c r="A430" s="1">
        <v>6.6303864121437003E-2</v>
      </c>
      <c r="B430" s="1">
        <v>0.86291736364364602</v>
      </c>
      <c r="C430" s="1">
        <v>1.3718056678771899</v>
      </c>
      <c r="D430" s="1"/>
      <c r="E430" s="1"/>
      <c r="F430" s="1"/>
      <c r="G430" s="1"/>
    </row>
    <row r="431" spans="1:7" x14ac:dyDescent="0.25">
      <c r="A431" s="1">
        <v>4.6004109084606101E-2</v>
      </c>
      <c r="B431" s="1">
        <v>0.86226761341094904</v>
      </c>
      <c r="C431" s="1">
        <v>1.31925201416015</v>
      </c>
      <c r="D431" s="1"/>
      <c r="E431" s="1"/>
      <c r="F431" s="1"/>
      <c r="G431" s="1"/>
    </row>
    <row r="432" spans="1:7" x14ac:dyDescent="0.25">
      <c r="A432" s="1">
        <v>4.0964514017105103E-2</v>
      </c>
      <c r="B432" s="1">
        <v>0.86107385158538796</v>
      </c>
      <c r="C432" s="1">
        <v>1.3051334619521999</v>
      </c>
      <c r="D432" s="1"/>
      <c r="E432" s="1"/>
      <c r="F432" s="1"/>
      <c r="G432" s="1"/>
    </row>
    <row r="433" spans="1:7" x14ac:dyDescent="0.25">
      <c r="A433" s="1">
        <v>4.5909807085990899E-2</v>
      </c>
      <c r="B433" s="1">
        <v>0.86239564418792702</v>
      </c>
      <c r="C433" s="1">
        <v>1.3157656192779501</v>
      </c>
      <c r="D433" s="1"/>
      <c r="E433" s="1"/>
      <c r="F433" s="1"/>
      <c r="G433" s="1"/>
    </row>
    <row r="434" spans="1:7" x14ac:dyDescent="0.25">
      <c r="A434" s="1">
        <v>5.6907385587692198E-2</v>
      </c>
      <c r="B434" s="1">
        <v>0.86192667484283403</v>
      </c>
      <c r="C434" s="1">
        <v>1.3822450637817301</v>
      </c>
      <c r="D434" s="1"/>
      <c r="E434" s="1"/>
      <c r="F434" s="1"/>
      <c r="G434" s="1"/>
    </row>
    <row r="435" spans="1:7" x14ac:dyDescent="0.25">
      <c r="A435" s="1">
        <v>3.2245747745037003E-2</v>
      </c>
      <c r="B435" s="1">
        <v>0.85942387580871504</v>
      </c>
      <c r="C435" s="1">
        <v>1.34634029865264</v>
      </c>
      <c r="D435" s="1"/>
      <c r="E435" s="1"/>
      <c r="F435" s="1"/>
      <c r="G435" s="1"/>
    </row>
    <row r="436" spans="1:7" x14ac:dyDescent="0.25">
      <c r="A436" s="1">
        <v>4.2447105050086899E-2</v>
      </c>
      <c r="B436" s="1">
        <v>0.85995733737945501</v>
      </c>
      <c r="C436" s="1">
        <v>1.31980669498443</v>
      </c>
      <c r="D436" s="1"/>
      <c r="E436" s="1"/>
      <c r="F436" s="1"/>
      <c r="G436" s="1"/>
    </row>
    <row r="437" spans="1:7" x14ac:dyDescent="0.25">
      <c r="A437" s="1">
        <v>6.61063343286514E-2</v>
      </c>
      <c r="B437" s="1">
        <v>0.85814505815505904</v>
      </c>
      <c r="C437" s="1">
        <v>1.3443195819854701</v>
      </c>
      <c r="D437" s="1"/>
      <c r="E437" s="1"/>
      <c r="F437" s="1"/>
      <c r="G437" s="1"/>
    </row>
    <row r="438" spans="1:7" x14ac:dyDescent="0.25">
      <c r="A438" s="1">
        <v>4.9653846770524902E-2</v>
      </c>
      <c r="B438" s="1">
        <v>0.86066287755966098</v>
      </c>
      <c r="C438" s="1">
        <v>1.32480108737945</v>
      </c>
      <c r="D438" s="1"/>
      <c r="E438" s="1"/>
      <c r="F438" s="1"/>
      <c r="G438" s="1"/>
    </row>
    <row r="439" spans="1:7" x14ac:dyDescent="0.25">
      <c r="A439" s="1">
        <v>4.7499831765890101E-2</v>
      </c>
      <c r="B439" s="1">
        <v>0.86016798019409102</v>
      </c>
      <c r="C439" s="1">
        <v>1.3232789039611801</v>
      </c>
      <c r="D439" s="1"/>
      <c r="E439" s="1"/>
      <c r="F439" s="1"/>
      <c r="G439" s="1"/>
    </row>
    <row r="440" spans="1:7" x14ac:dyDescent="0.25">
      <c r="A440" s="1">
        <v>5.7595193386077798E-2</v>
      </c>
      <c r="B440" s="1">
        <v>0.86000275611877397</v>
      </c>
      <c r="C440" s="1">
        <v>1.33569312095642</v>
      </c>
      <c r="D440" s="1"/>
      <c r="E440" s="1"/>
      <c r="F440" s="1"/>
      <c r="G440" s="1"/>
    </row>
    <row r="441" spans="1:7" x14ac:dyDescent="0.25">
      <c r="A441" s="1">
        <v>7.6888859272003104E-2</v>
      </c>
      <c r="B441" s="1">
        <v>0.86098104715347201</v>
      </c>
      <c r="C441" s="1">
        <v>1.3313090801239</v>
      </c>
      <c r="D441" s="1"/>
      <c r="E441" s="1"/>
      <c r="F441" s="1"/>
      <c r="G441" s="1"/>
    </row>
    <row r="442" spans="1:7" x14ac:dyDescent="0.25">
      <c r="A442" s="1">
        <v>8.1044197082519503E-2</v>
      </c>
      <c r="B442" s="1">
        <v>0.86289268732070901</v>
      </c>
      <c r="C442" s="1">
        <v>1.3456183671951201</v>
      </c>
      <c r="D442" s="1"/>
      <c r="E442" s="1"/>
      <c r="F442" s="1"/>
      <c r="G442" s="1"/>
    </row>
    <row r="443" spans="1:7" x14ac:dyDescent="0.25">
      <c r="A443" s="1">
        <v>6.4989753067493397E-2</v>
      </c>
      <c r="B443" s="1">
        <v>0.85956490039825395</v>
      </c>
      <c r="C443" s="1">
        <v>1.3408056497573799</v>
      </c>
      <c r="D443" s="1"/>
      <c r="E443" s="1"/>
      <c r="F443" s="1"/>
      <c r="G443" s="1"/>
    </row>
    <row r="444" spans="1:7" x14ac:dyDescent="0.25">
      <c r="A444" s="1">
        <v>8.5663869976997306E-2</v>
      </c>
      <c r="B444" s="1">
        <v>0.85825389623641901</v>
      </c>
      <c r="C444" s="1">
        <v>1.34675168991088</v>
      </c>
      <c r="D444" s="1"/>
      <c r="E444" s="1"/>
      <c r="F444" s="1"/>
      <c r="G444" s="1"/>
    </row>
    <row r="445" spans="1:7" x14ac:dyDescent="0.25">
      <c r="A445" s="1">
        <v>8.7822943925857502E-2</v>
      </c>
      <c r="B445" s="1">
        <v>0.85870248079299905</v>
      </c>
      <c r="C445" s="1">
        <v>1.31890773773193</v>
      </c>
      <c r="D445" s="1"/>
      <c r="E445" s="1"/>
      <c r="F445" s="1"/>
      <c r="G445" s="1"/>
    </row>
    <row r="446" spans="1:7" x14ac:dyDescent="0.25">
      <c r="A446" s="1">
        <v>9.0706221759319305E-2</v>
      </c>
      <c r="B446" s="1">
        <v>0.86283075809478704</v>
      </c>
      <c r="C446" s="1">
        <v>1.36347579956054</v>
      </c>
      <c r="D446" s="1"/>
      <c r="E446" s="1"/>
      <c r="F446" s="1"/>
      <c r="G446" s="1"/>
    </row>
    <row r="447" spans="1:7" x14ac:dyDescent="0.25">
      <c r="A447" s="1">
        <v>0.101479977369308</v>
      </c>
      <c r="B447" s="1">
        <v>0.85729920864105202</v>
      </c>
      <c r="C447" s="1">
        <v>1.35139036178588</v>
      </c>
      <c r="D447" s="1"/>
      <c r="E447" s="1"/>
      <c r="F447" s="1"/>
      <c r="G447" s="1"/>
    </row>
    <row r="448" spans="1:7" x14ac:dyDescent="0.25">
      <c r="A448" s="1">
        <v>0.109643198549747</v>
      </c>
      <c r="B448" s="1">
        <v>0.85706347227096502</v>
      </c>
      <c r="C448" s="1">
        <v>1.3345928192138601</v>
      </c>
      <c r="D448" s="1"/>
      <c r="E448" s="1"/>
      <c r="F448" s="1"/>
      <c r="G448" s="1"/>
    </row>
    <row r="449" spans="4:7" x14ac:dyDescent="0.25">
      <c r="D449" s="1"/>
      <c r="E449" s="1"/>
      <c r="F449" s="1"/>
      <c r="G449" s="1"/>
    </row>
    <row r="450" spans="4:7" x14ac:dyDescent="0.25">
      <c r="D450" s="1"/>
      <c r="E450" s="1"/>
      <c r="F450" s="1"/>
      <c r="G450" s="1"/>
    </row>
    <row r="451" spans="4:7" x14ac:dyDescent="0.25">
      <c r="D451" s="1"/>
      <c r="E451" s="1"/>
      <c r="F451" s="1"/>
      <c r="G451" s="1"/>
    </row>
    <row r="452" spans="4:7" x14ac:dyDescent="0.25">
      <c r="D452" s="1"/>
      <c r="E452" s="1"/>
      <c r="F452" s="1"/>
      <c r="G452" s="1"/>
    </row>
    <row r="453" spans="4:7" x14ac:dyDescent="0.25">
      <c r="D453" s="1"/>
      <c r="E453" s="1"/>
      <c r="F453" s="1"/>
      <c r="G453" s="1"/>
    </row>
    <row r="454" spans="4:7" x14ac:dyDescent="0.25">
      <c r="D454" s="1"/>
      <c r="E454" s="1"/>
      <c r="F454" s="1"/>
      <c r="G454" s="1"/>
    </row>
    <row r="455" spans="4:7" x14ac:dyDescent="0.25">
      <c r="D455" s="1"/>
      <c r="E455" s="1"/>
      <c r="F455" s="1"/>
      <c r="G455" s="1"/>
    </row>
    <row r="456" spans="4:7" x14ac:dyDescent="0.25">
      <c r="D456" s="1"/>
      <c r="E456" s="1"/>
      <c r="F456" s="1"/>
      <c r="G456" s="1"/>
    </row>
    <row r="457" spans="4:7" x14ac:dyDescent="0.25">
      <c r="D457" s="1"/>
      <c r="E457" s="1"/>
      <c r="F457" s="1"/>
      <c r="G457" s="1"/>
    </row>
    <row r="458" spans="4:7" x14ac:dyDescent="0.25">
      <c r="D458" s="1"/>
      <c r="E458" s="1"/>
      <c r="F458" s="1"/>
      <c r="G458" s="1"/>
    </row>
    <row r="459" spans="4:7" x14ac:dyDescent="0.25">
      <c r="D459" s="1"/>
      <c r="E459" s="1"/>
      <c r="F459" s="1"/>
      <c r="G459" s="1"/>
    </row>
    <row r="460" spans="4:7" x14ac:dyDescent="0.25">
      <c r="D460" s="1"/>
      <c r="E460" s="1"/>
      <c r="F460" s="1"/>
      <c r="G460" s="1"/>
    </row>
    <row r="461" spans="4:7" x14ac:dyDescent="0.25">
      <c r="D461" s="1"/>
      <c r="E461" s="1"/>
      <c r="F461" s="1"/>
      <c r="G461" s="1"/>
    </row>
    <row r="462" spans="4:7" x14ac:dyDescent="0.25">
      <c r="D462" s="1"/>
      <c r="E462" s="1"/>
      <c r="F462" s="1"/>
      <c r="G462" s="1"/>
    </row>
    <row r="463" spans="4:7" x14ac:dyDescent="0.25">
      <c r="D463" s="1"/>
      <c r="E463" s="1"/>
      <c r="F463" s="1"/>
      <c r="G463" s="1"/>
    </row>
    <row r="464" spans="4:7" x14ac:dyDescent="0.25">
      <c r="D464" s="1"/>
      <c r="E464" s="1"/>
      <c r="F464" s="1"/>
      <c r="G464" s="1"/>
    </row>
    <row r="465" spans="4:7" x14ac:dyDescent="0.25">
      <c r="D465" s="1"/>
      <c r="E465" s="1"/>
      <c r="F465" s="1"/>
      <c r="G465" s="1"/>
    </row>
    <row r="466" spans="4:7" x14ac:dyDescent="0.25">
      <c r="D466" s="1"/>
      <c r="E466" s="1"/>
      <c r="F466" s="1"/>
      <c r="G466" s="1"/>
    </row>
    <row r="467" spans="4:7" x14ac:dyDescent="0.25">
      <c r="D467" s="1"/>
      <c r="E467" s="1"/>
      <c r="F467" s="1"/>
      <c r="G467" s="1"/>
    </row>
    <row r="468" spans="4:7" x14ac:dyDescent="0.25">
      <c r="D468" s="1"/>
      <c r="E468" s="1"/>
      <c r="F468" s="1"/>
      <c r="G468" s="1"/>
    </row>
    <row r="469" spans="4:7" x14ac:dyDescent="0.25">
      <c r="D469" s="1"/>
      <c r="E469" s="1"/>
      <c r="F469" s="1"/>
      <c r="G469" s="1"/>
    </row>
    <row r="470" spans="4:7" x14ac:dyDescent="0.25">
      <c r="D470" s="1"/>
      <c r="E470" s="1"/>
      <c r="F470" s="1"/>
      <c r="G470" s="1"/>
    </row>
    <row r="471" spans="4:7" x14ac:dyDescent="0.25">
      <c r="D471" s="1"/>
      <c r="E471" s="1"/>
      <c r="F471" s="1"/>
      <c r="G471" s="1"/>
    </row>
    <row r="472" spans="4:7" x14ac:dyDescent="0.25">
      <c r="D472" s="1"/>
      <c r="E472" s="1"/>
      <c r="F472" s="1"/>
      <c r="G472" s="1"/>
    </row>
    <row r="473" spans="4:7" x14ac:dyDescent="0.25">
      <c r="D473" s="1"/>
      <c r="E473" s="1"/>
      <c r="F473" s="1"/>
      <c r="G473" s="1"/>
    </row>
    <row r="474" spans="4:7" x14ac:dyDescent="0.25">
      <c r="D474" s="1"/>
      <c r="E474" s="1"/>
      <c r="F474" s="1"/>
      <c r="G474" s="1"/>
    </row>
    <row r="475" spans="4:7" x14ac:dyDescent="0.25">
      <c r="D475" s="1"/>
      <c r="E475" s="1"/>
      <c r="F475" s="1"/>
      <c r="G475" s="1"/>
    </row>
    <row r="476" spans="4:7" x14ac:dyDescent="0.25">
      <c r="D476" s="1"/>
      <c r="E476" s="1"/>
      <c r="F476" s="1"/>
      <c r="G476" s="1"/>
    </row>
    <row r="477" spans="4:7" x14ac:dyDescent="0.25">
      <c r="D477" s="1"/>
      <c r="E477" s="1"/>
      <c r="F477" s="1"/>
      <c r="G477" s="1"/>
    </row>
    <row r="478" spans="4:7" x14ac:dyDescent="0.25">
      <c r="D478" s="1"/>
      <c r="E478" s="1"/>
      <c r="F478" s="1"/>
      <c r="G478" s="1"/>
    </row>
    <row r="479" spans="4:7" x14ac:dyDescent="0.25">
      <c r="D479" s="1"/>
      <c r="E479" s="1"/>
      <c r="F479" s="1"/>
      <c r="G479" s="1"/>
    </row>
    <row r="480" spans="4:7" x14ac:dyDescent="0.25">
      <c r="D480" s="1"/>
      <c r="E480" s="1"/>
      <c r="F480" s="1"/>
      <c r="G480" s="1"/>
    </row>
    <row r="481" spans="4:7" x14ac:dyDescent="0.25">
      <c r="D481" s="1"/>
      <c r="E481" s="1"/>
      <c r="F481" s="1"/>
      <c r="G481" s="1"/>
    </row>
    <row r="482" spans="4:7" x14ac:dyDescent="0.25">
      <c r="D482" s="1"/>
      <c r="E482" s="1"/>
      <c r="F482" s="1"/>
      <c r="G482" s="1"/>
    </row>
    <row r="483" spans="4:7" x14ac:dyDescent="0.25">
      <c r="D483" s="1"/>
      <c r="E483" s="1"/>
      <c r="F483" s="1"/>
      <c r="G483" s="1"/>
    </row>
    <row r="484" spans="4:7" x14ac:dyDescent="0.25">
      <c r="D484" s="1"/>
      <c r="E484" s="1"/>
      <c r="F484" s="1"/>
      <c r="G484" s="1"/>
    </row>
    <row r="485" spans="4:7" x14ac:dyDescent="0.25">
      <c r="D485" s="1"/>
      <c r="E485" s="1"/>
      <c r="F485" s="1"/>
      <c r="G485" s="1"/>
    </row>
    <row r="486" spans="4:7" x14ac:dyDescent="0.25">
      <c r="D486" s="1"/>
      <c r="E486" s="1"/>
      <c r="F486" s="1"/>
      <c r="G486" s="1"/>
    </row>
    <row r="487" spans="4:7" x14ac:dyDescent="0.25">
      <c r="D487" s="1"/>
      <c r="E487" s="1"/>
      <c r="F487" s="1"/>
      <c r="G487" s="1"/>
    </row>
    <row r="488" spans="4:7" x14ac:dyDescent="0.25">
      <c r="D488" s="1"/>
      <c r="E488" s="1"/>
      <c r="F488" s="1"/>
      <c r="G488" s="1"/>
    </row>
    <row r="489" spans="4:7" x14ac:dyDescent="0.25">
      <c r="D489" s="1"/>
      <c r="E489" s="1"/>
      <c r="F489" s="1"/>
      <c r="G489" s="1"/>
    </row>
    <row r="490" spans="4:7" x14ac:dyDescent="0.25">
      <c r="D490" s="1"/>
      <c r="E490" s="1"/>
      <c r="F490" s="1"/>
      <c r="G490" s="1"/>
    </row>
    <row r="491" spans="4:7" x14ac:dyDescent="0.25">
      <c r="D491" s="1"/>
      <c r="E491" s="1"/>
      <c r="F491" s="1"/>
      <c r="G491" s="1"/>
    </row>
    <row r="492" spans="4:7" x14ac:dyDescent="0.25">
      <c r="D492" s="1"/>
      <c r="E492" s="1"/>
      <c r="F492" s="1"/>
      <c r="G492" s="1"/>
    </row>
    <row r="493" spans="4:7" x14ac:dyDescent="0.25">
      <c r="D493" s="1"/>
      <c r="E493" s="1"/>
      <c r="F493" s="1"/>
      <c r="G493" s="1"/>
    </row>
    <row r="494" spans="4:7" x14ac:dyDescent="0.25">
      <c r="D494" s="1"/>
      <c r="E494" s="1"/>
      <c r="F494" s="1"/>
      <c r="G494" s="1"/>
    </row>
    <row r="495" spans="4:7" x14ac:dyDescent="0.25">
      <c r="D495" s="1"/>
      <c r="E495" s="1"/>
      <c r="F495" s="1"/>
      <c r="G495" s="1"/>
    </row>
    <row r="496" spans="4:7" x14ac:dyDescent="0.25">
      <c r="D496" s="1"/>
      <c r="E496" s="1"/>
      <c r="F496" s="1"/>
      <c r="G496" s="1"/>
    </row>
    <row r="497" spans="4:7" x14ac:dyDescent="0.25">
      <c r="D497" s="1"/>
      <c r="E497" s="1"/>
      <c r="F497" s="1"/>
      <c r="G497" s="1"/>
    </row>
    <row r="498" spans="4:7" x14ac:dyDescent="0.25">
      <c r="D498" s="1"/>
      <c r="E498" s="1"/>
      <c r="F498" s="1"/>
      <c r="G498" s="1"/>
    </row>
    <row r="499" spans="4:7" x14ac:dyDescent="0.25">
      <c r="D499" s="1"/>
      <c r="E499" s="1"/>
      <c r="F499" s="1"/>
      <c r="G499" s="1"/>
    </row>
    <row r="500" spans="4:7" x14ac:dyDescent="0.25">
      <c r="D500" s="1"/>
      <c r="E500" s="1"/>
      <c r="F500" s="1"/>
      <c r="G500" s="1"/>
    </row>
    <row r="501" spans="4:7" x14ac:dyDescent="0.25">
      <c r="D501" s="1"/>
      <c r="E501" s="1"/>
      <c r="F501" s="1"/>
      <c r="G501" s="1"/>
    </row>
    <row r="502" spans="4:7" x14ac:dyDescent="0.25">
      <c r="D502" s="1"/>
      <c r="E502" s="1"/>
      <c r="F502" s="1"/>
      <c r="G502" s="1"/>
    </row>
    <row r="503" spans="4:7" x14ac:dyDescent="0.25">
      <c r="D503" s="1"/>
      <c r="E503" s="1"/>
      <c r="F503" s="1"/>
      <c r="G503" s="1"/>
    </row>
    <row r="504" spans="4:7" x14ac:dyDescent="0.25">
      <c r="D504" s="1"/>
      <c r="E504" s="1"/>
      <c r="F504" s="1"/>
      <c r="G504" s="1"/>
    </row>
    <row r="505" spans="4:7" x14ac:dyDescent="0.25">
      <c r="D505" s="1"/>
      <c r="E505" s="1"/>
      <c r="F505" s="1"/>
      <c r="G505" s="1"/>
    </row>
    <row r="506" spans="4:7" x14ac:dyDescent="0.25">
      <c r="D506" s="1"/>
      <c r="E506" s="1"/>
      <c r="F506" s="1"/>
      <c r="G506" s="1"/>
    </row>
    <row r="507" spans="4:7" x14ac:dyDescent="0.25">
      <c r="D507" s="1"/>
      <c r="E507" s="1"/>
      <c r="F507" s="1"/>
      <c r="G507" s="1"/>
    </row>
    <row r="508" spans="4:7" x14ac:dyDescent="0.25">
      <c r="D508" s="1"/>
      <c r="E508" s="1"/>
      <c r="F508" s="1"/>
      <c r="G508" s="1"/>
    </row>
    <row r="509" spans="4:7" x14ac:dyDescent="0.25">
      <c r="D509" s="1"/>
      <c r="E509" s="1"/>
      <c r="F509" s="1"/>
      <c r="G509" s="1"/>
    </row>
    <row r="510" spans="4:7" x14ac:dyDescent="0.25">
      <c r="D510" s="1"/>
      <c r="E510" s="1"/>
      <c r="F510" s="1"/>
      <c r="G510" s="1"/>
    </row>
    <row r="511" spans="4:7" x14ac:dyDescent="0.25">
      <c r="D511" s="1"/>
      <c r="E511" s="1"/>
      <c r="F511" s="1"/>
      <c r="G511" s="1"/>
    </row>
    <row r="512" spans="4:7" x14ac:dyDescent="0.25">
      <c r="D512" s="1"/>
      <c r="E512" s="1"/>
      <c r="F512" s="1"/>
      <c r="G512" s="1"/>
    </row>
    <row r="513" spans="4:7" x14ac:dyDescent="0.25">
      <c r="D513" s="1"/>
      <c r="E513" s="1"/>
      <c r="F513" s="1"/>
      <c r="G513" s="1"/>
    </row>
    <row r="514" spans="4:7" x14ac:dyDescent="0.25">
      <c r="D514" s="1"/>
      <c r="E514" s="1"/>
      <c r="F514" s="1"/>
      <c r="G514" s="1"/>
    </row>
    <row r="515" spans="4:7" x14ac:dyDescent="0.25">
      <c r="D515" s="1"/>
      <c r="E515" s="1"/>
      <c r="F515" s="1"/>
      <c r="G515" s="1"/>
    </row>
    <row r="516" spans="4:7" x14ac:dyDescent="0.25">
      <c r="D516" s="1"/>
      <c r="E516" s="1"/>
      <c r="F516" s="1"/>
      <c r="G516" s="1"/>
    </row>
    <row r="517" spans="4:7" x14ac:dyDescent="0.25">
      <c r="D517" s="1"/>
      <c r="E517" s="1"/>
      <c r="F517" s="1"/>
      <c r="G517" s="1"/>
    </row>
    <row r="518" spans="4:7" x14ac:dyDescent="0.25">
      <c r="D518" s="1"/>
      <c r="E518" s="1"/>
      <c r="F518" s="1"/>
      <c r="G518" s="1"/>
    </row>
    <row r="519" spans="4:7" x14ac:dyDescent="0.25">
      <c r="D519" s="1"/>
      <c r="E519" s="1"/>
      <c r="F519" s="1"/>
      <c r="G519" s="1"/>
    </row>
    <row r="520" spans="4:7" x14ac:dyDescent="0.25">
      <c r="D520" s="1"/>
      <c r="E520" s="1"/>
      <c r="F520" s="1"/>
      <c r="G520" s="1"/>
    </row>
    <row r="521" spans="4:7" x14ac:dyDescent="0.25">
      <c r="D521" s="1"/>
      <c r="E521" s="1"/>
      <c r="F521" s="1"/>
      <c r="G521" s="1"/>
    </row>
    <row r="522" spans="4:7" x14ac:dyDescent="0.25">
      <c r="D522" s="1"/>
      <c r="E522" s="1"/>
      <c r="F522" s="1"/>
      <c r="G522" s="1"/>
    </row>
    <row r="523" spans="4:7" x14ac:dyDescent="0.25">
      <c r="D523" s="1"/>
      <c r="E523" s="1"/>
      <c r="F523" s="1"/>
      <c r="G523" s="1"/>
    </row>
    <row r="524" spans="4:7" x14ac:dyDescent="0.25">
      <c r="D524" s="1"/>
      <c r="E524" s="1"/>
      <c r="F524" s="1"/>
      <c r="G524" s="1"/>
    </row>
    <row r="525" spans="4:7" x14ac:dyDescent="0.25">
      <c r="D525" s="1"/>
      <c r="E525" s="1"/>
      <c r="F525" s="1"/>
      <c r="G525" s="1"/>
    </row>
    <row r="526" spans="4:7" x14ac:dyDescent="0.25">
      <c r="D526" s="1"/>
      <c r="E526" s="1"/>
      <c r="F526" s="1"/>
      <c r="G526" s="1"/>
    </row>
    <row r="527" spans="4:7" x14ac:dyDescent="0.25">
      <c r="D527" s="1"/>
      <c r="E527" s="1"/>
      <c r="F527" s="1"/>
      <c r="G527" s="1"/>
    </row>
    <row r="528" spans="4:7" x14ac:dyDescent="0.25">
      <c r="D528" s="1"/>
      <c r="E528" s="1"/>
      <c r="F528" s="1"/>
      <c r="G528" s="1"/>
    </row>
    <row r="529" spans="4:7" x14ac:dyDescent="0.25">
      <c r="D529" s="1"/>
      <c r="E529" s="1"/>
      <c r="F529" s="1"/>
      <c r="G529" s="1"/>
    </row>
    <row r="530" spans="4:7" x14ac:dyDescent="0.25">
      <c r="D530" s="1"/>
      <c r="E530" s="1"/>
      <c r="F530" s="1"/>
      <c r="G530" s="1"/>
    </row>
    <row r="531" spans="4:7" x14ac:dyDescent="0.25">
      <c r="D531" s="1"/>
      <c r="E531" s="1"/>
      <c r="F531" s="1"/>
      <c r="G531" s="1"/>
    </row>
    <row r="532" spans="4:7" x14ac:dyDescent="0.25">
      <c r="D532" s="1"/>
      <c r="E532" s="1"/>
      <c r="F532" s="1"/>
      <c r="G532" s="1"/>
    </row>
    <row r="533" spans="4:7" x14ac:dyDescent="0.25">
      <c r="D533" s="1"/>
      <c r="E533" s="1"/>
      <c r="F533" s="1"/>
      <c r="G533" s="1"/>
    </row>
    <row r="534" spans="4:7" x14ac:dyDescent="0.25">
      <c r="D534" s="1"/>
      <c r="E534" s="1"/>
      <c r="F534" s="1"/>
      <c r="G534" s="1"/>
    </row>
    <row r="535" spans="4:7" x14ac:dyDescent="0.25">
      <c r="D535" s="1"/>
      <c r="E535" s="1"/>
      <c r="F535" s="1"/>
      <c r="G535" s="1"/>
    </row>
    <row r="536" spans="4:7" x14ac:dyDescent="0.25">
      <c r="D536" s="1"/>
      <c r="E536" s="1"/>
      <c r="F536" s="1"/>
      <c r="G536" s="1"/>
    </row>
    <row r="537" spans="4:7" x14ac:dyDescent="0.25">
      <c r="D537" s="1"/>
      <c r="E537" s="1"/>
      <c r="F537" s="1"/>
      <c r="G537" s="1"/>
    </row>
    <row r="538" spans="4:7" x14ac:dyDescent="0.25">
      <c r="D538" s="1"/>
      <c r="E538" s="1"/>
      <c r="F538" s="1"/>
      <c r="G538" s="1"/>
    </row>
    <row r="539" spans="4:7" x14ac:dyDescent="0.25">
      <c r="D539" s="1"/>
      <c r="E539" s="1"/>
      <c r="F539" s="1"/>
      <c r="G539" s="1"/>
    </row>
    <row r="540" spans="4:7" x14ac:dyDescent="0.25">
      <c r="D540" s="1"/>
      <c r="E540" s="1"/>
      <c r="F540" s="1"/>
      <c r="G540" s="1"/>
    </row>
    <row r="541" spans="4:7" x14ac:dyDescent="0.25">
      <c r="D541" s="1"/>
      <c r="E541" s="1"/>
      <c r="F541" s="1"/>
      <c r="G541" s="1"/>
    </row>
    <row r="542" spans="4:7" x14ac:dyDescent="0.25">
      <c r="D542" s="1"/>
      <c r="E542" s="1"/>
      <c r="F542" s="1"/>
      <c r="G542" s="1"/>
    </row>
    <row r="543" spans="4:7" x14ac:dyDescent="0.25">
      <c r="D543" s="1"/>
      <c r="E543" s="1"/>
      <c r="F543" s="1"/>
      <c r="G543" s="1"/>
    </row>
    <row r="544" spans="4:7" x14ac:dyDescent="0.25">
      <c r="D544" s="1"/>
      <c r="E544" s="1"/>
      <c r="F544" s="1"/>
      <c r="G544" s="1"/>
    </row>
    <row r="545" spans="4:7" x14ac:dyDescent="0.25">
      <c r="D545" s="1"/>
      <c r="E545" s="1"/>
      <c r="F545" s="1"/>
      <c r="G545" s="1"/>
    </row>
    <row r="546" spans="4:7" x14ac:dyDescent="0.25">
      <c r="D546" s="1"/>
      <c r="E546" s="1"/>
      <c r="F546" s="1"/>
      <c r="G546" s="1"/>
    </row>
    <row r="547" spans="4:7" x14ac:dyDescent="0.25">
      <c r="D547" s="1"/>
      <c r="E547" s="1"/>
      <c r="F547" s="1"/>
      <c r="G547" s="1"/>
    </row>
    <row r="548" spans="4:7" x14ac:dyDescent="0.25">
      <c r="D548" s="1"/>
      <c r="E548" s="1"/>
      <c r="F548" s="1"/>
      <c r="G548" s="1"/>
    </row>
    <row r="549" spans="4:7" x14ac:dyDescent="0.25">
      <c r="D549" s="1"/>
      <c r="E549" s="1"/>
      <c r="F549" s="1"/>
      <c r="G549" s="1"/>
    </row>
    <row r="550" spans="4:7" x14ac:dyDescent="0.25">
      <c r="D550" s="1"/>
      <c r="E550" s="1"/>
      <c r="F550" s="1"/>
      <c r="G550" s="1"/>
    </row>
    <row r="551" spans="4:7" x14ac:dyDescent="0.25">
      <c r="D551" s="1"/>
      <c r="E551" s="1"/>
      <c r="F551" s="1"/>
      <c r="G551" s="1"/>
    </row>
    <row r="552" spans="4:7" x14ac:dyDescent="0.25">
      <c r="D552" s="1"/>
      <c r="E552" s="1"/>
      <c r="F552" s="1"/>
      <c r="G552" s="1"/>
    </row>
    <row r="553" spans="4:7" x14ac:dyDescent="0.25">
      <c r="D553" s="1"/>
      <c r="E553" s="1"/>
      <c r="F553" s="1"/>
      <c r="G553" s="1"/>
    </row>
    <row r="554" spans="4:7" x14ac:dyDescent="0.25">
      <c r="D554" s="1"/>
      <c r="E554" s="1"/>
      <c r="F554" s="1"/>
      <c r="G554" s="1"/>
    </row>
    <row r="555" spans="4:7" x14ac:dyDescent="0.25">
      <c r="D555" s="1"/>
      <c r="E555" s="1"/>
      <c r="F555" s="1"/>
      <c r="G555" s="1"/>
    </row>
    <row r="556" spans="4:7" x14ac:dyDescent="0.25">
      <c r="D556" s="1"/>
      <c r="E556" s="1"/>
      <c r="F556" s="1"/>
      <c r="G556" s="1"/>
    </row>
    <row r="557" spans="4:7" x14ac:dyDescent="0.25">
      <c r="D557" s="1"/>
      <c r="E557" s="1"/>
      <c r="F557" s="1"/>
      <c r="G557" s="1"/>
    </row>
    <row r="558" spans="4:7" x14ac:dyDescent="0.25">
      <c r="D558" s="1"/>
      <c r="E558" s="1"/>
      <c r="F558" s="1"/>
      <c r="G558" s="1"/>
    </row>
    <row r="559" spans="4:7" x14ac:dyDescent="0.25">
      <c r="D559" s="1"/>
      <c r="E559" s="1"/>
      <c r="F559" s="1"/>
      <c r="G559" s="1"/>
    </row>
    <row r="560" spans="4:7" x14ac:dyDescent="0.25">
      <c r="D560" s="1"/>
      <c r="E560" s="1"/>
      <c r="F560" s="1"/>
      <c r="G560" s="1"/>
    </row>
    <row r="561" spans="4:7" x14ac:dyDescent="0.25">
      <c r="D561" s="1"/>
      <c r="E561" s="1"/>
      <c r="F561" s="1"/>
      <c r="G561" s="1"/>
    </row>
    <row r="562" spans="4:7" x14ac:dyDescent="0.25">
      <c r="D562" s="1"/>
      <c r="E562" s="1"/>
      <c r="F562" s="1"/>
      <c r="G562" s="1"/>
    </row>
    <row r="563" spans="4:7" x14ac:dyDescent="0.25">
      <c r="D563" s="1"/>
      <c r="E563" s="1"/>
      <c r="F563" s="1"/>
      <c r="G563" s="1"/>
    </row>
    <row r="564" spans="4:7" x14ac:dyDescent="0.25">
      <c r="D564" s="1"/>
      <c r="E564" s="1"/>
      <c r="F564" s="1"/>
      <c r="G564" s="1"/>
    </row>
    <row r="565" spans="4:7" x14ac:dyDescent="0.25">
      <c r="D565" s="1"/>
      <c r="E565" s="1"/>
      <c r="F565" s="1"/>
      <c r="G565" s="1"/>
    </row>
    <row r="566" spans="4:7" x14ac:dyDescent="0.25">
      <c r="D566" s="1"/>
      <c r="E566" s="1"/>
      <c r="F566" s="1"/>
      <c r="G566" s="1"/>
    </row>
    <row r="567" spans="4:7" x14ac:dyDescent="0.25">
      <c r="D567" s="1"/>
      <c r="E567" s="1"/>
      <c r="F567" s="1"/>
      <c r="G567" s="1"/>
    </row>
    <row r="568" spans="4:7" x14ac:dyDescent="0.25">
      <c r="D568" s="1"/>
      <c r="E568" s="1"/>
      <c r="F568" s="1"/>
      <c r="G568" s="1"/>
    </row>
    <row r="569" spans="4:7" x14ac:dyDescent="0.25">
      <c r="D569" s="1"/>
      <c r="E569" s="1"/>
      <c r="F569" s="1"/>
      <c r="G569" s="1"/>
    </row>
    <row r="570" spans="4:7" x14ac:dyDescent="0.25">
      <c r="D570" s="1"/>
      <c r="E570" s="1"/>
      <c r="F570" s="1"/>
      <c r="G570" s="1"/>
    </row>
    <row r="571" spans="4:7" x14ac:dyDescent="0.25">
      <c r="D571" s="1"/>
      <c r="E571" s="1"/>
      <c r="F571" s="1"/>
      <c r="G571" s="1"/>
    </row>
    <row r="572" spans="4:7" x14ac:dyDescent="0.25">
      <c r="D572" s="1"/>
      <c r="E572" s="1"/>
      <c r="F572" s="1"/>
      <c r="G572" s="1"/>
    </row>
    <row r="573" spans="4:7" x14ac:dyDescent="0.25">
      <c r="D573" s="1"/>
      <c r="E573" s="1"/>
      <c r="F573" s="1"/>
      <c r="G573" s="1"/>
    </row>
    <row r="574" spans="4:7" x14ac:dyDescent="0.25">
      <c r="D574" s="1"/>
      <c r="E574" s="1"/>
      <c r="F574" s="1"/>
      <c r="G574" s="1"/>
    </row>
    <row r="575" spans="4:7" x14ac:dyDescent="0.25">
      <c r="D575" s="1"/>
      <c r="E575" s="1"/>
      <c r="F575" s="1"/>
      <c r="G575" s="1"/>
    </row>
    <row r="576" spans="4:7" x14ac:dyDescent="0.25">
      <c r="D576" s="1"/>
      <c r="E576" s="1"/>
      <c r="F576" s="1"/>
      <c r="G576" s="1"/>
    </row>
    <row r="577" spans="4:7" x14ac:dyDescent="0.25">
      <c r="D577" s="1"/>
      <c r="E577" s="1"/>
      <c r="F577" s="1"/>
      <c r="G577" s="1"/>
    </row>
    <row r="578" spans="4:7" x14ac:dyDescent="0.25">
      <c r="D578" s="1"/>
      <c r="E578" s="1"/>
      <c r="F578" s="1"/>
      <c r="G578" s="1"/>
    </row>
    <row r="579" spans="4:7" x14ac:dyDescent="0.25">
      <c r="D579" s="1"/>
      <c r="E579" s="1"/>
      <c r="F579" s="1"/>
      <c r="G579" s="1"/>
    </row>
    <row r="580" spans="4:7" x14ac:dyDescent="0.25">
      <c r="D580" s="1"/>
      <c r="E580" s="1"/>
      <c r="F580" s="1"/>
      <c r="G580" s="1"/>
    </row>
    <row r="581" spans="4:7" x14ac:dyDescent="0.25">
      <c r="D581" s="1"/>
      <c r="E581" s="1"/>
      <c r="F581" s="1"/>
      <c r="G581" s="1"/>
    </row>
    <row r="582" spans="4:7" x14ac:dyDescent="0.25">
      <c r="D582" s="1"/>
      <c r="E582" s="1"/>
      <c r="F582" s="1"/>
      <c r="G582" s="1"/>
    </row>
    <row r="583" spans="4:7" x14ac:dyDescent="0.25">
      <c r="D583" s="1"/>
      <c r="E583" s="1"/>
      <c r="F583" s="1"/>
      <c r="G583" s="1"/>
    </row>
    <row r="584" spans="4:7" x14ac:dyDescent="0.25">
      <c r="D584" s="1"/>
      <c r="E584" s="1"/>
      <c r="F584" s="1"/>
      <c r="G584" s="1"/>
    </row>
    <row r="585" spans="4:7" x14ac:dyDescent="0.25">
      <c r="D585" s="1"/>
      <c r="E585" s="1"/>
      <c r="F585" s="1"/>
      <c r="G585" s="1"/>
    </row>
    <row r="586" spans="4:7" x14ac:dyDescent="0.25">
      <c r="D586" s="1"/>
      <c r="E586" s="1"/>
      <c r="F586" s="1"/>
      <c r="G586" s="1"/>
    </row>
    <row r="587" spans="4:7" x14ac:dyDescent="0.25">
      <c r="D587" s="1"/>
      <c r="E587" s="1"/>
      <c r="F587" s="1"/>
      <c r="G587" s="1"/>
    </row>
    <row r="588" spans="4:7" x14ac:dyDescent="0.25">
      <c r="D588" s="1"/>
      <c r="E588" s="1"/>
      <c r="F588" s="1"/>
      <c r="G588" s="1"/>
    </row>
    <row r="589" spans="4:7" x14ac:dyDescent="0.25">
      <c r="D589" s="1"/>
      <c r="E589" s="1"/>
      <c r="F589" s="1"/>
      <c r="G589" s="1"/>
    </row>
    <row r="590" spans="4:7" x14ac:dyDescent="0.25">
      <c r="D590" s="1"/>
      <c r="E590" s="1"/>
      <c r="F590" s="1"/>
      <c r="G590" s="1"/>
    </row>
    <row r="591" spans="4:7" x14ac:dyDescent="0.25">
      <c r="D591" s="1"/>
      <c r="E591" s="1"/>
      <c r="F591" s="1"/>
      <c r="G591" s="1"/>
    </row>
    <row r="592" spans="4:7" x14ac:dyDescent="0.25">
      <c r="D592" s="1"/>
      <c r="E592" s="1"/>
      <c r="F592" s="1"/>
      <c r="G592" s="1"/>
    </row>
    <row r="593" spans="4:7" x14ac:dyDescent="0.25">
      <c r="D593" s="1"/>
      <c r="E593" s="1"/>
      <c r="F593" s="1"/>
      <c r="G593" s="1"/>
    </row>
    <row r="594" spans="4:7" x14ac:dyDescent="0.25">
      <c r="D594" s="1"/>
      <c r="E594" s="1"/>
      <c r="F594" s="1"/>
      <c r="G594" s="1"/>
    </row>
    <row r="595" spans="4:7" x14ac:dyDescent="0.25">
      <c r="D595" s="1"/>
      <c r="E595" s="1"/>
      <c r="F595" s="1"/>
      <c r="G595" s="1"/>
    </row>
    <row r="596" spans="4:7" x14ac:dyDescent="0.25">
      <c r="D596" s="1"/>
      <c r="E596" s="1"/>
      <c r="F596" s="1"/>
      <c r="G596" s="1"/>
    </row>
    <row r="597" spans="4:7" x14ac:dyDescent="0.25">
      <c r="D597" s="1"/>
      <c r="E597" s="1"/>
      <c r="F597" s="1"/>
      <c r="G597" s="1"/>
    </row>
    <row r="598" spans="4:7" x14ac:dyDescent="0.25">
      <c r="D598" s="1"/>
      <c r="E598" s="1"/>
      <c r="F598" s="1"/>
      <c r="G598" s="1"/>
    </row>
    <row r="599" spans="4:7" x14ac:dyDescent="0.25">
      <c r="D599" s="1"/>
      <c r="E599" s="1"/>
      <c r="F599" s="1"/>
      <c r="G599" s="1"/>
    </row>
    <row r="600" spans="4:7" x14ac:dyDescent="0.25">
      <c r="D600" s="1"/>
      <c r="E600" s="1"/>
      <c r="F600" s="1"/>
      <c r="G600" s="1"/>
    </row>
    <row r="601" spans="4:7" x14ac:dyDescent="0.25">
      <c r="D601" s="1"/>
      <c r="E601" s="1"/>
      <c r="F601" s="1"/>
      <c r="G601" s="1"/>
    </row>
    <row r="602" spans="4:7" x14ac:dyDescent="0.25">
      <c r="D602" s="1"/>
      <c r="E602" s="1"/>
      <c r="F602" s="1"/>
      <c r="G602" s="1"/>
    </row>
    <row r="603" spans="4:7" x14ac:dyDescent="0.25">
      <c r="D603" s="1"/>
      <c r="E603" s="1"/>
      <c r="F603" s="1"/>
      <c r="G603" s="1"/>
    </row>
    <row r="604" spans="4:7" x14ac:dyDescent="0.25">
      <c r="D604" s="1"/>
      <c r="E604" s="1"/>
      <c r="F604" s="1"/>
      <c r="G604" s="1"/>
    </row>
    <row r="605" spans="4:7" x14ac:dyDescent="0.25">
      <c r="D605" s="1"/>
      <c r="E605" s="1"/>
      <c r="F605" s="1"/>
      <c r="G605" s="1"/>
    </row>
    <row r="606" spans="4:7" x14ac:dyDescent="0.25">
      <c r="D606" s="1"/>
      <c r="E606" s="1"/>
      <c r="F606" s="1"/>
      <c r="G606" s="1"/>
    </row>
    <row r="607" spans="4:7" x14ac:dyDescent="0.25">
      <c r="D607" s="1"/>
      <c r="E607" s="1"/>
      <c r="F607" s="1"/>
      <c r="G607" s="1"/>
    </row>
    <row r="608" spans="4:7" x14ac:dyDescent="0.25">
      <c r="D608" s="1"/>
      <c r="E608" s="1"/>
      <c r="F608" s="1"/>
      <c r="G608" s="1"/>
    </row>
    <row r="609" spans="4:7" x14ac:dyDescent="0.25">
      <c r="D609" s="1"/>
      <c r="E609" s="1"/>
      <c r="F609" s="1"/>
      <c r="G609" s="1"/>
    </row>
    <row r="610" spans="4:7" x14ac:dyDescent="0.25">
      <c r="D610" s="1"/>
      <c r="E610" s="1"/>
      <c r="F610" s="1"/>
      <c r="G610" s="1"/>
    </row>
    <row r="611" spans="4:7" x14ac:dyDescent="0.25">
      <c r="D611" s="1"/>
      <c r="E611" s="1"/>
      <c r="F611" s="1"/>
      <c r="G611" s="1"/>
    </row>
    <row r="612" spans="4:7" x14ac:dyDescent="0.25">
      <c r="D612" s="1"/>
      <c r="E612" s="1"/>
      <c r="F612" s="1"/>
      <c r="G612" s="1"/>
    </row>
    <row r="613" spans="4:7" x14ac:dyDescent="0.25">
      <c r="D613" s="1"/>
      <c r="E613" s="1"/>
      <c r="F613" s="1"/>
      <c r="G613" s="1"/>
    </row>
    <row r="614" spans="4:7" x14ac:dyDescent="0.25">
      <c r="D614" s="1"/>
      <c r="E614" s="1"/>
      <c r="F614" s="1"/>
      <c r="G614" s="1"/>
    </row>
    <row r="615" spans="4:7" x14ac:dyDescent="0.25">
      <c r="D615" s="1"/>
      <c r="E615" s="1"/>
      <c r="F615" s="1"/>
      <c r="G615" s="1"/>
    </row>
    <row r="616" spans="4:7" x14ac:dyDescent="0.25">
      <c r="D616" s="1"/>
      <c r="E616" s="1"/>
      <c r="F616" s="1"/>
      <c r="G616" s="1"/>
    </row>
    <row r="617" spans="4:7" x14ac:dyDescent="0.25">
      <c r="D617" s="1"/>
      <c r="E617" s="1"/>
      <c r="F617" s="1"/>
      <c r="G617" s="1"/>
    </row>
    <row r="618" spans="4:7" x14ac:dyDescent="0.25">
      <c r="D618" s="1"/>
      <c r="E618" s="1"/>
      <c r="F618" s="1"/>
      <c r="G618" s="1"/>
    </row>
    <row r="619" spans="4:7" x14ac:dyDescent="0.25">
      <c r="D619" s="1"/>
      <c r="E619" s="1"/>
      <c r="F619" s="1"/>
      <c r="G619" s="1"/>
    </row>
    <row r="620" spans="4:7" x14ac:dyDescent="0.25">
      <c r="D620" s="1"/>
      <c r="E620" s="1"/>
      <c r="F620" s="1"/>
      <c r="G620" s="1"/>
    </row>
    <row r="621" spans="4:7" x14ac:dyDescent="0.25">
      <c r="D621" s="1"/>
      <c r="E621" s="1"/>
      <c r="F621" s="1"/>
      <c r="G621" s="1"/>
    </row>
    <row r="622" spans="4:7" x14ac:dyDescent="0.25">
      <c r="D622" s="1"/>
      <c r="E622" s="1"/>
      <c r="F622" s="1"/>
      <c r="G622" s="1"/>
    </row>
    <row r="623" spans="4:7" x14ac:dyDescent="0.25">
      <c r="D623" s="1"/>
      <c r="E623" s="1"/>
      <c r="F623" s="1"/>
      <c r="G623" s="1"/>
    </row>
    <row r="624" spans="4:7" x14ac:dyDescent="0.25">
      <c r="D624" s="1"/>
      <c r="E624" s="1"/>
      <c r="F624" s="1"/>
      <c r="G624" s="1"/>
    </row>
    <row r="625" spans="4:7" x14ac:dyDescent="0.25">
      <c r="D625" s="1"/>
      <c r="E625" s="1"/>
      <c r="F625" s="1"/>
      <c r="G625" s="1"/>
    </row>
    <row r="626" spans="4:7" x14ac:dyDescent="0.25">
      <c r="D626" s="1"/>
      <c r="E626" s="1"/>
      <c r="F626" s="1"/>
      <c r="G626" s="1"/>
    </row>
    <row r="627" spans="4:7" x14ac:dyDescent="0.25">
      <c r="D627" s="1"/>
      <c r="E627" s="1"/>
      <c r="F627" s="1"/>
      <c r="G627" s="1"/>
    </row>
    <row r="628" spans="4:7" x14ac:dyDescent="0.25">
      <c r="D628" s="1"/>
      <c r="E628" s="1"/>
      <c r="F628" s="1"/>
      <c r="G628" s="1"/>
    </row>
    <row r="629" spans="4:7" x14ac:dyDescent="0.25">
      <c r="D629" s="1"/>
      <c r="E629" s="1"/>
      <c r="F629" s="1"/>
      <c r="G629" s="1"/>
    </row>
    <row r="630" spans="4:7" x14ac:dyDescent="0.25">
      <c r="D630" s="1"/>
      <c r="E630" s="1"/>
      <c r="F630" s="1"/>
      <c r="G630" s="1"/>
    </row>
    <row r="631" spans="4:7" x14ac:dyDescent="0.25">
      <c r="D631" s="1"/>
      <c r="E631" s="1"/>
      <c r="F631" s="1"/>
      <c r="G631" s="1"/>
    </row>
    <row r="632" spans="4:7" x14ac:dyDescent="0.25">
      <c r="D632" s="1"/>
      <c r="E632" s="1"/>
      <c r="F632" s="1"/>
      <c r="G632" s="1"/>
    </row>
    <row r="633" spans="4:7" x14ac:dyDescent="0.25">
      <c r="D633" s="1"/>
      <c r="E633" s="1"/>
      <c r="F633" s="1"/>
      <c r="G633" s="1"/>
    </row>
    <row r="634" spans="4:7" x14ac:dyDescent="0.25">
      <c r="D634" s="1"/>
      <c r="E634" s="1"/>
      <c r="F634" s="1"/>
      <c r="G634" s="1"/>
    </row>
    <row r="635" spans="4:7" x14ac:dyDescent="0.25">
      <c r="D635" s="1"/>
      <c r="E635" s="1"/>
      <c r="F635" s="1"/>
      <c r="G635" s="1"/>
    </row>
    <row r="636" spans="4:7" x14ac:dyDescent="0.25">
      <c r="D636" s="1"/>
      <c r="E636" s="1"/>
      <c r="F636" s="1"/>
      <c r="G636" s="1"/>
    </row>
    <row r="637" spans="4:7" x14ac:dyDescent="0.25">
      <c r="D637" s="1"/>
      <c r="E637" s="1"/>
      <c r="F637" s="1"/>
      <c r="G637" s="1"/>
    </row>
    <row r="638" spans="4:7" x14ac:dyDescent="0.25">
      <c r="D638" s="1"/>
      <c r="E638" s="1"/>
      <c r="F638" s="1"/>
      <c r="G638" s="1"/>
    </row>
    <row r="639" spans="4:7" x14ac:dyDescent="0.25">
      <c r="D639" s="1"/>
      <c r="E639" s="1"/>
      <c r="F639" s="1"/>
      <c r="G639" s="1"/>
    </row>
    <row r="640" spans="4:7" x14ac:dyDescent="0.25">
      <c r="D640" s="1"/>
      <c r="E640" s="1"/>
      <c r="F640" s="1"/>
      <c r="G640" s="1"/>
    </row>
    <row r="641" spans="4:7" x14ac:dyDescent="0.25">
      <c r="D641" s="1"/>
      <c r="E641" s="1"/>
      <c r="F641" s="1"/>
      <c r="G641" s="1"/>
    </row>
    <row r="642" spans="4:7" x14ac:dyDescent="0.25">
      <c r="D642" s="1"/>
      <c r="E642" s="1"/>
      <c r="F642" s="1"/>
      <c r="G642" s="1"/>
    </row>
    <row r="643" spans="4:7" x14ac:dyDescent="0.25">
      <c r="D643" s="1"/>
      <c r="E643" s="1"/>
      <c r="F643" s="1"/>
      <c r="G643" s="1"/>
    </row>
    <row r="644" spans="4:7" x14ac:dyDescent="0.25">
      <c r="D644" s="1"/>
      <c r="E644" s="1"/>
      <c r="F644" s="1"/>
      <c r="G644" s="1"/>
    </row>
    <row r="645" spans="4:7" x14ac:dyDescent="0.25">
      <c r="D645" s="1"/>
      <c r="E645" s="1"/>
      <c r="F645" s="1"/>
      <c r="G645" s="1"/>
    </row>
    <row r="646" spans="4:7" x14ac:dyDescent="0.25">
      <c r="D646" s="1"/>
      <c r="E646" s="1"/>
      <c r="F646" s="1"/>
      <c r="G646" s="1"/>
    </row>
    <row r="647" spans="4:7" x14ac:dyDescent="0.25">
      <c r="D647" s="1"/>
      <c r="E647" s="1"/>
      <c r="F647" s="1"/>
      <c r="G647" s="1"/>
    </row>
    <row r="648" spans="4:7" x14ac:dyDescent="0.25">
      <c r="D648" s="1"/>
      <c r="E648" s="1"/>
      <c r="F648" s="1"/>
      <c r="G648" s="1"/>
    </row>
    <row r="649" spans="4:7" x14ac:dyDescent="0.25">
      <c r="D649" s="1"/>
      <c r="E649" s="1"/>
      <c r="F649" s="1"/>
      <c r="G649" s="1"/>
    </row>
    <row r="650" spans="4:7" x14ac:dyDescent="0.25">
      <c r="D650" s="1"/>
      <c r="E650" s="1"/>
      <c r="F650" s="1"/>
      <c r="G650" s="1"/>
    </row>
    <row r="651" spans="4:7" x14ac:dyDescent="0.25">
      <c r="D651" s="1"/>
      <c r="E651" s="1"/>
      <c r="F651" s="1"/>
      <c r="G651" s="1"/>
    </row>
    <row r="652" spans="4:7" x14ac:dyDescent="0.25">
      <c r="D652" s="1"/>
      <c r="E652" s="1"/>
      <c r="F652" s="1"/>
      <c r="G652" s="1"/>
    </row>
    <row r="653" spans="4:7" x14ac:dyDescent="0.25">
      <c r="D653" s="1"/>
      <c r="E653" s="1"/>
      <c r="F653" s="1"/>
      <c r="G653" s="1"/>
    </row>
    <row r="654" spans="4:7" x14ac:dyDescent="0.25">
      <c r="D654" s="1"/>
      <c r="E654" s="1"/>
      <c r="F654" s="1"/>
      <c r="G654" s="1"/>
    </row>
    <row r="655" spans="4:7" x14ac:dyDescent="0.25">
      <c r="D655" s="1"/>
      <c r="E655" s="1"/>
      <c r="F655" s="1"/>
      <c r="G655" s="1"/>
    </row>
    <row r="656" spans="4:7" x14ac:dyDescent="0.25">
      <c r="D656" s="1"/>
      <c r="E656" s="1"/>
      <c r="F656" s="1"/>
      <c r="G656" s="1"/>
    </row>
    <row r="657" spans="4:7" x14ac:dyDescent="0.25">
      <c r="D657" s="1"/>
      <c r="E657" s="1"/>
      <c r="F657" s="1"/>
      <c r="G657" s="1"/>
    </row>
    <row r="658" spans="4:7" x14ac:dyDescent="0.25">
      <c r="D658" s="1"/>
      <c r="E658" s="1"/>
      <c r="F658" s="1"/>
      <c r="G658" s="1"/>
    </row>
    <row r="659" spans="4:7" x14ac:dyDescent="0.25">
      <c r="D659" s="1"/>
      <c r="E659" s="1"/>
      <c r="F659" s="1"/>
      <c r="G659" s="1"/>
    </row>
    <row r="660" spans="4:7" x14ac:dyDescent="0.25">
      <c r="D660" s="1"/>
      <c r="E660" s="1"/>
      <c r="F660" s="1"/>
      <c r="G660" s="1"/>
    </row>
    <row r="661" spans="4:7" x14ac:dyDescent="0.25">
      <c r="D661" s="1"/>
      <c r="E661" s="1"/>
      <c r="F661" s="1"/>
      <c r="G661" s="1"/>
    </row>
    <row r="662" spans="4:7" x14ac:dyDescent="0.25">
      <c r="D662" s="1"/>
      <c r="E662" s="1"/>
      <c r="F662" s="1"/>
      <c r="G662" s="1"/>
    </row>
    <row r="663" spans="4:7" x14ac:dyDescent="0.25">
      <c r="D663" s="1"/>
      <c r="E663" s="1"/>
      <c r="F663" s="1"/>
      <c r="G663" s="1"/>
    </row>
    <row r="664" spans="4:7" x14ac:dyDescent="0.25">
      <c r="D664" s="1"/>
      <c r="E664" s="1"/>
      <c r="F664" s="1"/>
      <c r="G664" s="1"/>
    </row>
    <row r="665" spans="4:7" x14ac:dyDescent="0.25">
      <c r="D665" s="1"/>
      <c r="E665" s="1"/>
      <c r="F665" s="1"/>
      <c r="G665" s="1"/>
    </row>
    <row r="666" spans="4:7" x14ac:dyDescent="0.25">
      <c r="D666" s="1"/>
      <c r="E666" s="1"/>
      <c r="F666" s="1"/>
      <c r="G666" s="1"/>
    </row>
    <row r="667" spans="4:7" x14ac:dyDescent="0.25">
      <c r="D667" s="1"/>
      <c r="E667" s="1"/>
      <c r="F667" s="1"/>
      <c r="G667" s="1"/>
    </row>
    <row r="668" spans="4:7" x14ac:dyDescent="0.25">
      <c r="D668" s="1"/>
      <c r="E668" s="1"/>
      <c r="F668" s="1"/>
      <c r="G668" s="1"/>
    </row>
    <row r="669" spans="4:7" x14ac:dyDescent="0.25">
      <c r="D669" s="1"/>
      <c r="E669" s="1"/>
      <c r="F669" s="1"/>
      <c r="G669" s="1"/>
    </row>
    <row r="670" spans="4:7" x14ac:dyDescent="0.25">
      <c r="D670" s="1"/>
      <c r="E670" s="1"/>
      <c r="F670" s="1"/>
      <c r="G670" s="1"/>
    </row>
    <row r="671" spans="4:7" x14ac:dyDescent="0.25">
      <c r="D671" s="1"/>
      <c r="E671" s="1"/>
      <c r="F671" s="1"/>
      <c r="G671" s="1"/>
    </row>
    <row r="672" spans="4:7" x14ac:dyDescent="0.25">
      <c r="D672" s="1"/>
      <c r="E672" s="1"/>
      <c r="F672" s="1"/>
      <c r="G672" s="1"/>
    </row>
    <row r="673" spans="4:7" x14ac:dyDescent="0.25">
      <c r="D673" s="1"/>
      <c r="E673" s="1"/>
      <c r="F673" s="1"/>
      <c r="G673" s="1"/>
    </row>
    <row r="674" spans="4:7" x14ac:dyDescent="0.25">
      <c r="D674" s="1"/>
      <c r="E674" s="1"/>
      <c r="F674" s="1"/>
      <c r="G674" s="1"/>
    </row>
    <row r="675" spans="4:7" x14ac:dyDescent="0.25">
      <c r="D675" s="1"/>
      <c r="E675" s="1"/>
      <c r="F675" s="1"/>
      <c r="G675" s="1"/>
    </row>
    <row r="676" spans="4:7" x14ac:dyDescent="0.25">
      <c r="D676" s="1"/>
      <c r="E676" s="1"/>
      <c r="F676" s="1"/>
      <c r="G676" s="1"/>
    </row>
    <row r="677" spans="4:7" x14ac:dyDescent="0.25">
      <c r="D677" s="1"/>
      <c r="E677" s="1"/>
      <c r="F677" s="1"/>
      <c r="G677" s="1"/>
    </row>
    <row r="678" spans="4:7" x14ac:dyDescent="0.25">
      <c r="D678" s="1"/>
      <c r="E678" s="1"/>
      <c r="F678" s="1"/>
      <c r="G678" s="1"/>
    </row>
    <row r="679" spans="4:7" x14ac:dyDescent="0.25">
      <c r="D679" s="1"/>
      <c r="E679" s="1"/>
      <c r="F679" s="1"/>
      <c r="G679" s="1"/>
    </row>
    <row r="680" spans="4:7" x14ac:dyDescent="0.25">
      <c r="D680" s="1"/>
      <c r="E680" s="1"/>
      <c r="F680" s="1"/>
      <c r="G680" s="1"/>
    </row>
    <row r="681" spans="4:7" x14ac:dyDescent="0.25">
      <c r="D681" s="1"/>
      <c r="E681" s="1"/>
      <c r="F681" s="1"/>
      <c r="G681" s="1"/>
    </row>
    <row r="682" spans="4:7" x14ac:dyDescent="0.25">
      <c r="D682" s="1"/>
      <c r="E682" s="1"/>
      <c r="F682" s="1"/>
      <c r="G682" s="1"/>
    </row>
    <row r="683" spans="4:7" x14ac:dyDescent="0.25">
      <c r="D683" s="1"/>
      <c r="E683" s="1"/>
      <c r="F683" s="1"/>
      <c r="G683" s="1"/>
    </row>
    <row r="684" spans="4:7" x14ac:dyDescent="0.25">
      <c r="D684" s="1"/>
      <c r="E684" s="1"/>
      <c r="F684" s="1"/>
      <c r="G684" s="1"/>
    </row>
    <row r="685" spans="4:7" x14ac:dyDescent="0.25">
      <c r="D685" s="1"/>
      <c r="E685" s="1"/>
      <c r="F685" s="1"/>
      <c r="G685" s="1"/>
    </row>
    <row r="686" spans="4:7" x14ac:dyDescent="0.25">
      <c r="D686" s="1"/>
      <c r="E686" s="1"/>
      <c r="F686" s="1"/>
      <c r="G686" s="1"/>
    </row>
    <row r="687" spans="4:7" x14ac:dyDescent="0.25">
      <c r="D687" s="1"/>
      <c r="E687" s="1"/>
      <c r="F687" s="1"/>
      <c r="G687" s="1"/>
    </row>
    <row r="688" spans="4:7" x14ac:dyDescent="0.25">
      <c r="D688" s="1"/>
      <c r="E688" s="1"/>
      <c r="F688" s="1"/>
      <c r="G688" s="1"/>
    </row>
    <row r="689" spans="4:7" x14ac:dyDescent="0.25">
      <c r="D689" s="1"/>
      <c r="E689" s="1"/>
      <c r="F689" s="1"/>
      <c r="G689" s="1"/>
    </row>
    <row r="690" spans="4:7" x14ac:dyDescent="0.25">
      <c r="D690" s="1"/>
      <c r="E690" s="1"/>
      <c r="F690" s="1"/>
      <c r="G690" s="1"/>
    </row>
    <row r="691" spans="4:7" x14ac:dyDescent="0.25">
      <c r="D691" s="1"/>
      <c r="E691" s="1"/>
      <c r="F691" s="1"/>
      <c r="G691" s="1"/>
    </row>
    <row r="692" spans="4:7" x14ac:dyDescent="0.25">
      <c r="D692" s="1"/>
      <c r="E692" s="1"/>
      <c r="F692" s="1"/>
      <c r="G692" s="1"/>
    </row>
    <row r="693" spans="4:7" x14ac:dyDescent="0.25">
      <c r="D693" s="1"/>
      <c r="E693" s="1"/>
      <c r="F693" s="1"/>
      <c r="G693" s="1"/>
    </row>
    <row r="694" spans="4:7" x14ac:dyDescent="0.25">
      <c r="D694" s="1"/>
      <c r="E694" s="1"/>
      <c r="F694" s="1"/>
      <c r="G694" s="1"/>
    </row>
    <row r="695" spans="4:7" x14ac:dyDescent="0.25">
      <c r="D695" s="1"/>
      <c r="E695" s="1"/>
      <c r="F695" s="1"/>
      <c r="G695" s="1"/>
    </row>
    <row r="696" spans="4:7" x14ac:dyDescent="0.25">
      <c r="D696" s="1"/>
      <c r="E696" s="1"/>
      <c r="F696" s="1"/>
      <c r="G696" s="1"/>
    </row>
    <row r="697" spans="4:7" x14ac:dyDescent="0.25">
      <c r="D697" s="1"/>
      <c r="E697" s="1"/>
      <c r="F697" s="1"/>
      <c r="G697" s="1"/>
    </row>
    <row r="698" spans="4:7" x14ac:dyDescent="0.25">
      <c r="D698" s="1"/>
      <c r="E698" s="1"/>
      <c r="F698" s="1"/>
      <c r="G698" s="1"/>
    </row>
    <row r="699" spans="4:7" x14ac:dyDescent="0.25">
      <c r="D699" s="1"/>
      <c r="E699" s="1"/>
      <c r="F699" s="1"/>
      <c r="G699" s="1"/>
    </row>
    <row r="700" spans="4:7" x14ac:dyDescent="0.25">
      <c r="D700" s="1"/>
      <c r="E700" s="1"/>
      <c r="F700" s="1"/>
      <c r="G700" s="1"/>
    </row>
    <row r="701" spans="4:7" x14ac:dyDescent="0.25">
      <c r="D701" s="1"/>
      <c r="E701" s="1"/>
      <c r="F701" s="1"/>
      <c r="G701" s="1"/>
    </row>
    <row r="702" spans="4:7" x14ac:dyDescent="0.25">
      <c r="D702" s="1"/>
      <c r="E702" s="1"/>
      <c r="F702" s="1"/>
      <c r="G702" s="1"/>
    </row>
    <row r="703" spans="4:7" x14ac:dyDescent="0.25">
      <c r="D703" s="1"/>
      <c r="E703" s="1"/>
      <c r="F703" s="1"/>
      <c r="G703" s="1"/>
    </row>
    <row r="704" spans="4:7" x14ac:dyDescent="0.25">
      <c r="D704" s="1"/>
      <c r="E704" s="1"/>
      <c r="F704" s="1"/>
      <c r="G704" s="1"/>
    </row>
    <row r="705" spans="4:7" x14ac:dyDescent="0.25">
      <c r="D705" s="1"/>
      <c r="E705" s="1"/>
      <c r="F705" s="1"/>
      <c r="G705" s="1"/>
    </row>
    <row r="706" spans="4:7" x14ac:dyDescent="0.25">
      <c r="D706" s="1"/>
      <c r="E706" s="1"/>
      <c r="F706" s="1"/>
      <c r="G706" s="1"/>
    </row>
    <row r="707" spans="4:7" x14ac:dyDescent="0.25">
      <c r="D707" s="1"/>
      <c r="E707" s="1"/>
      <c r="F707" s="1"/>
      <c r="G707" s="1"/>
    </row>
    <row r="708" spans="4:7" x14ac:dyDescent="0.25">
      <c r="D708" s="1"/>
      <c r="E708" s="1"/>
      <c r="F708" s="1"/>
      <c r="G708" s="1"/>
    </row>
    <row r="709" spans="4:7" x14ac:dyDescent="0.25">
      <c r="D709" s="1"/>
      <c r="E709" s="1"/>
      <c r="F709" s="1"/>
      <c r="G709" s="1"/>
    </row>
    <row r="710" spans="4:7" x14ac:dyDescent="0.25">
      <c r="D710" s="1"/>
      <c r="E710" s="1"/>
      <c r="F710" s="1"/>
      <c r="G710" s="1"/>
    </row>
    <row r="711" spans="4:7" x14ac:dyDescent="0.25">
      <c r="D711" s="1"/>
      <c r="E711" s="1"/>
      <c r="F711" s="1"/>
      <c r="G711" s="1"/>
    </row>
    <row r="712" spans="4:7" x14ac:dyDescent="0.25">
      <c r="D712" s="1"/>
      <c r="E712" s="1"/>
      <c r="F712" s="1"/>
      <c r="G712" s="1"/>
    </row>
    <row r="713" spans="4:7" x14ac:dyDescent="0.25">
      <c r="D713" s="1"/>
      <c r="E713" s="1"/>
      <c r="F713" s="1"/>
      <c r="G713" s="1"/>
    </row>
    <row r="714" spans="4:7" x14ac:dyDescent="0.25">
      <c r="D714" s="1"/>
      <c r="E714" s="1"/>
      <c r="F714" s="1"/>
      <c r="G714" s="1"/>
    </row>
    <row r="715" spans="4:7" x14ac:dyDescent="0.25">
      <c r="D715" s="1"/>
      <c r="E715" s="1"/>
      <c r="F715" s="1"/>
      <c r="G715" s="1"/>
    </row>
    <row r="716" spans="4:7" x14ac:dyDescent="0.25">
      <c r="D716" s="1"/>
      <c r="E716" s="1"/>
      <c r="F716" s="1"/>
      <c r="G716" s="1"/>
    </row>
    <row r="717" spans="4:7" x14ac:dyDescent="0.25">
      <c r="D717" s="1"/>
      <c r="E717" s="1"/>
      <c r="F717" s="1"/>
      <c r="G717" s="1"/>
    </row>
    <row r="718" spans="4:7" x14ac:dyDescent="0.25">
      <c r="D718" s="1"/>
      <c r="E718" s="1"/>
      <c r="F718" s="1"/>
      <c r="G718" s="1"/>
    </row>
    <row r="719" spans="4:7" x14ac:dyDescent="0.25">
      <c r="D719" s="1"/>
      <c r="E719" s="1"/>
      <c r="F719" s="1"/>
      <c r="G719" s="1"/>
    </row>
    <row r="720" spans="4:7" x14ac:dyDescent="0.25">
      <c r="D720" s="1"/>
      <c r="E720" s="1"/>
      <c r="F720" s="1"/>
      <c r="G720" s="1"/>
    </row>
    <row r="721" spans="4:7" x14ac:dyDescent="0.25">
      <c r="D721" s="1"/>
      <c r="E721" s="1"/>
      <c r="F721" s="1"/>
      <c r="G721" s="1"/>
    </row>
    <row r="722" spans="4:7" x14ac:dyDescent="0.25">
      <c r="D722" s="1"/>
      <c r="E722" s="1"/>
      <c r="F722" s="1"/>
      <c r="G722" s="1"/>
    </row>
    <row r="723" spans="4:7" x14ac:dyDescent="0.25">
      <c r="D723" s="1"/>
      <c r="E723" s="1"/>
      <c r="F723" s="1"/>
      <c r="G723" s="1"/>
    </row>
    <row r="724" spans="4:7" x14ac:dyDescent="0.25">
      <c r="D724" s="1"/>
      <c r="E724" s="1"/>
      <c r="F724" s="1"/>
      <c r="G724" s="1"/>
    </row>
    <row r="725" spans="4:7" x14ac:dyDescent="0.25">
      <c r="D725" s="1"/>
      <c r="E725" s="1"/>
      <c r="F725" s="1"/>
      <c r="G725" s="1"/>
    </row>
    <row r="726" spans="4:7" x14ac:dyDescent="0.25">
      <c r="D726" s="1"/>
      <c r="E726" s="1"/>
      <c r="F726" s="1"/>
      <c r="G726" s="1"/>
    </row>
    <row r="727" spans="4:7" x14ac:dyDescent="0.25">
      <c r="D727" s="1"/>
      <c r="E727" s="1"/>
      <c r="F727" s="1"/>
      <c r="G727" s="1"/>
    </row>
    <row r="728" spans="4:7" x14ac:dyDescent="0.25">
      <c r="D728" s="1"/>
      <c r="E728" s="1"/>
      <c r="F728" s="1"/>
      <c r="G728" s="1"/>
    </row>
    <row r="729" spans="4:7" x14ac:dyDescent="0.25">
      <c r="D729" s="1"/>
      <c r="E729" s="1"/>
      <c r="F729" s="1"/>
      <c r="G729" s="1"/>
    </row>
    <row r="730" spans="4:7" x14ac:dyDescent="0.25">
      <c r="D730" s="1"/>
      <c r="E730" s="1"/>
      <c r="F730" s="1"/>
      <c r="G730" s="1"/>
    </row>
    <row r="731" spans="4:7" x14ac:dyDescent="0.25">
      <c r="D731" s="1"/>
      <c r="E731" s="1"/>
      <c r="F731" s="1"/>
      <c r="G731" s="1"/>
    </row>
    <row r="732" spans="4:7" x14ac:dyDescent="0.25">
      <c r="D732" s="1"/>
      <c r="E732" s="1"/>
      <c r="F732" s="1"/>
      <c r="G732" s="1"/>
    </row>
    <row r="733" spans="4:7" x14ac:dyDescent="0.25">
      <c r="D733" s="1"/>
      <c r="E733" s="1"/>
      <c r="F733" s="1"/>
      <c r="G733" s="1"/>
    </row>
    <row r="734" spans="4:7" x14ac:dyDescent="0.25">
      <c r="D734" s="1"/>
      <c r="E734" s="1"/>
      <c r="F734" s="1"/>
      <c r="G734" s="1"/>
    </row>
    <row r="735" spans="4:7" x14ac:dyDescent="0.25">
      <c r="D735" s="1"/>
      <c r="E735" s="1"/>
      <c r="F735" s="1"/>
      <c r="G735" s="1"/>
    </row>
    <row r="736" spans="4:7" x14ac:dyDescent="0.25">
      <c r="D736" s="1"/>
      <c r="E736" s="1"/>
      <c r="F736" s="1"/>
      <c r="G736" s="1"/>
    </row>
    <row r="737" spans="4:7" x14ac:dyDescent="0.25">
      <c r="D737" s="1"/>
      <c r="E737" s="1"/>
      <c r="F737" s="1"/>
      <c r="G737" s="1"/>
    </row>
    <row r="738" spans="4:7" x14ac:dyDescent="0.25">
      <c r="D738" s="1"/>
      <c r="E738" s="1"/>
      <c r="F738" s="1"/>
      <c r="G738" s="1"/>
    </row>
    <row r="739" spans="4:7" x14ac:dyDescent="0.25">
      <c r="D739" s="1"/>
      <c r="E739" s="1"/>
      <c r="F739" s="1"/>
      <c r="G739" s="1"/>
    </row>
    <row r="740" spans="4:7" x14ac:dyDescent="0.25">
      <c r="D740" s="1"/>
      <c r="E740" s="1"/>
      <c r="F740" s="1"/>
      <c r="G740" s="1"/>
    </row>
    <row r="741" spans="4:7" x14ac:dyDescent="0.25">
      <c r="D741" s="1"/>
      <c r="E741" s="1"/>
      <c r="F741" s="1"/>
      <c r="G741" s="1"/>
    </row>
    <row r="742" spans="4:7" x14ac:dyDescent="0.25">
      <c r="D742" s="1"/>
      <c r="E742" s="1"/>
      <c r="F742" s="1"/>
      <c r="G742" s="1"/>
    </row>
    <row r="743" spans="4:7" x14ac:dyDescent="0.25">
      <c r="D743" s="1"/>
      <c r="E743" s="1"/>
      <c r="F743" s="1"/>
      <c r="G743" s="1"/>
    </row>
    <row r="744" spans="4:7" x14ac:dyDescent="0.25">
      <c r="D744" s="1"/>
      <c r="E744" s="1"/>
      <c r="F744" s="1"/>
      <c r="G744" s="1"/>
    </row>
    <row r="745" spans="4:7" x14ac:dyDescent="0.25">
      <c r="D745" s="1"/>
      <c r="E745" s="1"/>
      <c r="F745" s="1"/>
      <c r="G745" s="1"/>
    </row>
    <row r="746" spans="4:7" x14ac:dyDescent="0.25">
      <c r="D746" s="1"/>
      <c r="E746" s="1"/>
      <c r="F746" s="1"/>
      <c r="G746" s="1"/>
    </row>
    <row r="747" spans="4:7" x14ac:dyDescent="0.25">
      <c r="D747" s="1"/>
      <c r="E747" s="1"/>
      <c r="F747" s="1"/>
      <c r="G747" s="1"/>
    </row>
    <row r="748" spans="4:7" x14ac:dyDescent="0.25">
      <c r="D748" s="1"/>
      <c r="E748" s="1"/>
      <c r="F748" s="1"/>
      <c r="G748" s="1"/>
    </row>
    <row r="749" spans="4:7" x14ac:dyDescent="0.25">
      <c r="D749" s="1"/>
      <c r="E749" s="1"/>
      <c r="F749" s="1"/>
      <c r="G749" s="1"/>
    </row>
    <row r="750" spans="4:7" x14ac:dyDescent="0.25">
      <c r="D750" s="1"/>
      <c r="E750" s="1"/>
      <c r="F750" s="1"/>
      <c r="G750" s="1"/>
    </row>
    <row r="751" spans="4:7" x14ac:dyDescent="0.25">
      <c r="D751" s="1"/>
      <c r="E751" s="1"/>
      <c r="F751" s="1"/>
      <c r="G751" s="1"/>
    </row>
    <row r="752" spans="4:7" x14ac:dyDescent="0.25">
      <c r="D752" s="1"/>
      <c r="E752" s="1"/>
      <c r="F752" s="1"/>
      <c r="G752" s="1"/>
    </row>
    <row r="753" spans="4:7" x14ac:dyDescent="0.25">
      <c r="D753" s="1"/>
      <c r="E753" s="1"/>
      <c r="F753" s="1"/>
      <c r="G753" s="1"/>
    </row>
    <row r="754" spans="4:7" x14ac:dyDescent="0.25">
      <c r="D754" s="1"/>
      <c r="E754" s="1"/>
      <c r="F754" s="1"/>
      <c r="G754" s="1"/>
    </row>
    <row r="755" spans="4:7" x14ac:dyDescent="0.25">
      <c r="D755" s="1"/>
      <c r="E755" s="1"/>
      <c r="F755" s="1"/>
      <c r="G755" s="1"/>
    </row>
    <row r="756" spans="4:7" x14ac:dyDescent="0.25">
      <c r="D756" s="1"/>
      <c r="E756" s="1"/>
      <c r="F756" s="1"/>
      <c r="G756" s="1"/>
    </row>
    <row r="757" spans="4:7" x14ac:dyDescent="0.25">
      <c r="D757" s="1"/>
      <c r="E757" s="1"/>
      <c r="F757" s="1"/>
      <c r="G757" s="1"/>
    </row>
    <row r="758" spans="4:7" x14ac:dyDescent="0.25">
      <c r="D758" s="1"/>
      <c r="E758" s="1"/>
      <c r="F758" s="1"/>
      <c r="G758" s="1"/>
    </row>
    <row r="759" spans="4:7" x14ac:dyDescent="0.25">
      <c r="D759" s="1"/>
      <c r="E759" s="1"/>
      <c r="F759" s="1"/>
      <c r="G759" s="1"/>
    </row>
    <row r="760" spans="4:7" x14ac:dyDescent="0.25">
      <c r="D760" s="1"/>
      <c r="E760" s="1"/>
      <c r="F760" s="1"/>
      <c r="G760" s="1"/>
    </row>
    <row r="761" spans="4:7" x14ac:dyDescent="0.25">
      <c r="D761" s="1"/>
      <c r="E761" s="1"/>
      <c r="F761" s="1"/>
      <c r="G761" s="1"/>
    </row>
    <row r="762" spans="4:7" x14ac:dyDescent="0.25">
      <c r="D762" s="1"/>
      <c r="E762" s="1"/>
      <c r="F762" s="1"/>
      <c r="G762" s="1"/>
    </row>
    <row r="763" spans="4:7" x14ac:dyDescent="0.25">
      <c r="D763" s="1"/>
      <c r="E763" s="1"/>
      <c r="F763" s="1"/>
      <c r="G763" s="1"/>
    </row>
    <row r="764" spans="4:7" x14ac:dyDescent="0.25">
      <c r="D764" s="1"/>
      <c r="E764" s="1"/>
      <c r="F764" s="1"/>
      <c r="G764" s="1"/>
    </row>
    <row r="765" spans="4:7" x14ac:dyDescent="0.25">
      <c r="D765" s="1"/>
      <c r="E765" s="1"/>
      <c r="F765" s="1"/>
      <c r="G765" s="1"/>
    </row>
    <row r="766" spans="4:7" x14ac:dyDescent="0.25">
      <c r="D766" s="1"/>
      <c r="E766" s="1"/>
      <c r="F766" s="1"/>
      <c r="G766" s="1"/>
    </row>
    <row r="767" spans="4:7" x14ac:dyDescent="0.25">
      <c r="D767" s="1"/>
      <c r="E767" s="1"/>
      <c r="F767" s="1"/>
      <c r="G767" s="1"/>
    </row>
    <row r="768" spans="4:7" x14ac:dyDescent="0.25">
      <c r="D768" s="1"/>
      <c r="E768" s="1"/>
      <c r="F768" s="1"/>
      <c r="G768" s="1"/>
    </row>
    <row r="769" spans="4:7" x14ac:dyDescent="0.25">
      <c r="D769" s="1"/>
      <c r="E769" s="1"/>
      <c r="F769" s="1"/>
      <c r="G769" s="1"/>
    </row>
    <row r="770" spans="4:7" x14ac:dyDescent="0.25">
      <c r="D770" s="1"/>
      <c r="E770" s="1"/>
      <c r="F770" s="1"/>
      <c r="G770" s="1"/>
    </row>
    <row r="771" spans="4:7" x14ac:dyDescent="0.25">
      <c r="D771" s="1"/>
      <c r="E771" s="1"/>
      <c r="F771" s="1"/>
      <c r="G771" s="1"/>
    </row>
    <row r="772" spans="4:7" x14ac:dyDescent="0.25">
      <c r="D772" s="1"/>
      <c r="E772" s="1"/>
      <c r="F772" s="1"/>
      <c r="G772" s="1"/>
    </row>
    <row r="773" spans="4:7" x14ac:dyDescent="0.25">
      <c r="D773" s="1"/>
      <c r="E773" s="1"/>
      <c r="F773" s="1"/>
      <c r="G773" s="1"/>
    </row>
    <row r="774" spans="4:7" x14ac:dyDescent="0.25">
      <c r="D774" s="1"/>
      <c r="E774" s="1"/>
      <c r="F774" s="1"/>
      <c r="G774" s="1"/>
    </row>
    <row r="775" spans="4:7" x14ac:dyDescent="0.25">
      <c r="D775" s="1"/>
      <c r="E775" s="1"/>
      <c r="F775" s="1"/>
      <c r="G775" s="1"/>
    </row>
    <row r="776" spans="4:7" x14ac:dyDescent="0.25">
      <c r="D776" s="1"/>
      <c r="E776" s="1"/>
      <c r="F776" s="1"/>
      <c r="G776" s="1"/>
    </row>
    <row r="777" spans="4:7" x14ac:dyDescent="0.25">
      <c r="D777" s="1"/>
      <c r="E777" s="1"/>
      <c r="F777" s="1"/>
      <c r="G777" s="1"/>
    </row>
    <row r="778" spans="4:7" x14ac:dyDescent="0.25">
      <c r="D778" s="1"/>
      <c r="E778" s="1"/>
      <c r="F778" s="1"/>
      <c r="G778" s="1"/>
    </row>
    <row r="779" spans="4:7" x14ac:dyDescent="0.25">
      <c r="D779" s="1"/>
      <c r="E779" s="1"/>
      <c r="F779" s="1"/>
      <c r="G779" s="1"/>
    </row>
    <row r="780" spans="4:7" x14ac:dyDescent="0.25">
      <c r="D780" s="1"/>
      <c r="E780" s="1"/>
      <c r="F780" s="1"/>
      <c r="G780" s="1"/>
    </row>
    <row r="781" spans="4:7" x14ac:dyDescent="0.25">
      <c r="D781" s="1"/>
      <c r="E781" s="1"/>
      <c r="F781" s="1"/>
      <c r="G781" s="1"/>
    </row>
    <row r="782" spans="4:7" x14ac:dyDescent="0.25">
      <c r="D782" s="1"/>
      <c r="E782" s="1"/>
      <c r="F782" s="1"/>
      <c r="G782" s="1"/>
    </row>
    <row r="783" spans="4:7" x14ac:dyDescent="0.25">
      <c r="D783" s="1"/>
      <c r="E783" s="1"/>
      <c r="F783" s="1"/>
      <c r="G783" s="1"/>
    </row>
    <row r="784" spans="4:7" x14ac:dyDescent="0.25">
      <c r="D784" s="1"/>
      <c r="E784" s="1"/>
      <c r="F784" s="1"/>
      <c r="G784" s="1"/>
    </row>
    <row r="785" spans="4:7" x14ac:dyDescent="0.25">
      <c r="D785" s="1"/>
      <c r="E785" s="1"/>
      <c r="F785" s="1"/>
      <c r="G785" s="1"/>
    </row>
    <row r="786" spans="4:7" x14ac:dyDescent="0.25">
      <c r="D786" s="1"/>
      <c r="E786" s="1"/>
      <c r="F786" s="1"/>
      <c r="G786" s="1"/>
    </row>
    <row r="787" spans="4:7" x14ac:dyDescent="0.25">
      <c r="D787" s="1"/>
      <c r="E787" s="1"/>
      <c r="F787" s="1"/>
      <c r="G787" s="1"/>
    </row>
    <row r="788" spans="4:7" x14ac:dyDescent="0.25">
      <c r="D788" s="1"/>
      <c r="E788" s="1"/>
      <c r="F788" s="1"/>
      <c r="G788" s="1"/>
    </row>
    <row r="789" spans="4:7" x14ac:dyDescent="0.25">
      <c r="D789" s="1"/>
      <c r="E789" s="1"/>
      <c r="F789" s="1"/>
      <c r="G789" s="1"/>
    </row>
    <row r="790" spans="4:7" x14ac:dyDescent="0.25">
      <c r="D790" s="1"/>
      <c r="E790" s="1"/>
      <c r="F790" s="1"/>
      <c r="G790" s="1"/>
    </row>
    <row r="791" spans="4:7" x14ac:dyDescent="0.25">
      <c r="D791" s="1"/>
      <c r="E791" s="1"/>
      <c r="F791" s="1"/>
      <c r="G791" s="1"/>
    </row>
    <row r="792" spans="4:7" x14ac:dyDescent="0.25">
      <c r="D792" s="1"/>
      <c r="E792" s="1"/>
      <c r="F792" s="1"/>
      <c r="G792" s="1"/>
    </row>
    <row r="793" spans="4:7" x14ac:dyDescent="0.25">
      <c r="D793" s="1"/>
      <c r="E793" s="1"/>
      <c r="F793" s="1"/>
      <c r="G793" s="1"/>
    </row>
    <row r="794" spans="4:7" x14ac:dyDescent="0.25">
      <c r="D794" s="1"/>
      <c r="E794" s="1"/>
      <c r="F794" s="1"/>
      <c r="G794" s="1"/>
    </row>
    <row r="795" spans="4:7" x14ac:dyDescent="0.25">
      <c r="D795" s="1"/>
      <c r="E795" s="1"/>
      <c r="F795" s="1"/>
      <c r="G795" s="1"/>
    </row>
    <row r="796" spans="4:7" x14ac:dyDescent="0.25">
      <c r="D796" s="1"/>
      <c r="E796" s="1"/>
      <c r="F796" s="1"/>
      <c r="G796" s="1"/>
    </row>
    <row r="797" spans="4:7" x14ac:dyDescent="0.25">
      <c r="D797" s="1"/>
      <c r="E797" s="1"/>
      <c r="F797" s="1"/>
      <c r="G797" s="1"/>
    </row>
    <row r="798" spans="4:7" x14ac:dyDescent="0.25">
      <c r="D798" s="1"/>
      <c r="E798" s="1"/>
      <c r="F798" s="1"/>
      <c r="G798" s="1"/>
    </row>
    <row r="799" spans="4:7" x14ac:dyDescent="0.25">
      <c r="D799" s="1"/>
      <c r="E799" s="1"/>
      <c r="F799" s="1"/>
      <c r="G799" s="1"/>
    </row>
    <row r="800" spans="4:7" x14ac:dyDescent="0.25">
      <c r="D800" s="1"/>
      <c r="E800" s="1"/>
      <c r="F800" s="1"/>
      <c r="G800" s="1"/>
    </row>
    <row r="801" spans="4:7" x14ac:dyDescent="0.25">
      <c r="D801" s="1"/>
      <c r="E801" s="1"/>
      <c r="F801" s="1"/>
      <c r="G801" s="1"/>
    </row>
    <row r="802" spans="4:7" x14ac:dyDescent="0.25">
      <c r="D802" s="1"/>
      <c r="E802" s="1"/>
      <c r="F802" s="1"/>
      <c r="G802" s="1"/>
    </row>
    <row r="803" spans="4:7" x14ac:dyDescent="0.25">
      <c r="D803" s="1"/>
      <c r="E803" s="1"/>
      <c r="F803" s="1"/>
      <c r="G803" s="1"/>
    </row>
    <row r="804" spans="4:7" x14ac:dyDescent="0.25">
      <c r="D804" s="1"/>
      <c r="E804" s="1"/>
      <c r="F804" s="1"/>
      <c r="G804" s="1"/>
    </row>
    <row r="805" spans="4:7" x14ac:dyDescent="0.25">
      <c r="D805" s="1"/>
      <c r="E805" s="1"/>
      <c r="F805" s="1"/>
      <c r="G805" s="1"/>
    </row>
    <row r="806" spans="4:7" x14ac:dyDescent="0.25">
      <c r="D806" s="1"/>
      <c r="E806" s="1"/>
      <c r="F806" s="1"/>
      <c r="G806" s="1"/>
    </row>
    <row r="807" spans="4:7" x14ac:dyDescent="0.25">
      <c r="D807" s="1"/>
      <c r="E807" s="1"/>
      <c r="F807" s="1"/>
      <c r="G807" s="1"/>
    </row>
    <row r="808" spans="4:7" x14ac:dyDescent="0.25">
      <c r="D808" s="1"/>
      <c r="E808" s="1"/>
      <c r="F808" s="1"/>
      <c r="G808" s="1"/>
    </row>
    <row r="809" spans="4:7" x14ac:dyDescent="0.25">
      <c r="D809" s="1"/>
      <c r="E809" s="1"/>
      <c r="F809" s="1"/>
      <c r="G809" s="1"/>
    </row>
    <row r="810" spans="4:7" x14ac:dyDescent="0.25">
      <c r="D810" s="1"/>
      <c r="E810" s="1"/>
      <c r="F810" s="1"/>
      <c r="G810" s="1"/>
    </row>
    <row r="811" spans="4:7" x14ac:dyDescent="0.25">
      <c r="D811" s="1"/>
      <c r="E811" s="1"/>
      <c r="F811" s="1"/>
      <c r="G811" s="1"/>
    </row>
    <row r="812" spans="4:7" x14ac:dyDescent="0.25">
      <c r="D812" s="1"/>
      <c r="E812" s="1"/>
      <c r="F812" s="1"/>
      <c r="G812" s="1"/>
    </row>
    <row r="813" spans="4:7" x14ac:dyDescent="0.25">
      <c r="D813" s="1"/>
      <c r="E813" s="1"/>
      <c r="F813" s="1"/>
      <c r="G813" s="1"/>
    </row>
    <row r="814" spans="4:7" x14ac:dyDescent="0.25">
      <c r="D814" s="1"/>
      <c r="E814" s="1"/>
      <c r="F814" s="1"/>
      <c r="G814" s="1"/>
    </row>
    <row r="815" spans="4:7" x14ac:dyDescent="0.25">
      <c r="D815" s="1"/>
      <c r="E815" s="1"/>
      <c r="F815" s="1"/>
      <c r="G815" s="1"/>
    </row>
    <row r="816" spans="4:7" x14ac:dyDescent="0.25">
      <c r="D816" s="1"/>
      <c r="E816" s="1"/>
      <c r="F816" s="1"/>
      <c r="G816" s="1"/>
    </row>
    <row r="817" spans="4:7" x14ac:dyDescent="0.25">
      <c r="D817" s="1"/>
      <c r="E817" s="1"/>
      <c r="F817" s="1"/>
      <c r="G817" s="1"/>
    </row>
    <row r="818" spans="4:7" x14ac:dyDescent="0.25">
      <c r="D818" s="1"/>
      <c r="E818" s="1"/>
      <c r="F818" s="1"/>
      <c r="G818" s="1"/>
    </row>
    <row r="819" spans="4:7" x14ac:dyDescent="0.25">
      <c r="D819" s="1"/>
      <c r="E819" s="1"/>
      <c r="F819" s="1"/>
      <c r="G819" s="1"/>
    </row>
    <row r="820" spans="4:7" x14ac:dyDescent="0.25">
      <c r="D820" s="1"/>
      <c r="E820" s="1"/>
      <c r="F820" s="1"/>
      <c r="G820" s="1"/>
    </row>
    <row r="821" spans="4:7" x14ac:dyDescent="0.25">
      <c r="D821" s="1"/>
      <c r="E821" s="1"/>
      <c r="F821" s="1"/>
      <c r="G821" s="1"/>
    </row>
    <row r="822" spans="4:7" x14ac:dyDescent="0.25">
      <c r="D822" s="1"/>
      <c r="E822" s="1"/>
      <c r="F822" s="1"/>
      <c r="G822" s="1"/>
    </row>
    <row r="823" spans="4:7" x14ac:dyDescent="0.25">
      <c r="D823" s="1"/>
      <c r="E823" s="1"/>
      <c r="F823" s="1"/>
      <c r="G823" s="1"/>
    </row>
    <row r="824" spans="4:7" x14ac:dyDescent="0.25">
      <c r="D824" s="1"/>
      <c r="E824" s="1"/>
      <c r="F824" s="1"/>
      <c r="G824" s="1"/>
    </row>
    <row r="825" spans="4:7" x14ac:dyDescent="0.25">
      <c r="D825" s="1"/>
      <c r="E825" s="1"/>
      <c r="F825" s="1"/>
      <c r="G825" s="1"/>
    </row>
    <row r="826" spans="4:7" x14ac:dyDescent="0.25">
      <c r="D826" s="1"/>
      <c r="E826" s="1"/>
      <c r="F826" s="1"/>
      <c r="G826" s="1"/>
    </row>
    <row r="827" spans="4:7" x14ac:dyDescent="0.25">
      <c r="D827" s="1"/>
      <c r="E827" s="1"/>
      <c r="F827" s="1"/>
      <c r="G827" s="1"/>
    </row>
    <row r="828" spans="4:7" x14ac:dyDescent="0.25">
      <c r="D828" s="1"/>
      <c r="E828" s="1"/>
      <c r="F828" s="1"/>
      <c r="G828" s="1"/>
    </row>
    <row r="829" spans="4:7" x14ac:dyDescent="0.25">
      <c r="D829" s="1"/>
      <c r="E829" s="1"/>
      <c r="F829" s="1"/>
      <c r="G829" s="1"/>
    </row>
    <row r="830" spans="4:7" x14ac:dyDescent="0.25">
      <c r="D830" s="1"/>
      <c r="E830" s="1"/>
      <c r="F830" s="1"/>
      <c r="G830" s="1"/>
    </row>
    <row r="831" spans="4:7" x14ac:dyDescent="0.25">
      <c r="D831" s="1"/>
      <c r="E831" s="1"/>
      <c r="F831" s="1"/>
      <c r="G831" s="1"/>
    </row>
    <row r="832" spans="4:7" x14ac:dyDescent="0.25">
      <c r="D832" s="1"/>
      <c r="E832" s="1"/>
      <c r="F832" s="1"/>
      <c r="G832" s="1"/>
    </row>
    <row r="833" spans="4:7" x14ac:dyDescent="0.25">
      <c r="D833" s="1"/>
      <c r="E833" s="1"/>
      <c r="F833" s="1"/>
      <c r="G833" s="1"/>
    </row>
    <row r="834" spans="4:7" x14ac:dyDescent="0.25">
      <c r="D834" s="1"/>
      <c r="E834" s="1"/>
      <c r="F834" s="1"/>
      <c r="G834" s="1"/>
    </row>
    <row r="835" spans="4:7" x14ac:dyDescent="0.25">
      <c r="D835" s="1"/>
      <c r="E835" s="1"/>
      <c r="F835" s="1"/>
      <c r="G835" s="1"/>
    </row>
    <row r="836" spans="4:7" x14ac:dyDescent="0.25">
      <c r="D836" s="1"/>
      <c r="E836" s="1"/>
      <c r="F836" s="1"/>
      <c r="G836" s="1"/>
    </row>
    <row r="837" spans="4:7" x14ac:dyDescent="0.25">
      <c r="D837" s="1"/>
      <c r="E837" s="1"/>
      <c r="F837" s="1"/>
      <c r="G837" s="1"/>
    </row>
    <row r="838" spans="4:7" x14ac:dyDescent="0.25">
      <c r="D838" s="1"/>
      <c r="E838" s="1"/>
      <c r="F838" s="1"/>
      <c r="G838" s="1"/>
    </row>
    <row r="839" spans="4:7" x14ac:dyDescent="0.25">
      <c r="D839" s="1"/>
      <c r="E839" s="1"/>
      <c r="F839" s="1"/>
      <c r="G839" s="1"/>
    </row>
    <row r="840" spans="4:7" x14ac:dyDescent="0.25">
      <c r="D840" s="1"/>
      <c r="E840" s="1"/>
      <c r="F840" s="1"/>
      <c r="G840" s="1"/>
    </row>
    <row r="841" spans="4:7" x14ac:dyDescent="0.25">
      <c r="D841" s="1"/>
      <c r="E841" s="1"/>
      <c r="F841" s="1"/>
      <c r="G841" s="1"/>
    </row>
    <row r="842" spans="4:7" x14ac:dyDescent="0.25">
      <c r="D842" s="1"/>
      <c r="E842" s="1"/>
      <c r="F842" s="1"/>
      <c r="G842" s="1"/>
    </row>
    <row r="843" spans="4:7" x14ac:dyDescent="0.25">
      <c r="D843" s="1"/>
      <c r="E843" s="1"/>
      <c r="F843" s="1"/>
      <c r="G843" s="1"/>
    </row>
    <row r="844" spans="4:7" x14ac:dyDescent="0.25">
      <c r="D844" s="1"/>
      <c r="E844" s="1"/>
      <c r="F844" s="1"/>
      <c r="G844" s="1"/>
    </row>
    <row r="845" spans="4:7" x14ac:dyDescent="0.25">
      <c r="D845" s="1"/>
      <c r="E845" s="1"/>
      <c r="F845" s="1"/>
      <c r="G845" s="1"/>
    </row>
    <row r="846" spans="4:7" x14ac:dyDescent="0.25">
      <c r="D846" s="1"/>
      <c r="E846" s="1"/>
      <c r="F846" s="1"/>
      <c r="G846" s="1"/>
    </row>
    <row r="847" spans="4:7" x14ac:dyDescent="0.25">
      <c r="D847" s="1"/>
      <c r="E847" s="1"/>
      <c r="F847" s="1"/>
      <c r="G847" s="1"/>
    </row>
    <row r="848" spans="4:7" x14ac:dyDescent="0.25">
      <c r="D848" s="1"/>
      <c r="E848" s="1"/>
      <c r="F848" s="1"/>
      <c r="G848" s="1"/>
    </row>
    <row r="849" spans="4:7" x14ac:dyDescent="0.25">
      <c r="D849" s="1"/>
      <c r="E849" s="1"/>
      <c r="F849" s="1"/>
      <c r="G849" s="1"/>
    </row>
    <row r="850" spans="4:7" x14ac:dyDescent="0.25">
      <c r="D850" s="1"/>
      <c r="E850" s="1"/>
      <c r="F850" s="1"/>
      <c r="G850" s="1"/>
    </row>
    <row r="851" spans="4:7" x14ac:dyDescent="0.25">
      <c r="D851" s="1"/>
      <c r="E851" s="1"/>
      <c r="F851" s="1"/>
      <c r="G851" s="1"/>
    </row>
    <row r="852" spans="4:7" x14ac:dyDescent="0.25">
      <c r="D852" s="1"/>
      <c r="E852" s="1"/>
      <c r="F852" s="1"/>
      <c r="G852" s="1"/>
    </row>
    <row r="853" spans="4:7" x14ac:dyDescent="0.25">
      <c r="D853" s="1"/>
      <c r="E853" s="1"/>
      <c r="F853" s="1"/>
      <c r="G853" s="1"/>
    </row>
    <row r="854" spans="4:7" x14ac:dyDescent="0.25">
      <c r="D854" s="1"/>
      <c r="E854" s="1"/>
      <c r="F854" s="1"/>
      <c r="G854" s="1"/>
    </row>
    <row r="855" spans="4:7" x14ac:dyDescent="0.25">
      <c r="D855" s="1"/>
      <c r="E855" s="1"/>
      <c r="F855" s="1"/>
      <c r="G855" s="1"/>
    </row>
    <row r="856" spans="4:7" x14ac:dyDescent="0.25">
      <c r="D856" s="1"/>
      <c r="E856" s="1"/>
      <c r="F856" s="1"/>
      <c r="G856" s="1"/>
    </row>
    <row r="857" spans="4:7" x14ac:dyDescent="0.25">
      <c r="D857" s="1"/>
      <c r="E857" s="1"/>
      <c r="F857" s="1"/>
      <c r="G857" s="1"/>
    </row>
    <row r="858" spans="4:7" x14ac:dyDescent="0.25">
      <c r="D858" s="1"/>
      <c r="E858" s="1"/>
      <c r="F858" s="1"/>
      <c r="G858" s="1"/>
    </row>
    <row r="859" spans="4:7" x14ac:dyDescent="0.25">
      <c r="D859" s="1"/>
      <c r="E859" s="1"/>
      <c r="F859" s="1"/>
      <c r="G859" s="1"/>
    </row>
    <row r="860" spans="4:7" x14ac:dyDescent="0.25">
      <c r="D860" s="1"/>
      <c r="E860" s="1"/>
      <c r="F860" s="1"/>
      <c r="G860" s="1"/>
    </row>
    <row r="861" spans="4:7" x14ac:dyDescent="0.25">
      <c r="D861" s="1"/>
      <c r="E861" s="1"/>
      <c r="F861" s="1"/>
      <c r="G861" s="1"/>
    </row>
    <row r="862" spans="4:7" x14ac:dyDescent="0.25">
      <c r="D862" s="1"/>
      <c r="E862" s="1"/>
      <c r="F862" s="1"/>
      <c r="G862" s="1"/>
    </row>
    <row r="863" spans="4:7" x14ac:dyDescent="0.25">
      <c r="D863" s="1"/>
      <c r="E863" s="1"/>
      <c r="F863" s="1"/>
      <c r="G863" s="1"/>
    </row>
    <row r="864" spans="4:7" x14ac:dyDescent="0.25">
      <c r="D864" s="1"/>
      <c r="E864" s="1"/>
      <c r="F864" s="1"/>
      <c r="G864" s="1"/>
    </row>
    <row r="865" spans="4:7" x14ac:dyDescent="0.25">
      <c r="D865" s="1"/>
      <c r="E865" s="1"/>
      <c r="F865" s="1"/>
      <c r="G865" s="1"/>
    </row>
    <row r="866" spans="4:7" x14ac:dyDescent="0.25">
      <c r="D866" s="1"/>
      <c r="E866" s="1"/>
      <c r="F866" s="1"/>
      <c r="G866" s="1"/>
    </row>
    <row r="867" spans="4:7" x14ac:dyDescent="0.25">
      <c r="D867" s="1"/>
      <c r="E867" s="1"/>
      <c r="F867" s="1"/>
      <c r="G867" s="1"/>
    </row>
    <row r="868" spans="4:7" x14ac:dyDescent="0.25">
      <c r="D868" s="1"/>
      <c r="E868" s="1"/>
      <c r="F868" s="1"/>
      <c r="G868" s="1"/>
    </row>
    <row r="869" spans="4:7" x14ac:dyDescent="0.25">
      <c r="D869" s="1"/>
      <c r="E869" s="1"/>
      <c r="F869" s="1"/>
      <c r="G869" s="1"/>
    </row>
    <row r="870" spans="4:7" x14ac:dyDescent="0.25">
      <c r="D870" s="1"/>
      <c r="E870" s="1"/>
      <c r="F870" s="1"/>
      <c r="G870" s="1"/>
    </row>
    <row r="871" spans="4:7" x14ac:dyDescent="0.25">
      <c r="D871" s="1"/>
      <c r="E871" s="1"/>
      <c r="F871" s="1"/>
      <c r="G871" s="1"/>
    </row>
    <row r="872" spans="4:7" x14ac:dyDescent="0.25">
      <c r="D872" s="1"/>
      <c r="E872" s="1"/>
      <c r="F872" s="1"/>
      <c r="G872" s="1"/>
    </row>
    <row r="873" spans="4:7" x14ac:dyDescent="0.25">
      <c r="D873" s="1"/>
      <c r="E873" s="1"/>
      <c r="F873" s="1"/>
      <c r="G873" s="1"/>
    </row>
    <row r="874" spans="4:7" x14ac:dyDescent="0.25">
      <c r="D874" s="1"/>
      <c r="E874" s="1"/>
      <c r="F874" s="1"/>
      <c r="G874" s="1"/>
    </row>
    <row r="875" spans="4:7" x14ac:dyDescent="0.25">
      <c r="D875" s="1"/>
      <c r="E875" s="1"/>
      <c r="F875" s="1"/>
      <c r="G875" s="1"/>
    </row>
    <row r="876" spans="4:7" x14ac:dyDescent="0.25">
      <c r="D876" s="1"/>
      <c r="E876" s="1"/>
      <c r="F876" s="1"/>
      <c r="G876" s="1"/>
    </row>
    <row r="877" spans="4:7" x14ac:dyDescent="0.25">
      <c r="D877" s="1"/>
      <c r="E877" s="1"/>
      <c r="F877" s="1"/>
      <c r="G877" s="1"/>
    </row>
    <row r="878" spans="4:7" x14ac:dyDescent="0.25">
      <c r="D878" s="1"/>
      <c r="E878" s="1"/>
      <c r="F878" s="1"/>
      <c r="G878" s="1"/>
    </row>
    <row r="879" spans="4:7" x14ac:dyDescent="0.25">
      <c r="D879" s="1"/>
      <c r="E879" s="1"/>
      <c r="F879" s="1"/>
      <c r="G879" s="1"/>
    </row>
    <row r="880" spans="4:7" x14ac:dyDescent="0.25">
      <c r="D880" s="1"/>
      <c r="E880" s="1"/>
      <c r="F880" s="1"/>
      <c r="G880" s="1"/>
    </row>
    <row r="881" spans="4:7" x14ac:dyDescent="0.25">
      <c r="D881" s="1"/>
      <c r="E881" s="1"/>
      <c r="F881" s="1"/>
      <c r="G881" s="1"/>
    </row>
    <row r="882" spans="4:7" x14ac:dyDescent="0.25">
      <c r="D882" s="1"/>
      <c r="E882" s="1"/>
      <c r="F882" s="1"/>
      <c r="G882" s="1"/>
    </row>
    <row r="883" spans="4:7" x14ac:dyDescent="0.25">
      <c r="D883" s="1"/>
      <c r="E883" s="1"/>
      <c r="F883" s="1"/>
      <c r="G883" s="1"/>
    </row>
    <row r="884" spans="4:7" x14ac:dyDescent="0.25">
      <c r="D884" s="1"/>
      <c r="E884" s="1"/>
      <c r="F884" s="1"/>
      <c r="G884" s="1"/>
    </row>
    <row r="885" spans="4:7" x14ac:dyDescent="0.25">
      <c r="D885" s="1"/>
      <c r="E885" s="1"/>
      <c r="F885" s="1"/>
      <c r="G885" s="1"/>
    </row>
    <row r="886" spans="4:7" x14ac:dyDescent="0.25">
      <c r="D886" s="1"/>
      <c r="E886" s="1"/>
      <c r="F886" s="1"/>
      <c r="G886" s="1"/>
    </row>
    <row r="887" spans="4:7" x14ac:dyDescent="0.25">
      <c r="D887" s="1"/>
      <c r="E887" s="1"/>
      <c r="F887" s="1"/>
      <c r="G887" s="1"/>
    </row>
    <row r="888" spans="4:7" x14ac:dyDescent="0.25">
      <c r="D888" s="1"/>
      <c r="E888" s="1"/>
      <c r="F888" s="1"/>
      <c r="G888" s="1"/>
    </row>
    <row r="889" spans="4:7" x14ac:dyDescent="0.25">
      <c r="D889" s="1"/>
      <c r="E889" s="1"/>
      <c r="F889" s="1"/>
      <c r="G889" s="1"/>
    </row>
    <row r="890" spans="4:7" x14ac:dyDescent="0.25">
      <c r="D890" s="1"/>
      <c r="E890" s="1"/>
      <c r="F890" s="1"/>
      <c r="G890" s="1"/>
    </row>
    <row r="891" spans="4:7" x14ac:dyDescent="0.25">
      <c r="D891" s="1"/>
      <c r="E891" s="1"/>
      <c r="F891" s="1"/>
      <c r="G891" s="1"/>
    </row>
    <row r="892" spans="4:7" x14ac:dyDescent="0.25">
      <c r="D892" s="1"/>
      <c r="E892" s="1"/>
      <c r="F892" s="1"/>
      <c r="G892" s="1"/>
    </row>
    <row r="893" spans="4:7" x14ac:dyDescent="0.25">
      <c r="D893" s="1"/>
      <c r="E893" s="1"/>
      <c r="F893" s="1"/>
      <c r="G893" s="1"/>
    </row>
    <row r="894" spans="4:7" x14ac:dyDescent="0.25">
      <c r="D894" s="1"/>
      <c r="E894" s="1"/>
      <c r="F894" s="1"/>
      <c r="G894" s="1"/>
    </row>
    <row r="895" spans="4:7" x14ac:dyDescent="0.25">
      <c r="D895" s="1"/>
      <c r="E895" s="1"/>
      <c r="F895" s="1"/>
      <c r="G895" s="1"/>
    </row>
    <row r="896" spans="4:7" x14ac:dyDescent="0.25">
      <c r="D896" s="1"/>
      <c r="E896" s="1"/>
      <c r="F896" s="1"/>
      <c r="G896" s="1"/>
    </row>
    <row r="897" spans="4:7" x14ac:dyDescent="0.25">
      <c r="D897" s="1"/>
      <c r="E897" s="1"/>
      <c r="F897" s="1"/>
      <c r="G897" s="1"/>
    </row>
    <row r="898" spans="4:7" x14ac:dyDescent="0.25">
      <c r="D898" s="1"/>
      <c r="E898" s="1"/>
      <c r="F898" s="1"/>
      <c r="G898" s="1"/>
    </row>
    <row r="899" spans="4:7" x14ac:dyDescent="0.25">
      <c r="D899" s="1"/>
      <c r="E899" s="1"/>
      <c r="F899" s="1"/>
      <c r="G899" s="1"/>
    </row>
    <row r="900" spans="4:7" x14ac:dyDescent="0.25">
      <c r="D900" s="1"/>
      <c r="E900" s="1"/>
      <c r="F900" s="1"/>
      <c r="G900" s="1"/>
    </row>
    <row r="901" spans="4:7" x14ac:dyDescent="0.25">
      <c r="D901" s="1"/>
      <c r="E901" s="1"/>
      <c r="F901" s="1"/>
      <c r="G901" s="1"/>
    </row>
    <row r="902" spans="4:7" x14ac:dyDescent="0.25">
      <c r="D902" s="1"/>
      <c r="E902" s="1"/>
      <c r="F902" s="1"/>
      <c r="G902" s="1"/>
    </row>
    <row r="903" spans="4:7" x14ac:dyDescent="0.25">
      <c r="D903" s="1"/>
      <c r="E903" s="1"/>
      <c r="F903" s="1"/>
      <c r="G903" s="1"/>
    </row>
    <row r="904" spans="4:7" x14ac:dyDescent="0.25">
      <c r="D904" s="1"/>
      <c r="E904" s="1"/>
      <c r="F904" s="1"/>
      <c r="G904" s="1"/>
    </row>
    <row r="905" spans="4:7" x14ac:dyDescent="0.25">
      <c r="D905" s="1"/>
      <c r="E905" s="1"/>
      <c r="F905" s="1"/>
      <c r="G905" s="1"/>
    </row>
    <row r="906" spans="4:7" x14ac:dyDescent="0.25">
      <c r="D906" s="1"/>
      <c r="E906" s="1"/>
      <c r="F906" s="1"/>
      <c r="G906" s="1"/>
    </row>
    <row r="907" spans="4:7" x14ac:dyDescent="0.25">
      <c r="D907" s="1"/>
      <c r="E907" s="1"/>
      <c r="F907" s="1"/>
      <c r="G907" s="1"/>
    </row>
    <row r="908" spans="4:7" x14ac:dyDescent="0.25">
      <c r="D908" s="1"/>
      <c r="E908" s="1"/>
      <c r="F908" s="1"/>
      <c r="G908" s="1"/>
    </row>
    <row r="909" spans="4:7" x14ac:dyDescent="0.25">
      <c r="D909" s="1"/>
      <c r="E909" s="1"/>
      <c r="F909" s="1"/>
      <c r="G909" s="1"/>
    </row>
    <row r="910" spans="4:7" x14ac:dyDescent="0.25">
      <c r="D910" s="1"/>
      <c r="E910" s="1"/>
      <c r="F910" s="1"/>
      <c r="G910" s="1"/>
    </row>
    <row r="911" spans="4:7" x14ac:dyDescent="0.25">
      <c r="D911" s="1"/>
      <c r="E911" s="1"/>
      <c r="F911" s="1"/>
      <c r="G911" s="1"/>
    </row>
    <row r="912" spans="4:7" x14ac:dyDescent="0.25">
      <c r="D912" s="1"/>
      <c r="E912" s="1"/>
      <c r="F912" s="1"/>
      <c r="G912" s="1"/>
    </row>
    <row r="913" spans="4:7" x14ac:dyDescent="0.25">
      <c r="D913" s="1"/>
      <c r="E913" s="1"/>
      <c r="F913" s="1"/>
      <c r="G913" s="1"/>
    </row>
    <row r="914" spans="4:7" x14ac:dyDescent="0.25">
      <c r="D914" s="1"/>
      <c r="E914" s="1"/>
      <c r="F914" s="1"/>
      <c r="G914" s="1"/>
    </row>
    <row r="915" spans="4:7" x14ac:dyDescent="0.25">
      <c r="D915" s="1"/>
      <c r="E915" s="1"/>
      <c r="F915" s="1"/>
      <c r="G915" s="1"/>
    </row>
    <row r="916" spans="4:7" x14ac:dyDescent="0.25">
      <c r="D916" s="1"/>
      <c r="E916" s="1"/>
      <c r="F916" s="1"/>
      <c r="G916" s="1"/>
    </row>
    <row r="917" spans="4:7" x14ac:dyDescent="0.25">
      <c r="D917" s="1"/>
      <c r="E917" s="1"/>
      <c r="F917" s="1"/>
      <c r="G917" s="1"/>
    </row>
    <row r="918" spans="4:7" x14ac:dyDescent="0.25">
      <c r="D918" s="1"/>
      <c r="E918" s="1"/>
      <c r="F918" s="1"/>
      <c r="G918" s="1"/>
    </row>
    <row r="919" spans="4:7" x14ac:dyDescent="0.25">
      <c r="D919" s="1"/>
      <c r="E919" s="1"/>
      <c r="F919" s="1"/>
      <c r="G919" s="1"/>
    </row>
    <row r="920" spans="4:7" x14ac:dyDescent="0.25">
      <c r="D920" s="1"/>
      <c r="E920" s="1"/>
      <c r="F920" s="1"/>
      <c r="G920" s="1"/>
    </row>
    <row r="921" spans="4:7" x14ac:dyDescent="0.25">
      <c r="D921" s="1"/>
      <c r="E921" s="1"/>
      <c r="F921" s="1"/>
      <c r="G921" s="1"/>
    </row>
    <row r="922" spans="4:7" x14ac:dyDescent="0.25">
      <c r="D922" s="1"/>
      <c r="E922" s="1"/>
      <c r="F922" s="1"/>
      <c r="G922" s="1"/>
    </row>
    <row r="923" spans="4:7" x14ac:dyDescent="0.25">
      <c r="D923" s="1"/>
      <c r="E923" s="1"/>
      <c r="F923" s="1"/>
      <c r="G923" s="1"/>
    </row>
    <row r="924" spans="4:7" x14ac:dyDescent="0.25">
      <c r="D924" s="1"/>
      <c r="E924" s="1"/>
      <c r="F924" s="1"/>
      <c r="G924" s="1"/>
    </row>
    <row r="925" spans="4:7" x14ac:dyDescent="0.25">
      <c r="D925" s="1"/>
      <c r="E925" s="1"/>
      <c r="F925" s="1"/>
      <c r="G925" s="1"/>
    </row>
    <row r="926" spans="4:7" x14ac:dyDescent="0.25">
      <c r="D926" s="1"/>
      <c r="E926" s="1"/>
      <c r="F926" s="1"/>
      <c r="G926" s="1"/>
    </row>
    <row r="927" spans="4:7" x14ac:dyDescent="0.25">
      <c r="D927" s="1"/>
      <c r="E927" s="1"/>
      <c r="F927" s="1"/>
      <c r="G927" s="1"/>
    </row>
    <row r="928" spans="4:7" x14ac:dyDescent="0.25">
      <c r="D928" s="1"/>
      <c r="E928" s="1"/>
      <c r="F928" s="1"/>
      <c r="G928" s="1"/>
    </row>
    <row r="929" spans="4:7" x14ac:dyDescent="0.25">
      <c r="D929" s="1"/>
      <c r="E929" s="1"/>
      <c r="F929" s="1"/>
      <c r="G929" s="1"/>
    </row>
    <row r="930" spans="4:7" x14ac:dyDescent="0.25">
      <c r="D930" s="1"/>
      <c r="E930" s="1"/>
      <c r="F930" s="1"/>
      <c r="G930" s="1"/>
    </row>
    <row r="931" spans="4:7" x14ac:dyDescent="0.25">
      <c r="D931" s="1"/>
      <c r="E931" s="1"/>
      <c r="F931" s="1"/>
      <c r="G931" s="1"/>
    </row>
    <row r="932" spans="4:7" x14ac:dyDescent="0.25">
      <c r="D932" s="1"/>
      <c r="E932" s="1"/>
      <c r="F932" s="1"/>
      <c r="G932" s="1"/>
    </row>
    <row r="933" spans="4:7" x14ac:dyDescent="0.25">
      <c r="D933" s="1"/>
      <c r="E933" s="1"/>
      <c r="F933" s="1"/>
      <c r="G933" s="1"/>
    </row>
    <row r="934" spans="4:7" x14ac:dyDescent="0.25">
      <c r="D934" s="1"/>
      <c r="E934" s="1"/>
      <c r="F934" s="1"/>
      <c r="G934" s="1"/>
    </row>
    <row r="935" spans="4:7" x14ac:dyDescent="0.25">
      <c r="D935" s="1"/>
      <c r="E935" s="1"/>
      <c r="F935" s="1"/>
      <c r="G935" s="1"/>
    </row>
    <row r="936" spans="4:7" x14ac:dyDescent="0.25">
      <c r="D936" s="1"/>
      <c r="E936" s="1"/>
      <c r="F936" s="1"/>
      <c r="G936" s="1"/>
    </row>
    <row r="937" spans="4:7" x14ac:dyDescent="0.25">
      <c r="D937" s="1"/>
      <c r="E937" s="1"/>
      <c r="F937" s="1"/>
      <c r="G937" s="1"/>
    </row>
    <row r="938" spans="4:7" x14ac:dyDescent="0.25">
      <c r="D938" s="1"/>
      <c r="E938" s="1"/>
      <c r="F938" s="1"/>
      <c r="G938" s="1"/>
    </row>
    <row r="939" spans="4:7" x14ac:dyDescent="0.25">
      <c r="D939" s="1"/>
      <c r="E939" s="1"/>
      <c r="F939" s="1"/>
      <c r="G939" s="1"/>
    </row>
    <row r="940" spans="4:7" x14ac:dyDescent="0.25">
      <c r="D940" s="1"/>
      <c r="E940" s="1"/>
      <c r="F940" s="1"/>
      <c r="G940" s="1"/>
    </row>
    <row r="941" spans="4:7" x14ac:dyDescent="0.25">
      <c r="D941" s="1"/>
      <c r="E941" s="1"/>
      <c r="F941" s="1"/>
      <c r="G941" s="1"/>
    </row>
    <row r="942" spans="4:7" x14ac:dyDescent="0.25">
      <c r="D942" s="1"/>
      <c r="E942" s="1"/>
      <c r="F942" s="1"/>
      <c r="G942" s="1"/>
    </row>
    <row r="943" spans="4:7" x14ac:dyDescent="0.25">
      <c r="D943" s="1"/>
      <c r="E943" s="1"/>
      <c r="F943" s="1"/>
      <c r="G943" s="1"/>
    </row>
    <row r="944" spans="4:7" x14ac:dyDescent="0.25">
      <c r="D944" s="1"/>
      <c r="E944" s="1"/>
      <c r="F944" s="1"/>
      <c r="G944" s="1"/>
    </row>
    <row r="945" spans="4:7" x14ac:dyDescent="0.25">
      <c r="D945" s="1"/>
      <c r="E945" s="1"/>
      <c r="F945" s="1"/>
      <c r="G945" s="1"/>
    </row>
    <row r="946" spans="4:7" x14ac:dyDescent="0.25">
      <c r="D946" s="1"/>
      <c r="E946" s="1"/>
      <c r="F946" s="1"/>
      <c r="G946" s="1"/>
    </row>
    <row r="947" spans="4:7" x14ac:dyDescent="0.25">
      <c r="D947" s="1"/>
      <c r="E947" s="1"/>
      <c r="F947" s="1"/>
      <c r="G947" s="1"/>
    </row>
    <row r="948" spans="4:7" x14ac:dyDescent="0.25">
      <c r="D948" s="1"/>
      <c r="E948" s="1"/>
      <c r="F948" s="1"/>
      <c r="G948" s="1"/>
    </row>
    <row r="949" spans="4:7" x14ac:dyDescent="0.25">
      <c r="D949" s="1"/>
      <c r="E949" s="1"/>
      <c r="F949" s="1"/>
      <c r="G949" s="1"/>
    </row>
    <row r="950" spans="4:7" x14ac:dyDescent="0.25">
      <c r="D950" s="1"/>
      <c r="E950" s="1"/>
      <c r="F950" s="1"/>
      <c r="G950" s="1"/>
    </row>
    <row r="951" spans="4:7" x14ac:dyDescent="0.25">
      <c r="D951" s="1"/>
      <c r="E951" s="1"/>
      <c r="F951" s="1"/>
      <c r="G951" s="1"/>
    </row>
    <row r="952" spans="4:7" x14ac:dyDescent="0.25">
      <c r="D952" s="1"/>
      <c r="E952" s="1"/>
      <c r="F952" s="1"/>
      <c r="G952" s="1"/>
    </row>
    <row r="953" spans="4:7" x14ac:dyDescent="0.25">
      <c r="D953" s="1"/>
      <c r="E953" s="1"/>
      <c r="F953" s="1"/>
      <c r="G953" s="1"/>
    </row>
    <row r="954" spans="4:7" x14ac:dyDescent="0.25">
      <c r="D954" s="1"/>
      <c r="E954" s="1"/>
      <c r="F954" s="1"/>
      <c r="G954" s="1"/>
    </row>
    <row r="955" spans="4:7" x14ac:dyDescent="0.25">
      <c r="D955" s="1"/>
      <c r="E955" s="1"/>
      <c r="F955" s="1"/>
      <c r="G955" s="1"/>
    </row>
    <row r="956" spans="4:7" x14ac:dyDescent="0.25">
      <c r="D956" s="1"/>
      <c r="E956" s="1"/>
      <c r="F956" s="1"/>
      <c r="G956" s="1"/>
    </row>
    <row r="957" spans="4:7" x14ac:dyDescent="0.25">
      <c r="D957" s="1"/>
      <c r="E957" s="1"/>
      <c r="F957" s="1"/>
      <c r="G957" s="1"/>
    </row>
    <row r="958" spans="4:7" x14ac:dyDescent="0.25">
      <c r="D958" s="1"/>
      <c r="E958" s="1"/>
      <c r="F958" s="1"/>
      <c r="G958" s="1"/>
    </row>
    <row r="959" spans="4:7" x14ac:dyDescent="0.25">
      <c r="D959" s="1"/>
      <c r="E959" s="1"/>
      <c r="F959" s="1"/>
      <c r="G959" s="1"/>
    </row>
    <row r="960" spans="4:7" x14ac:dyDescent="0.25">
      <c r="D960" s="1"/>
      <c r="E960" s="1"/>
      <c r="F960" s="1"/>
      <c r="G960" s="1"/>
    </row>
    <row r="961" spans="4:7" x14ac:dyDescent="0.25">
      <c r="D961" s="1"/>
      <c r="E961" s="1"/>
      <c r="F961" s="1"/>
      <c r="G961" s="1"/>
    </row>
    <row r="962" spans="4:7" x14ac:dyDescent="0.25">
      <c r="D962" s="1"/>
      <c r="E962" s="1"/>
      <c r="F962" s="1"/>
      <c r="G962" s="1"/>
    </row>
    <row r="963" spans="4:7" x14ac:dyDescent="0.25">
      <c r="D963" s="1"/>
      <c r="E963" s="1"/>
      <c r="F963" s="1"/>
      <c r="G963" s="1"/>
    </row>
    <row r="964" spans="4:7" x14ac:dyDescent="0.25">
      <c r="D964" s="1"/>
      <c r="E964" s="1"/>
      <c r="F964" s="1"/>
      <c r="G964" s="1"/>
    </row>
    <row r="965" spans="4:7" x14ac:dyDescent="0.25">
      <c r="D965" s="1"/>
      <c r="E965" s="1"/>
      <c r="F965" s="1"/>
      <c r="G965" s="1"/>
    </row>
    <row r="966" spans="4:7" x14ac:dyDescent="0.25">
      <c r="D966" s="1"/>
      <c r="E966" s="1"/>
      <c r="F966" s="1"/>
      <c r="G966" s="1"/>
    </row>
    <row r="967" spans="4:7" x14ac:dyDescent="0.25">
      <c r="D967" s="1"/>
      <c r="E967" s="1"/>
      <c r="F967" s="1"/>
      <c r="G967" s="1"/>
    </row>
    <row r="968" spans="4:7" x14ac:dyDescent="0.25">
      <c r="D968" s="1"/>
      <c r="E968" s="1"/>
      <c r="F968" s="1"/>
      <c r="G968" s="1"/>
    </row>
    <row r="969" spans="4:7" x14ac:dyDescent="0.25">
      <c r="D969" s="1"/>
      <c r="E969" s="1"/>
      <c r="F969" s="1"/>
      <c r="G969" s="1"/>
    </row>
    <row r="970" spans="4:7" x14ac:dyDescent="0.25">
      <c r="D970" s="1"/>
      <c r="E970" s="1"/>
      <c r="F970" s="1"/>
      <c r="G970" s="1"/>
    </row>
    <row r="971" spans="4:7" x14ac:dyDescent="0.25">
      <c r="D971" s="1"/>
      <c r="E971" s="1"/>
      <c r="F971" s="1"/>
      <c r="G971" s="1"/>
    </row>
    <row r="972" spans="4:7" x14ac:dyDescent="0.25">
      <c r="D972" s="1"/>
      <c r="E972" s="1"/>
      <c r="F972" s="1"/>
      <c r="G972" s="1"/>
    </row>
    <row r="973" spans="4:7" x14ac:dyDescent="0.25">
      <c r="D973" s="1"/>
      <c r="E973" s="1"/>
      <c r="F973" s="1"/>
      <c r="G973" s="1"/>
    </row>
    <row r="974" spans="4:7" x14ac:dyDescent="0.25">
      <c r="D974" s="1"/>
      <c r="E974" s="1"/>
      <c r="F974" s="1"/>
      <c r="G974" s="1"/>
    </row>
    <row r="975" spans="4:7" x14ac:dyDescent="0.25">
      <c r="D975" s="1"/>
      <c r="E975" s="1"/>
      <c r="F975" s="1"/>
      <c r="G975" s="1"/>
    </row>
    <row r="976" spans="4:7" x14ac:dyDescent="0.25">
      <c r="D976" s="1"/>
      <c r="E976" s="1"/>
      <c r="F976" s="1"/>
      <c r="G976" s="1"/>
    </row>
    <row r="977" spans="4:7" x14ac:dyDescent="0.25">
      <c r="D977" s="1"/>
      <c r="E977" s="1"/>
      <c r="F977" s="1"/>
      <c r="G977" s="1"/>
    </row>
    <row r="978" spans="4:7" x14ac:dyDescent="0.25">
      <c r="D978" s="1"/>
      <c r="E978" s="1"/>
      <c r="F978" s="1"/>
      <c r="G978" s="1"/>
    </row>
    <row r="979" spans="4:7" x14ac:dyDescent="0.25">
      <c r="D979" s="1"/>
      <c r="E979" s="1"/>
      <c r="F979" s="1"/>
      <c r="G979" s="1"/>
    </row>
    <row r="980" spans="4:7" x14ac:dyDescent="0.25">
      <c r="D980" s="1"/>
      <c r="E980" s="1"/>
      <c r="F980" s="1"/>
      <c r="G980" s="1"/>
    </row>
    <row r="981" spans="4:7" x14ac:dyDescent="0.25">
      <c r="D981" s="1"/>
      <c r="E981" s="1"/>
      <c r="F981" s="1"/>
      <c r="G981" s="1"/>
    </row>
    <row r="982" spans="4:7" x14ac:dyDescent="0.25">
      <c r="D982" s="1"/>
      <c r="E982" s="1"/>
      <c r="F982" s="1"/>
      <c r="G982" s="1"/>
    </row>
    <row r="983" spans="4:7" x14ac:dyDescent="0.25">
      <c r="D983" s="1"/>
      <c r="E983" s="1"/>
      <c r="F983" s="1"/>
      <c r="G983" s="1"/>
    </row>
    <row r="984" spans="4:7" x14ac:dyDescent="0.25">
      <c r="D984" s="1"/>
      <c r="E984" s="1"/>
      <c r="F984" s="1"/>
      <c r="G984" s="1"/>
    </row>
    <row r="985" spans="4:7" x14ac:dyDescent="0.25">
      <c r="D985" s="1"/>
      <c r="E985" s="1"/>
      <c r="F985" s="1"/>
      <c r="G985" s="1"/>
    </row>
    <row r="986" spans="4:7" x14ac:dyDescent="0.25">
      <c r="D986" s="1"/>
      <c r="E986" s="1"/>
      <c r="F986" s="1"/>
      <c r="G986" s="1"/>
    </row>
    <row r="987" spans="4:7" x14ac:dyDescent="0.25">
      <c r="D987" s="1"/>
      <c r="E987" s="1"/>
      <c r="F987" s="1"/>
      <c r="G987" s="1"/>
    </row>
    <row r="988" spans="4:7" x14ac:dyDescent="0.25">
      <c r="D988" s="1"/>
      <c r="E988" s="1"/>
      <c r="F988" s="1"/>
      <c r="G988" s="1"/>
    </row>
    <row r="989" spans="4:7" x14ac:dyDescent="0.25">
      <c r="D989" s="1"/>
      <c r="E989" s="1"/>
      <c r="F989" s="1"/>
      <c r="G989" s="1"/>
    </row>
    <row r="990" spans="4:7" x14ac:dyDescent="0.25">
      <c r="D990" s="1"/>
      <c r="E990" s="1"/>
      <c r="F990" s="1"/>
      <c r="G990" s="1"/>
    </row>
    <row r="991" spans="4:7" x14ac:dyDescent="0.25">
      <c r="D991" s="1"/>
      <c r="E991" s="1"/>
      <c r="F991" s="1"/>
      <c r="G991" s="1"/>
    </row>
    <row r="992" spans="4:7" x14ac:dyDescent="0.25">
      <c r="D992" s="1"/>
      <c r="E992" s="1"/>
      <c r="F992" s="1"/>
      <c r="G992" s="1"/>
    </row>
    <row r="993" spans="4:7" x14ac:dyDescent="0.25">
      <c r="D993" s="1"/>
      <c r="E993" s="1"/>
      <c r="F993" s="1"/>
      <c r="G993" s="1"/>
    </row>
    <row r="994" spans="4:7" x14ac:dyDescent="0.25">
      <c r="D994" s="1"/>
      <c r="E994" s="1"/>
      <c r="F994" s="1"/>
      <c r="G994" s="1"/>
    </row>
    <row r="995" spans="4:7" x14ac:dyDescent="0.25">
      <c r="D995" s="1"/>
      <c r="E995" s="1"/>
      <c r="F995" s="1"/>
      <c r="G995" s="1"/>
    </row>
    <row r="996" spans="4:7" x14ac:dyDescent="0.25">
      <c r="D996" s="1"/>
      <c r="E996" s="1"/>
      <c r="F996" s="1"/>
      <c r="G996" s="1"/>
    </row>
    <row r="997" spans="4:7" x14ac:dyDescent="0.25">
      <c r="D997" s="1"/>
      <c r="E997" s="1"/>
      <c r="F997" s="1"/>
      <c r="G997" s="1"/>
    </row>
    <row r="998" spans="4:7" x14ac:dyDescent="0.25">
      <c r="D998" s="1"/>
      <c r="E998" s="1"/>
      <c r="F998" s="1"/>
      <c r="G998" s="1"/>
    </row>
    <row r="999" spans="4:7" x14ac:dyDescent="0.25">
      <c r="D999" s="1"/>
      <c r="E999" s="1"/>
      <c r="F999" s="1"/>
      <c r="G999" s="1"/>
    </row>
    <row r="1000" spans="4:7" x14ac:dyDescent="0.25">
      <c r="D1000" s="1"/>
      <c r="E1000" s="1"/>
      <c r="F1000" s="1"/>
      <c r="G1000" s="1"/>
    </row>
    <row r="1001" spans="4:7" x14ac:dyDescent="0.25">
      <c r="D1001" s="1"/>
      <c r="E1001" s="1"/>
      <c r="F1001" s="1"/>
      <c r="G1001" s="1"/>
    </row>
    <row r="1002" spans="4:7" x14ac:dyDescent="0.25">
      <c r="D1002" s="1"/>
      <c r="E1002" s="1"/>
      <c r="F1002" s="1"/>
      <c r="G1002" s="1"/>
    </row>
    <row r="1003" spans="4:7" x14ac:dyDescent="0.25">
      <c r="D1003" s="1"/>
      <c r="E1003" s="1"/>
      <c r="F1003" s="1"/>
      <c r="G1003" s="1"/>
    </row>
    <row r="1004" spans="4:7" x14ac:dyDescent="0.25">
      <c r="D1004" s="1"/>
      <c r="E1004" s="1"/>
      <c r="F1004" s="1"/>
      <c r="G1004" s="1"/>
    </row>
    <row r="1005" spans="4:7" x14ac:dyDescent="0.25">
      <c r="D1005" s="1"/>
      <c r="E1005" s="1"/>
      <c r="F1005" s="1"/>
      <c r="G1005" s="1"/>
    </row>
    <row r="1006" spans="4:7" x14ac:dyDescent="0.25">
      <c r="D1006" s="1"/>
      <c r="E1006" s="1"/>
      <c r="F1006" s="1"/>
      <c r="G1006" s="1"/>
    </row>
    <row r="1007" spans="4:7" x14ac:dyDescent="0.25">
      <c r="D1007" s="1"/>
      <c r="E1007" s="1"/>
      <c r="F1007" s="1"/>
      <c r="G1007" s="1"/>
    </row>
    <row r="1008" spans="4:7" x14ac:dyDescent="0.25">
      <c r="D1008" s="1"/>
      <c r="E1008" s="1"/>
      <c r="F1008" s="1"/>
      <c r="G1008" s="1"/>
    </row>
    <row r="1009" spans="4:7" x14ac:dyDescent="0.25">
      <c r="D1009" s="1"/>
      <c r="E1009" s="1"/>
      <c r="F1009" s="1"/>
      <c r="G1009" s="1"/>
    </row>
    <row r="1010" spans="4:7" x14ac:dyDescent="0.25">
      <c r="D1010" s="1"/>
      <c r="E1010" s="1"/>
      <c r="F1010" s="1"/>
      <c r="G1010" s="1"/>
    </row>
    <row r="1011" spans="4:7" x14ac:dyDescent="0.25">
      <c r="D1011" s="1"/>
      <c r="E1011" s="1"/>
      <c r="F1011" s="1"/>
      <c r="G1011" s="1"/>
    </row>
    <row r="1012" spans="4:7" x14ac:dyDescent="0.25">
      <c r="D1012" s="1"/>
      <c r="E1012" s="1"/>
      <c r="F1012" s="1"/>
      <c r="G1012" s="1"/>
    </row>
    <row r="1013" spans="4:7" x14ac:dyDescent="0.25">
      <c r="D1013" s="1"/>
      <c r="E1013" s="1"/>
      <c r="F1013" s="1"/>
      <c r="G1013" s="1"/>
    </row>
    <row r="1014" spans="4:7" x14ac:dyDescent="0.25">
      <c r="D1014" s="1"/>
      <c r="E1014" s="1"/>
      <c r="F1014" s="1"/>
      <c r="G1014" s="1"/>
    </row>
    <row r="1015" spans="4:7" x14ac:dyDescent="0.25">
      <c r="D1015" s="1"/>
      <c r="E1015" s="1"/>
      <c r="F1015" s="1"/>
      <c r="G1015" s="1"/>
    </row>
    <row r="1016" spans="4:7" x14ac:dyDescent="0.25">
      <c r="D1016" s="1"/>
      <c r="E1016" s="1"/>
      <c r="F1016" s="1"/>
      <c r="G1016" s="1"/>
    </row>
    <row r="1017" spans="4:7" x14ac:dyDescent="0.25">
      <c r="D1017" s="1"/>
      <c r="E1017" s="1"/>
      <c r="F1017" s="1"/>
      <c r="G1017" s="1"/>
    </row>
    <row r="1018" spans="4:7" x14ac:dyDescent="0.25">
      <c r="D1018" s="1"/>
      <c r="E1018" s="1"/>
      <c r="F1018" s="1"/>
      <c r="G1018" s="1"/>
    </row>
    <row r="1019" spans="4:7" x14ac:dyDescent="0.25">
      <c r="D1019" s="1"/>
      <c r="E1019" s="1"/>
      <c r="F1019" s="1"/>
      <c r="G1019" s="1"/>
    </row>
    <row r="1020" spans="4:7" x14ac:dyDescent="0.25">
      <c r="D1020" s="1"/>
      <c r="E1020" s="1"/>
      <c r="F1020" s="1"/>
      <c r="G1020" s="1"/>
    </row>
    <row r="1021" spans="4:7" x14ac:dyDescent="0.25">
      <c r="D1021" s="1"/>
      <c r="E1021" s="1"/>
      <c r="F1021" s="1"/>
      <c r="G1021" s="1"/>
    </row>
    <row r="1022" spans="4:7" x14ac:dyDescent="0.25">
      <c r="D1022" s="1"/>
      <c r="E1022" s="1"/>
      <c r="F1022" s="1"/>
      <c r="G1022" s="1"/>
    </row>
    <row r="1023" spans="4:7" x14ac:dyDescent="0.25">
      <c r="D1023" s="1"/>
      <c r="E1023" s="1"/>
      <c r="F1023" s="1"/>
      <c r="G1023" s="1"/>
    </row>
    <row r="1024" spans="4:7" x14ac:dyDescent="0.25">
      <c r="D1024" s="1"/>
      <c r="E1024" s="1"/>
      <c r="F1024" s="1"/>
      <c r="G1024" s="1"/>
    </row>
    <row r="1025" spans="4:7" x14ac:dyDescent="0.25">
      <c r="D1025" s="1"/>
      <c r="E1025" s="1"/>
      <c r="F1025" s="1"/>
      <c r="G1025" s="1"/>
    </row>
    <row r="1026" spans="4:7" x14ac:dyDescent="0.25">
      <c r="D1026" s="1"/>
      <c r="E1026" s="1"/>
      <c r="F1026" s="1"/>
      <c r="G1026" s="1"/>
    </row>
    <row r="1027" spans="4:7" x14ac:dyDescent="0.25">
      <c r="D1027" s="1"/>
      <c r="E1027" s="1"/>
      <c r="F1027" s="1"/>
      <c r="G1027" s="1"/>
    </row>
    <row r="1028" spans="4:7" x14ac:dyDescent="0.25">
      <c r="D1028" s="1"/>
      <c r="E1028" s="1"/>
      <c r="F1028" s="1"/>
      <c r="G1028" s="1"/>
    </row>
    <row r="1029" spans="4:7" x14ac:dyDescent="0.25">
      <c r="D1029" s="1"/>
      <c r="E1029" s="1"/>
      <c r="F1029" s="1"/>
      <c r="G1029" s="1"/>
    </row>
    <row r="1030" spans="4:7" x14ac:dyDescent="0.25">
      <c r="D1030" s="1"/>
      <c r="E1030" s="1"/>
      <c r="F1030" s="1"/>
      <c r="G1030" s="1"/>
    </row>
    <row r="1031" spans="4:7" x14ac:dyDescent="0.25">
      <c r="D1031" s="1"/>
      <c r="E1031" s="1"/>
      <c r="F1031" s="1"/>
      <c r="G1031" s="1"/>
    </row>
    <row r="1032" spans="4:7" x14ac:dyDescent="0.25">
      <c r="D1032" s="1"/>
      <c r="E1032" s="1"/>
      <c r="F1032" s="1"/>
      <c r="G1032" s="1"/>
    </row>
    <row r="1033" spans="4:7" x14ac:dyDescent="0.25">
      <c r="D1033" s="1"/>
      <c r="E1033" s="1"/>
      <c r="F1033" s="1"/>
      <c r="G1033" s="1"/>
    </row>
    <row r="1034" spans="4:7" x14ac:dyDescent="0.25">
      <c r="D1034" s="1"/>
      <c r="E1034" s="1"/>
      <c r="F1034" s="1"/>
      <c r="G1034" s="1"/>
    </row>
    <row r="1035" spans="4:7" x14ac:dyDescent="0.25">
      <c r="D1035" s="1"/>
      <c r="E1035" s="1"/>
      <c r="F1035" s="1"/>
      <c r="G1035" s="1"/>
    </row>
    <row r="1036" spans="4:7" x14ac:dyDescent="0.25">
      <c r="D1036" s="1"/>
      <c r="E1036" s="1"/>
      <c r="F1036" s="1"/>
      <c r="G1036" s="1"/>
    </row>
    <row r="1037" spans="4:7" x14ac:dyDescent="0.25">
      <c r="D1037" s="1"/>
      <c r="E1037" s="1"/>
      <c r="F1037" s="1"/>
      <c r="G1037" s="1"/>
    </row>
    <row r="1038" spans="4:7" x14ac:dyDescent="0.25">
      <c r="D1038" s="1"/>
      <c r="E1038" s="1"/>
      <c r="F1038" s="1"/>
      <c r="G1038" s="1"/>
    </row>
    <row r="1039" spans="4:7" x14ac:dyDescent="0.25">
      <c r="D1039" s="1"/>
      <c r="E1039" s="1"/>
      <c r="F1039" s="1"/>
      <c r="G1039" s="1"/>
    </row>
    <row r="1040" spans="4:7" x14ac:dyDescent="0.25">
      <c r="D1040" s="1"/>
      <c r="E1040" s="1"/>
      <c r="F1040" s="1"/>
      <c r="G1040" s="1"/>
    </row>
    <row r="1041" spans="4:7" x14ac:dyDescent="0.25">
      <c r="D1041" s="1"/>
      <c r="E1041" s="1"/>
      <c r="F1041" s="1"/>
      <c r="G1041" s="1"/>
    </row>
    <row r="1042" spans="4:7" x14ac:dyDescent="0.25">
      <c r="D1042" s="1"/>
      <c r="E1042" s="1"/>
      <c r="F1042" s="1"/>
      <c r="G1042" s="1"/>
    </row>
    <row r="1043" spans="4:7" x14ac:dyDescent="0.25">
      <c r="D1043" s="1"/>
      <c r="E1043" s="1"/>
      <c r="F1043" s="1"/>
      <c r="G1043" s="1"/>
    </row>
    <row r="1044" spans="4:7" x14ac:dyDescent="0.25">
      <c r="D1044" s="1"/>
      <c r="E1044" s="1"/>
      <c r="F1044" s="1"/>
      <c r="G1044" s="1"/>
    </row>
    <row r="1045" spans="4:7" x14ac:dyDescent="0.25">
      <c r="D1045" s="1"/>
      <c r="E1045" s="1"/>
      <c r="F1045" s="1"/>
      <c r="G1045" s="1"/>
    </row>
    <row r="1046" spans="4:7" x14ac:dyDescent="0.25">
      <c r="D1046" s="1"/>
      <c r="E1046" s="1"/>
      <c r="F1046" s="1"/>
      <c r="G1046" s="1"/>
    </row>
    <row r="1047" spans="4:7" x14ac:dyDescent="0.25">
      <c r="D1047" s="1"/>
      <c r="E1047" s="1"/>
      <c r="F1047" s="1"/>
      <c r="G1047" s="1"/>
    </row>
    <row r="1048" spans="4:7" x14ac:dyDescent="0.25">
      <c r="D1048" s="1"/>
      <c r="E1048" s="1"/>
      <c r="F1048" s="1"/>
      <c r="G1048" s="1"/>
    </row>
    <row r="1049" spans="4:7" x14ac:dyDescent="0.25">
      <c r="D1049" s="1"/>
      <c r="E1049" s="1"/>
      <c r="F1049" s="1"/>
      <c r="G1049" s="1"/>
    </row>
    <row r="1050" spans="4:7" x14ac:dyDescent="0.25">
      <c r="D1050" s="1"/>
      <c r="E1050" s="1"/>
      <c r="F1050" s="1"/>
      <c r="G1050" s="1"/>
    </row>
    <row r="1051" spans="4:7" x14ac:dyDescent="0.25">
      <c r="D1051" s="1"/>
      <c r="E1051" s="1"/>
      <c r="F1051" s="1"/>
      <c r="G1051" s="1"/>
    </row>
    <row r="1052" spans="4:7" x14ac:dyDescent="0.25">
      <c r="D1052" s="1"/>
      <c r="E1052" s="1"/>
      <c r="F1052" s="1"/>
      <c r="G1052" s="1"/>
    </row>
    <row r="1053" spans="4:7" x14ac:dyDescent="0.25">
      <c r="D1053" s="1"/>
      <c r="E1053" s="1"/>
      <c r="F1053" s="1"/>
      <c r="G1053" s="1"/>
    </row>
    <row r="1054" spans="4:7" x14ac:dyDescent="0.25">
      <c r="D1054" s="1"/>
      <c r="E1054" s="1"/>
      <c r="F1054" s="1"/>
      <c r="G1054" s="1"/>
    </row>
    <row r="1055" spans="4:7" x14ac:dyDescent="0.25">
      <c r="D1055" s="1"/>
      <c r="E1055" s="1"/>
      <c r="F1055" s="1"/>
      <c r="G1055" s="1"/>
    </row>
    <row r="1056" spans="4:7" x14ac:dyDescent="0.25">
      <c r="D1056" s="1"/>
      <c r="E1056" s="1"/>
      <c r="F1056" s="1"/>
      <c r="G1056" s="1"/>
    </row>
    <row r="1057" spans="4:7" x14ac:dyDescent="0.25">
      <c r="D1057" s="1"/>
      <c r="E1057" s="1"/>
      <c r="F1057" s="1"/>
      <c r="G1057" s="1"/>
    </row>
    <row r="1058" spans="4:7" x14ac:dyDescent="0.25">
      <c r="D1058" s="1"/>
      <c r="E1058" s="1"/>
      <c r="F1058" s="1"/>
      <c r="G1058" s="1"/>
    </row>
    <row r="1059" spans="4:7" x14ac:dyDescent="0.25">
      <c r="D1059" s="1"/>
      <c r="E1059" s="1"/>
      <c r="F1059" s="1"/>
      <c r="G1059" s="1"/>
    </row>
    <row r="1060" spans="4:7" x14ac:dyDescent="0.25">
      <c r="D1060" s="1"/>
      <c r="E1060" s="1"/>
      <c r="F1060" s="1"/>
      <c r="G1060" s="1"/>
    </row>
    <row r="1061" spans="4:7" x14ac:dyDescent="0.25">
      <c r="D1061" s="1"/>
      <c r="E1061" s="1"/>
      <c r="F1061" s="1"/>
      <c r="G1061" s="1"/>
    </row>
    <row r="1062" spans="4:7" x14ac:dyDescent="0.25">
      <c r="D1062" s="1"/>
      <c r="E1062" s="1"/>
      <c r="F1062" s="1"/>
      <c r="G1062" s="1"/>
    </row>
    <row r="1063" spans="4:7" x14ac:dyDescent="0.25">
      <c r="D1063" s="1"/>
      <c r="E1063" s="1"/>
      <c r="F1063" s="1"/>
      <c r="G1063" s="1"/>
    </row>
    <row r="1064" spans="4:7" x14ac:dyDescent="0.25">
      <c r="D1064" s="1"/>
      <c r="E1064" s="1"/>
      <c r="F1064" s="1"/>
      <c r="G1064" s="1"/>
    </row>
    <row r="1065" spans="4:7" x14ac:dyDescent="0.25">
      <c r="D1065" s="1"/>
      <c r="E1065" s="1"/>
      <c r="F1065" s="1"/>
      <c r="G1065" s="1"/>
    </row>
    <row r="1066" spans="4:7" x14ac:dyDescent="0.25">
      <c r="D1066" s="1"/>
      <c r="E1066" s="1"/>
      <c r="F1066" s="1"/>
      <c r="G1066" s="1"/>
    </row>
    <row r="1067" spans="4:7" x14ac:dyDescent="0.25">
      <c r="D1067" s="1"/>
      <c r="E1067" s="1"/>
      <c r="F1067" s="1"/>
      <c r="G1067" s="1"/>
    </row>
    <row r="1068" spans="4:7" x14ac:dyDescent="0.25">
      <c r="D1068" s="1"/>
      <c r="E1068" s="1"/>
      <c r="F1068" s="1"/>
      <c r="G1068" s="1"/>
    </row>
    <row r="1069" spans="4:7" x14ac:dyDescent="0.25">
      <c r="D1069" s="1"/>
      <c r="E1069" s="1"/>
      <c r="F1069" s="1"/>
      <c r="G1069" s="1"/>
    </row>
    <row r="1070" spans="4:7" x14ac:dyDescent="0.25">
      <c r="D1070" s="1"/>
      <c r="E1070" s="1"/>
      <c r="F1070" s="1"/>
      <c r="G1070" s="1"/>
    </row>
    <row r="1071" spans="4:7" x14ac:dyDescent="0.25">
      <c r="D1071" s="1"/>
      <c r="E1071" s="1"/>
      <c r="F1071" s="1"/>
      <c r="G1071" s="1"/>
    </row>
    <row r="1072" spans="4:7" x14ac:dyDescent="0.25">
      <c r="D1072" s="1"/>
      <c r="E1072" s="1"/>
      <c r="F1072" s="1"/>
      <c r="G1072" s="1"/>
    </row>
    <row r="1073" spans="4:7" x14ac:dyDescent="0.25">
      <c r="D1073" s="1"/>
      <c r="E1073" s="1"/>
      <c r="F1073" s="1"/>
      <c r="G1073" s="1"/>
    </row>
    <row r="1074" spans="4:7" x14ac:dyDescent="0.25">
      <c r="D1074" s="1"/>
      <c r="E1074" s="1"/>
      <c r="F1074" s="1"/>
      <c r="G1074" s="1"/>
    </row>
    <row r="1075" spans="4:7" x14ac:dyDescent="0.25">
      <c r="D1075" s="1"/>
      <c r="E1075" s="1"/>
      <c r="F1075" s="1"/>
      <c r="G1075" s="1"/>
    </row>
    <row r="1076" spans="4:7" x14ac:dyDescent="0.25">
      <c r="D1076" s="1"/>
      <c r="E1076" s="1"/>
      <c r="F1076" s="1"/>
      <c r="G1076" s="1"/>
    </row>
    <row r="1077" spans="4:7" x14ac:dyDescent="0.25">
      <c r="D1077" s="1"/>
      <c r="E1077" s="1"/>
      <c r="F1077" s="1"/>
      <c r="G1077" s="1"/>
    </row>
    <row r="1078" spans="4:7" x14ac:dyDescent="0.25">
      <c r="D1078" s="1"/>
      <c r="E1078" s="1"/>
      <c r="F1078" s="1"/>
      <c r="G1078" s="1"/>
    </row>
    <row r="1079" spans="4:7" x14ac:dyDescent="0.25">
      <c r="D1079" s="1"/>
      <c r="E1079" s="1"/>
      <c r="F1079" s="1"/>
      <c r="G1079" s="1"/>
    </row>
    <row r="1080" spans="4:7" x14ac:dyDescent="0.25">
      <c r="D1080" s="1"/>
      <c r="E1080" s="1"/>
      <c r="F1080" s="1"/>
      <c r="G1080" s="1"/>
    </row>
    <row r="1081" spans="4:7" x14ac:dyDescent="0.25">
      <c r="D1081" s="1"/>
      <c r="E1081" s="1"/>
      <c r="F1081" s="1"/>
      <c r="G1081" s="1"/>
    </row>
    <row r="1082" spans="4:7" x14ac:dyDescent="0.25">
      <c r="D1082" s="1"/>
      <c r="E1082" s="1"/>
      <c r="F1082" s="1"/>
      <c r="G1082" s="1"/>
    </row>
    <row r="1083" spans="4:7" x14ac:dyDescent="0.25">
      <c r="D1083" s="1"/>
      <c r="E1083" s="1"/>
      <c r="F1083" s="1"/>
      <c r="G1083" s="1"/>
    </row>
    <row r="1084" spans="4:7" x14ac:dyDescent="0.25">
      <c r="D1084" s="1"/>
      <c r="E1084" s="1"/>
      <c r="F1084" s="1"/>
      <c r="G1084" s="1"/>
    </row>
    <row r="1085" spans="4:7" x14ac:dyDescent="0.25">
      <c r="D1085" s="1"/>
      <c r="E1085" s="1"/>
      <c r="F1085" s="1"/>
      <c r="G1085" s="1"/>
    </row>
    <row r="1086" spans="4:7" x14ac:dyDescent="0.25">
      <c r="D1086" s="1"/>
      <c r="E1086" s="1"/>
      <c r="F1086" s="1"/>
      <c r="G1086" s="1"/>
    </row>
    <row r="1087" spans="4:7" x14ac:dyDescent="0.25">
      <c r="D1087" s="1"/>
      <c r="E1087" s="1"/>
      <c r="F1087" s="1"/>
      <c r="G1087" s="1"/>
    </row>
    <row r="1088" spans="4:7" x14ac:dyDescent="0.25">
      <c r="D1088" s="1"/>
      <c r="E1088" s="1"/>
      <c r="F1088" s="1"/>
      <c r="G1088" s="1"/>
    </row>
    <row r="1089" spans="4:7" x14ac:dyDescent="0.25">
      <c r="D1089" s="1"/>
      <c r="E1089" s="1"/>
      <c r="F1089" s="1"/>
      <c r="G1089" s="1"/>
    </row>
    <row r="1090" spans="4:7" x14ac:dyDescent="0.25">
      <c r="D1090" s="1"/>
      <c r="E1090" s="1"/>
      <c r="F1090" s="1"/>
      <c r="G1090" s="1"/>
    </row>
    <row r="1091" spans="4:7" x14ac:dyDescent="0.25">
      <c r="D1091" s="1"/>
      <c r="E1091" s="1"/>
      <c r="F1091" s="1"/>
      <c r="G1091" s="1"/>
    </row>
    <row r="1092" spans="4:7" x14ac:dyDescent="0.25">
      <c r="D1092" s="1"/>
      <c r="E1092" s="1"/>
      <c r="F1092" s="1"/>
      <c r="G1092" s="1"/>
    </row>
    <row r="1093" spans="4:7" x14ac:dyDescent="0.25">
      <c r="D1093" s="1"/>
      <c r="E1093" s="1"/>
      <c r="F1093" s="1"/>
      <c r="G1093" s="1"/>
    </row>
    <row r="1094" spans="4:7" x14ac:dyDescent="0.25">
      <c r="D1094" s="1"/>
      <c r="E1094" s="1"/>
      <c r="F1094" s="1"/>
      <c r="G1094" s="1"/>
    </row>
    <row r="1095" spans="4:7" x14ac:dyDescent="0.25">
      <c r="D1095" s="1"/>
      <c r="E1095" s="1"/>
      <c r="F1095" s="1"/>
      <c r="G1095" s="1"/>
    </row>
    <row r="1096" spans="4:7" x14ac:dyDescent="0.25">
      <c r="D1096" s="1"/>
      <c r="E1096" s="1"/>
      <c r="F1096" s="1"/>
      <c r="G1096" s="1"/>
    </row>
    <row r="1097" spans="4:7" x14ac:dyDescent="0.25">
      <c r="D1097" s="1"/>
      <c r="E1097" s="1"/>
      <c r="F1097" s="1"/>
      <c r="G1097" s="1"/>
    </row>
    <row r="1098" spans="4:7" x14ac:dyDescent="0.25">
      <c r="D1098" s="1"/>
      <c r="E1098" s="1"/>
      <c r="F1098" s="1"/>
      <c r="G1098" s="1"/>
    </row>
    <row r="1099" spans="4:7" x14ac:dyDescent="0.25">
      <c r="D1099" s="1"/>
      <c r="E1099" s="1"/>
      <c r="F1099" s="1"/>
      <c r="G1099" s="1"/>
    </row>
    <row r="1100" spans="4:7" x14ac:dyDescent="0.25">
      <c r="D1100" s="1"/>
      <c r="E1100" s="1"/>
      <c r="F1100" s="1"/>
      <c r="G1100" s="1"/>
    </row>
    <row r="1101" spans="4:7" x14ac:dyDescent="0.25">
      <c r="D1101" s="1"/>
      <c r="E1101" s="1"/>
      <c r="F1101" s="1"/>
      <c r="G1101" s="1"/>
    </row>
    <row r="1102" spans="4:7" x14ac:dyDescent="0.25">
      <c r="D1102" s="1"/>
      <c r="E1102" s="1"/>
      <c r="F1102" s="1"/>
      <c r="G1102" s="1"/>
    </row>
    <row r="1103" spans="4:7" x14ac:dyDescent="0.25">
      <c r="D1103" s="1"/>
      <c r="E1103" s="1"/>
      <c r="F1103" s="1"/>
      <c r="G1103" s="1"/>
    </row>
    <row r="1104" spans="4:7" x14ac:dyDescent="0.25">
      <c r="D1104" s="1"/>
      <c r="E1104" s="1"/>
      <c r="F1104" s="1"/>
      <c r="G1104" s="1"/>
    </row>
    <row r="1105" spans="4:7" x14ac:dyDescent="0.25">
      <c r="D1105" s="1"/>
      <c r="E1105" s="1"/>
      <c r="F1105" s="1"/>
      <c r="G1105" s="1"/>
    </row>
    <row r="1106" spans="4:7" x14ac:dyDescent="0.25">
      <c r="D1106" s="1"/>
      <c r="E1106" s="1"/>
      <c r="F1106" s="1"/>
      <c r="G1106" s="1"/>
    </row>
    <row r="1107" spans="4:7" x14ac:dyDescent="0.25">
      <c r="D1107" s="1"/>
      <c r="E1107" s="1"/>
      <c r="F1107" s="1"/>
      <c r="G1107" s="1"/>
    </row>
    <row r="1108" spans="4:7" x14ac:dyDescent="0.25">
      <c r="D1108" s="1"/>
      <c r="E1108" s="1"/>
      <c r="F1108" s="1"/>
      <c r="G1108" s="1"/>
    </row>
    <row r="1109" spans="4:7" x14ac:dyDescent="0.25">
      <c r="D1109" s="1"/>
      <c r="E1109" s="1"/>
      <c r="F1109" s="1"/>
      <c r="G1109" s="1"/>
    </row>
    <row r="1110" spans="4:7" x14ac:dyDescent="0.25">
      <c r="D1110" s="1"/>
      <c r="E1110" s="1"/>
      <c r="F1110" s="1"/>
      <c r="G1110" s="1"/>
    </row>
    <row r="1111" spans="4:7" x14ac:dyDescent="0.25">
      <c r="D1111" s="1"/>
      <c r="E1111" s="1"/>
      <c r="F1111" s="1"/>
      <c r="G1111" s="1"/>
    </row>
    <row r="1112" spans="4:7" x14ac:dyDescent="0.25">
      <c r="D1112" s="1"/>
      <c r="E1112" s="1"/>
      <c r="F1112" s="1"/>
      <c r="G1112" s="1"/>
    </row>
    <row r="1113" spans="4:7" x14ac:dyDescent="0.25">
      <c r="D1113" s="1"/>
      <c r="E1113" s="1"/>
      <c r="F1113" s="1"/>
      <c r="G1113" s="1"/>
    </row>
    <row r="1114" spans="4:7" x14ac:dyDescent="0.25">
      <c r="D1114" s="1"/>
      <c r="E1114" s="1"/>
      <c r="F1114" s="1"/>
      <c r="G1114" s="1"/>
    </row>
    <row r="1115" spans="4:7" x14ac:dyDescent="0.25">
      <c r="D1115" s="1"/>
      <c r="E1115" s="1"/>
      <c r="F1115" s="1"/>
      <c r="G1115" s="1"/>
    </row>
    <row r="1116" spans="4:7" x14ac:dyDescent="0.25">
      <c r="D1116" s="1"/>
      <c r="E1116" s="1"/>
      <c r="F1116" s="1"/>
      <c r="G1116" s="1"/>
    </row>
    <row r="1117" spans="4:7" x14ac:dyDescent="0.25">
      <c r="D1117" s="1"/>
      <c r="E1117" s="1"/>
      <c r="F1117" s="1"/>
      <c r="G1117" s="1"/>
    </row>
    <row r="1118" spans="4:7" x14ac:dyDescent="0.25">
      <c r="D1118" s="1"/>
      <c r="E1118" s="1"/>
      <c r="F1118" s="1"/>
      <c r="G1118" s="1"/>
    </row>
    <row r="1119" spans="4:7" x14ac:dyDescent="0.25">
      <c r="D1119" s="1"/>
      <c r="E1119" s="1"/>
      <c r="F1119" s="1"/>
      <c r="G1119" s="1"/>
    </row>
    <row r="1120" spans="4:7" x14ac:dyDescent="0.25">
      <c r="D1120" s="1"/>
      <c r="E1120" s="1"/>
      <c r="F1120" s="1"/>
      <c r="G1120" s="1"/>
    </row>
    <row r="1121" spans="4:7" x14ac:dyDescent="0.25">
      <c r="D1121" s="1"/>
      <c r="E1121" s="1"/>
      <c r="F1121" s="1"/>
      <c r="G1121" s="1"/>
    </row>
    <row r="1122" spans="4:7" x14ac:dyDescent="0.25">
      <c r="D1122" s="1"/>
      <c r="E1122" s="1"/>
      <c r="F1122" s="1"/>
      <c r="G1122" s="1"/>
    </row>
    <row r="1123" spans="4:7" x14ac:dyDescent="0.25">
      <c r="D1123" s="1"/>
      <c r="E1123" s="1"/>
      <c r="F1123" s="1"/>
      <c r="G1123" s="1"/>
    </row>
    <row r="1124" spans="4:7" x14ac:dyDescent="0.25">
      <c r="D1124" s="1"/>
      <c r="E1124" s="1"/>
      <c r="F1124" s="1"/>
      <c r="G1124" s="1"/>
    </row>
    <row r="1125" spans="4:7" x14ac:dyDescent="0.25">
      <c r="D1125" s="1"/>
      <c r="E1125" s="1"/>
      <c r="F1125" s="1"/>
      <c r="G1125" s="1"/>
    </row>
    <row r="1126" spans="4:7" x14ac:dyDescent="0.25">
      <c r="D1126" s="1"/>
      <c r="E1126" s="1"/>
      <c r="F1126" s="1"/>
      <c r="G1126" s="1"/>
    </row>
    <row r="1127" spans="4:7" x14ac:dyDescent="0.25">
      <c r="D1127" s="1"/>
      <c r="E1127" s="1"/>
      <c r="F1127" s="1"/>
      <c r="G1127" s="1"/>
    </row>
    <row r="1128" spans="4:7" x14ac:dyDescent="0.25">
      <c r="D1128" s="1"/>
      <c r="E1128" s="1"/>
      <c r="F1128" s="1"/>
      <c r="G1128" s="1"/>
    </row>
    <row r="1129" spans="4:7" x14ac:dyDescent="0.25">
      <c r="D1129" s="1"/>
      <c r="E1129" s="1"/>
      <c r="F1129" s="1"/>
      <c r="G1129" s="1"/>
    </row>
    <row r="1130" spans="4:7" x14ac:dyDescent="0.25">
      <c r="D1130" s="1"/>
      <c r="E1130" s="1"/>
      <c r="F1130" s="1"/>
      <c r="G1130" s="1"/>
    </row>
    <row r="1131" spans="4:7" x14ac:dyDescent="0.25">
      <c r="D1131" s="1"/>
      <c r="E1131" s="1"/>
      <c r="F1131" s="1"/>
      <c r="G1131" s="1"/>
    </row>
    <row r="1132" spans="4:7" x14ac:dyDescent="0.25">
      <c r="D1132" s="1"/>
      <c r="E1132" s="1"/>
      <c r="F1132" s="1"/>
      <c r="G1132" s="1"/>
    </row>
    <row r="1133" spans="4:7" x14ac:dyDescent="0.25">
      <c r="D1133" s="1"/>
      <c r="E1133" s="1"/>
      <c r="F1133" s="1"/>
      <c r="G1133" s="1"/>
    </row>
    <row r="1134" spans="4:7" x14ac:dyDescent="0.25">
      <c r="D1134" s="1"/>
      <c r="E1134" s="1"/>
      <c r="F1134" s="1"/>
      <c r="G1134" s="1"/>
    </row>
    <row r="1135" spans="4:7" x14ac:dyDescent="0.25">
      <c r="D1135" s="1"/>
      <c r="E1135" s="1"/>
      <c r="F1135" s="1"/>
      <c r="G1135" s="1"/>
    </row>
    <row r="1136" spans="4:7" x14ac:dyDescent="0.25">
      <c r="D1136" s="1"/>
      <c r="E1136" s="1"/>
      <c r="F1136" s="1"/>
      <c r="G1136" s="1"/>
    </row>
    <row r="1137" spans="4:7" x14ac:dyDescent="0.25">
      <c r="D1137" s="1"/>
      <c r="E1137" s="1"/>
      <c r="F1137" s="1"/>
      <c r="G1137" s="1"/>
    </row>
    <row r="1138" spans="4:7" x14ac:dyDescent="0.25">
      <c r="D1138" s="1"/>
      <c r="E1138" s="1"/>
      <c r="F1138" s="1"/>
      <c r="G1138" s="1"/>
    </row>
    <row r="1139" spans="4:7" x14ac:dyDescent="0.25">
      <c r="D1139" s="1"/>
      <c r="E1139" s="1"/>
      <c r="F1139" s="1"/>
      <c r="G1139" s="1"/>
    </row>
    <row r="1140" spans="4:7" x14ac:dyDescent="0.25">
      <c r="D1140" s="1"/>
      <c r="E1140" s="1"/>
      <c r="F1140" s="1"/>
      <c r="G1140" s="1"/>
    </row>
    <row r="1141" spans="4:7" x14ac:dyDescent="0.25">
      <c r="D1141" s="1"/>
      <c r="E1141" s="1"/>
      <c r="F1141" s="1"/>
      <c r="G1141" s="1"/>
    </row>
    <row r="1142" spans="4:7" x14ac:dyDescent="0.25">
      <c r="D1142" s="1"/>
      <c r="E1142" s="1"/>
      <c r="F1142" s="1"/>
      <c r="G1142" s="1"/>
    </row>
    <row r="1143" spans="4:7" x14ac:dyDescent="0.25">
      <c r="D1143" s="1"/>
      <c r="E1143" s="1"/>
      <c r="F1143" s="1"/>
      <c r="G1143" s="1"/>
    </row>
    <row r="1144" spans="4:7" x14ac:dyDescent="0.25">
      <c r="D1144" s="1"/>
      <c r="E1144" s="1"/>
      <c r="F1144" s="1"/>
      <c r="G1144" s="1"/>
    </row>
    <row r="1145" spans="4:7" x14ac:dyDescent="0.25">
      <c r="D1145" s="1"/>
      <c r="E1145" s="1"/>
      <c r="F1145" s="1"/>
      <c r="G1145" s="1"/>
    </row>
    <row r="1146" spans="4:7" x14ac:dyDescent="0.25">
      <c r="D1146" s="1"/>
      <c r="E1146" s="1"/>
      <c r="F1146" s="1"/>
      <c r="G1146" s="1"/>
    </row>
    <row r="1147" spans="4:7" x14ac:dyDescent="0.25">
      <c r="D1147" s="1"/>
      <c r="E1147" s="1"/>
      <c r="F1147" s="1"/>
      <c r="G1147" s="1"/>
    </row>
    <row r="1148" spans="4:7" x14ac:dyDescent="0.25">
      <c r="D1148" s="1"/>
      <c r="E1148" s="1"/>
      <c r="F1148" s="1"/>
      <c r="G1148" s="1"/>
    </row>
    <row r="1149" spans="4:7" x14ac:dyDescent="0.25">
      <c r="D1149" s="1"/>
      <c r="E1149" s="1"/>
      <c r="F1149" s="1"/>
      <c r="G1149" s="1"/>
    </row>
    <row r="1150" spans="4:7" x14ac:dyDescent="0.25">
      <c r="D1150" s="1"/>
      <c r="E1150" s="1"/>
      <c r="F1150" s="1"/>
      <c r="G1150" s="1"/>
    </row>
    <row r="1151" spans="4:7" x14ac:dyDescent="0.25">
      <c r="D1151" s="1"/>
      <c r="E1151" s="1"/>
      <c r="F1151" s="1"/>
      <c r="G1151" s="1"/>
    </row>
    <row r="1152" spans="4:7" x14ac:dyDescent="0.25">
      <c r="D1152" s="1"/>
      <c r="E1152" s="1"/>
      <c r="F1152" s="1"/>
      <c r="G1152" s="1"/>
    </row>
    <row r="1153" spans="4:7" x14ac:dyDescent="0.25">
      <c r="D1153" s="1"/>
      <c r="E1153" s="1"/>
      <c r="F1153" s="1"/>
      <c r="G1153" s="1"/>
    </row>
    <row r="1154" spans="4:7" x14ac:dyDescent="0.25">
      <c r="D1154" s="1"/>
      <c r="E1154" s="1"/>
      <c r="F1154" s="1"/>
      <c r="G1154" s="1"/>
    </row>
    <row r="1155" spans="4:7" x14ac:dyDescent="0.25">
      <c r="D1155" s="1"/>
      <c r="E1155" s="1"/>
      <c r="F1155" s="1"/>
      <c r="G1155" s="1"/>
    </row>
    <row r="1156" spans="4:7" x14ac:dyDescent="0.25">
      <c r="D1156" s="1"/>
      <c r="E1156" s="1"/>
      <c r="F1156" s="1"/>
      <c r="G1156" s="1"/>
    </row>
    <row r="1157" spans="4:7" x14ac:dyDescent="0.25">
      <c r="D1157" s="1"/>
      <c r="E1157" s="1"/>
      <c r="F1157" s="1"/>
      <c r="G1157" s="1"/>
    </row>
    <row r="1158" spans="4:7" x14ac:dyDescent="0.25">
      <c r="D1158" s="1"/>
      <c r="E1158" s="1"/>
      <c r="F1158" s="1"/>
      <c r="G1158" s="1"/>
    </row>
    <row r="1159" spans="4:7" x14ac:dyDescent="0.25">
      <c r="D1159" s="1"/>
      <c r="E1159" s="1"/>
      <c r="F1159" s="1"/>
      <c r="G1159" s="1"/>
    </row>
    <row r="1160" spans="4:7" x14ac:dyDescent="0.25">
      <c r="D1160" s="1"/>
      <c r="E1160" s="1"/>
      <c r="F1160" s="1"/>
      <c r="G1160" s="1"/>
    </row>
    <row r="1161" spans="4:7" x14ac:dyDescent="0.25">
      <c r="D1161" s="1"/>
      <c r="E1161" s="1"/>
      <c r="F1161" s="1"/>
      <c r="G1161" s="1"/>
    </row>
    <row r="1162" spans="4:7" x14ac:dyDescent="0.25">
      <c r="D1162" s="1"/>
      <c r="E1162" s="1"/>
      <c r="F1162" s="1"/>
      <c r="G1162" s="1"/>
    </row>
    <row r="1163" spans="4:7" x14ac:dyDescent="0.25">
      <c r="D1163" s="1"/>
      <c r="E1163" s="1"/>
      <c r="F1163" s="1"/>
      <c r="G1163" s="1"/>
    </row>
    <row r="1164" spans="4:7" x14ac:dyDescent="0.25">
      <c r="D1164" s="1"/>
      <c r="E1164" s="1"/>
      <c r="F1164" s="1"/>
      <c r="G1164" s="1"/>
    </row>
    <row r="1165" spans="4:7" x14ac:dyDescent="0.25">
      <c r="D1165" s="1"/>
      <c r="E1165" s="1"/>
      <c r="F1165" s="1"/>
      <c r="G1165" s="1"/>
    </row>
    <row r="1166" spans="4:7" x14ac:dyDescent="0.25">
      <c r="D1166" s="1"/>
      <c r="E1166" s="1"/>
      <c r="F1166" s="1"/>
      <c r="G1166" s="1"/>
    </row>
    <row r="1167" spans="4:7" x14ac:dyDescent="0.25">
      <c r="D1167" s="1"/>
      <c r="E1167" s="1"/>
      <c r="F1167" s="1"/>
      <c r="G1167" s="1"/>
    </row>
    <row r="1168" spans="4:7" x14ac:dyDescent="0.25">
      <c r="D1168" s="1"/>
      <c r="E1168" s="1"/>
      <c r="F1168" s="1"/>
      <c r="G1168" s="1"/>
    </row>
    <row r="1169" spans="4:7" x14ac:dyDescent="0.25">
      <c r="D1169" s="1"/>
      <c r="E1169" s="1"/>
      <c r="F1169" s="1"/>
      <c r="G1169" s="1"/>
    </row>
    <row r="1170" spans="4:7" x14ac:dyDescent="0.25">
      <c r="D1170" s="1"/>
      <c r="E1170" s="1"/>
      <c r="F1170" s="1"/>
      <c r="G1170" s="1"/>
    </row>
    <row r="1171" spans="4:7" x14ac:dyDescent="0.25">
      <c r="D1171" s="1"/>
      <c r="E1171" s="1"/>
      <c r="F1171" s="1"/>
      <c r="G1171" s="1"/>
    </row>
    <row r="1172" spans="4:7" x14ac:dyDescent="0.25">
      <c r="D1172" s="1"/>
      <c r="E1172" s="1"/>
      <c r="F1172" s="1"/>
      <c r="G1172" s="1"/>
    </row>
    <row r="1173" spans="4:7" x14ac:dyDescent="0.25">
      <c r="D1173" s="1"/>
      <c r="E1173" s="1"/>
      <c r="F1173" s="1"/>
      <c r="G1173" s="1"/>
    </row>
    <row r="1174" spans="4:7" x14ac:dyDescent="0.25">
      <c r="D1174" s="1"/>
      <c r="E1174" s="1"/>
      <c r="F1174" s="1"/>
      <c r="G1174" s="1"/>
    </row>
    <row r="1175" spans="4:7" x14ac:dyDescent="0.25">
      <c r="D1175" s="1"/>
      <c r="E1175" s="1"/>
      <c r="F1175" s="1"/>
      <c r="G1175" s="1"/>
    </row>
    <row r="1176" spans="4:7" x14ac:dyDescent="0.25">
      <c r="D1176" s="1"/>
      <c r="E1176" s="1"/>
      <c r="F1176" s="1"/>
      <c r="G1176" s="1"/>
    </row>
    <row r="1177" spans="4:7" x14ac:dyDescent="0.25">
      <c r="D1177" s="1"/>
      <c r="E1177" s="1"/>
      <c r="F1177" s="1"/>
      <c r="G1177" s="1"/>
    </row>
    <row r="1178" spans="4:7" x14ac:dyDescent="0.25">
      <c r="D1178" s="1"/>
      <c r="E1178" s="1"/>
      <c r="F1178" s="1"/>
      <c r="G1178" s="1"/>
    </row>
    <row r="1179" spans="4:7" x14ac:dyDescent="0.25">
      <c r="D1179" s="1"/>
      <c r="E1179" s="1"/>
      <c r="F1179" s="1"/>
      <c r="G1179" s="1"/>
    </row>
    <row r="1180" spans="4:7" x14ac:dyDescent="0.25">
      <c r="D1180" s="1"/>
      <c r="E1180" s="1"/>
      <c r="F1180" s="1"/>
      <c r="G1180" s="1"/>
    </row>
    <row r="1181" spans="4:7" x14ac:dyDescent="0.25">
      <c r="D1181" s="1"/>
      <c r="E1181" s="1"/>
      <c r="F1181" s="1"/>
      <c r="G1181" s="1"/>
    </row>
    <row r="1182" spans="4:7" x14ac:dyDescent="0.25">
      <c r="D1182" s="1"/>
      <c r="E1182" s="1"/>
      <c r="F1182" s="1"/>
      <c r="G1182" s="1"/>
    </row>
    <row r="1183" spans="4:7" x14ac:dyDescent="0.25">
      <c r="D1183" s="1"/>
      <c r="E1183" s="1"/>
      <c r="F1183" s="1"/>
      <c r="G1183" s="1"/>
    </row>
    <row r="1184" spans="4:7" x14ac:dyDescent="0.25">
      <c r="D1184" s="1"/>
      <c r="E1184" s="1"/>
      <c r="F1184" s="1"/>
      <c r="G1184" s="1"/>
    </row>
    <row r="1185" spans="4:7" x14ac:dyDescent="0.25">
      <c r="D1185" s="1"/>
      <c r="E1185" s="1"/>
      <c r="F1185" s="1"/>
      <c r="G1185" s="1"/>
    </row>
    <row r="1186" spans="4:7" x14ac:dyDescent="0.25">
      <c r="D1186" s="1"/>
      <c r="E1186" s="1"/>
      <c r="F1186" s="1"/>
      <c r="G1186" s="1"/>
    </row>
    <row r="1187" spans="4:7" x14ac:dyDescent="0.25">
      <c r="D1187" s="1"/>
      <c r="E1187" s="1"/>
      <c r="F1187" s="1"/>
      <c r="G1187" s="1"/>
    </row>
    <row r="1188" spans="4:7" x14ac:dyDescent="0.25">
      <c r="D1188" s="1"/>
      <c r="E1188" s="1"/>
      <c r="F1188" s="1"/>
      <c r="G1188" s="1"/>
    </row>
    <row r="1189" spans="4:7" x14ac:dyDescent="0.25">
      <c r="D1189" s="1"/>
      <c r="E1189" s="1"/>
      <c r="F1189" s="1"/>
      <c r="G1189" s="1"/>
    </row>
    <row r="1190" spans="4:7" x14ac:dyDescent="0.25">
      <c r="D1190" s="1"/>
      <c r="E1190" s="1"/>
      <c r="F1190" s="1"/>
      <c r="G1190" s="1"/>
    </row>
    <row r="1191" spans="4:7" x14ac:dyDescent="0.25">
      <c r="D1191" s="1"/>
      <c r="E1191" s="1"/>
      <c r="F1191" s="1"/>
      <c r="G1191" s="1"/>
    </row>
    <row r="1192" spans="4:7" x14ac:dyDescent="0.25">
      <c r="D1192" s="1"/>
      <c r="E1192" s="1"/>
      <c r="F1192" s="1"/>
      <c r="G1192" s="1"/>
    </row>
    <row r="1193" spans="4:7" x14ac:dyDescent="0.25">
      <c r="D1193" s="1"/>
      <c r="E1193" s="1"/>
      <c r="F1193" s="1"/>
      <c r="G1193" s="1"/>
    </row>
    <row r="1194" spans="4:7" x14ac:dyDescent="0.25">
      <c r="D1194" s="1"/>
      <c r="E1194" s="1"/>
      <c r="F1194" s="1"/>
      <c r="G1194" s="1"/>
    </row>
    <row r="1195" spans="4:7" x14ac:dyDescent="0.25">
      <c r="D1195" s="1"/>
      <c r="E1195" s="1"/>
      <c r="F1195" s="1"/>
      <c r="G1195" s="1"/>
    </row>
    <row r="1196" spans="4:7" x14ac:dyDescent="0.25">
      <c r="D1196" s="1"/>
      <c r="E1196" s="1"/>
      <c r="F1196" s="1"/>
      <c r="G1196" s="1"/>
    </row>
    <row r="1197" spans="4:7" x14ac:dyDescent="0.25">
      <c r="D1197" s="1"/>
      <c r="E1197" s="1"/>
      <c r="F1197" s="1"/>
      <c r="G1197" s="1"/>
    </row>
    <row r="1198" spans="4:7" x14ac:dyDescent="0.25">
      <c r="D1198" s="1"/>
      <c r="E1198" s="1"/>
      <c r="F1198" s="1"/>
      <c r="G1198" s="1"/>
    </row>
    <row r="1199" spans="4:7" x14ac:dyDescent="0.25">
      <c r="D1199" s="1"/>
      <c r="E1199" s="1"/>
      <c r="F1199" s="1"/>
      <c r="G1199" s="1"/>
    </row>
    <row r="1200" spans="4:7" x14ac:dyDescent="0.25">
      <c r="D1200" s="1"/>
      <c r="E1200" s="1"/>
      <c r="F1200" s="1"/>
      <c r="G1200" s="1"/>
    </row>
    <row r="1201" spans="4:7" x14ac:dyDescent="0.25">
      <c r="D1201" s="1"/>
      <c r="E1201" s="1"/>
      <c r="F1201" s="1"/>
      <c r="G1201" s="1"/>
    </row>
    <row r="1202" spans="4:7" x14ac:dyDescent="0.25">
      <c r="D1202" s="1"/>
      <c r="E1202" s="1"/>
      <c r="F1202" s="1"/>
      <c r="G1202" s="1"/>
    </row>
    <row r="1203" spans="4:7" x14ac:dyDescent="0.25">
      <c r="D1203" s="1"/>
      <c r="E1203" s="1"/>
      <c r="F1203" s="1"/>
      <c r="G1203" s="1"/>
    </row>
    <row r="1204" spans="4:7" x14ac:dyDescent="0.25">
      <c r="D1204" s="1"/>
      <c r="E1204" s="1"/>
      <c r="F1204" s="1"/>
      <c r="G1204" s="1"/>
    </row>
    <row r="1205" spans="4:7" x14ac:dyDescent="0.25">
      <c r="D1205" s="1"/>
      <c r="E1205" s="1"/>
      <c r="F1205" s="1"/>
      <c r="G1205" s="1"/>
    </row>
    <row r="1206" spans="4:7" x14ac:dyDescent="0.25">
      <c r="D1206" s="1"/>
      <c r="E1206" s="1"/>
      <c r="F1206" s="1"/>
      <c r="G1206" s="1"/>
    </row>
    <row r="1207" spans="4:7" x14ac:dyDescent="0.25">
      <c r="D1207" s="1"/>
      <c r="E1207" s="1"/>
      <c r="F1207" s="1"/>
      <c r="G1207" s="1"/>
    </row>
    <row r="1208" spans="4:7" x14ac:dyDescent="0.25">
      <c r="D1208" s="1"/>
      <c r="E1208" s="1"/>
      <c r="F1208" s="1"/>
      <c r="G1208" s="1"/>
    </row>
    <row r="1209" spans="4:7" x14ac:dyDescent="0.25">
      <c r="D1209" s="1"/>
      <c r="E1209" s="1"/>
      <c r="F1209" s="1"/>
      <c r="G1209" s="1"/>
    </row>
    <row r="1210" spans="4:7" x14ac:dyDescent="0.25">
      <c r="D1210" s="1"/>
      <c r="E1210" s="1"/>
      <c r="F1210" s="1"/>
      <c r="G1210" s="1"/>
    </row>
    <row r="1211" spans="4:7" x14ac:dyDescent="0.25">
      <c r="D1211" s="1"/>
      <c r="E1211" s="1"/>
      <c r="F1211" s="1"/>
      <c r="G1211" s="1"/>
    </row>
    <row r="1212" spans="4:7" x14ac:dyDescent="0.25">
      <c r="D1212" s="1"/>
      <c r="E1212" s="1"/>
      <c r="F1212" s="1"/>
      <c r="G1212" s="1"/>
    </row>
    <row r="1213" spans="4:7" x14ac:dyDescent="0.25">
      <c r="D1213" s="1"/>
      <c r="E1213" s="1"/>
      <c r="F1213" s="1"/>
      <c r="G1213" s="1"/>
    </row>
    <row r="1214" spans="4:7" x14ac:dyDescent="0.25">
      <c r="D1214" s="1"/>
      <c r="E1214" s="1"/>
      <c r="F1214" s="1"/>
      <c r="G1214" s="1"/>
    </row>
    <row r="1215" spans="4:7" x14ac:dyDescent="0.25">
      <c r="D1215" s="1"/>
      <c r="E1215" s="1"/>
      <c r="F1215" s="1"/>
      <c r="G1215" s="1"/>
    </row>
    <row r="1216" spans="4:7" x14ac:dyDescent="0.25">
      <c r="D1216" s="1"/>
      <c r="E1216" s="1"/>
      <c r="F1216" s="1"/>
      <c r="G1216" s="1"/>
    </row>
    <row r="1217" spans="4:7" x14ac:dyDescent="0.25">
      <c r="D1217" s="1"/>
      <c r="E1217" s="1"/>
      <c r="F1217" s="1"/>
      <c r="G1217" s="1"/>
    </row>
    <row r="1218" spans="4:7" x14ac:dyDescent="0.25">
      <c r="D1218" s="1"/>
      <c r="E1218" s="1"/>
      <c r="F1218" s="1"/>
      <c r="G1218" s="1"/>
    </row>
    <row r="1219" spans="4:7" x14ac:dyDescent="0.25">
      <c r="D1219" s="1"/>
      <c r="E1219" s="1"/>
      <c r="F1219" s="1"/>
      <c r="G1219" s="1"/>
    </row>
    <row r="1220" spans="4:7" x14ac:dyDescent="0.25">
      <c r="D1220" s="1"/>
      <c r="E1220" s="1"/>
      <c r="F1220" s="1"/>
      <c r="G1220" s="1"/>
    </row>
    <row r="1221" spans="4:7" x14ac:dyDescent="0.25">
      <c r="D1221" s="1"/>
      <c r="E1221" s="1"/>
      <c r="F1221" s="1"/>
      <c r="G1221" s="1"/>
    </row>
    <row r="1222" spans="4:7" x14ac:dyDescent="0.25">
      <c r="D1222" s="1"/>
      <c r="E1222" s="1"/>
      <c r="F1222" s="1"/>
      <c r="G1222" s="1"/>
    </row>
    <row r="1223" spans="4:7" x14ac:dyDescent="0.25">
      <c r="D1223" s="1"/>
      <c r="E1223" s="1"/>
      <c r="F1223" s="1"/>
      <c r="G1223" s="1"/>
    </row>
    <row r="1224" spans="4:7" x14ac:dyDescent="0.25">
      <c r="D1224" s="1"/>
      <c r="E1224" s="1"/>
      <c r="F1224" s="1"/>
      <c r="G1224" s="1"/>
    </row>
    <row r="1225" spans="4:7" x14ac:dyDescent="0.25">
      <c r="D1225" s="1"/>
      <c r="E1225" s="1"/>
      <c r="F1225" s="1"/>
      <c r="G1225" s="1"/>
    </row>
    <row r="1226" spans="4:7" x14ac:dyDescent="0.25">
      <c r="D1226" s="1"/>
      <c r="E1226" s="1"/>
      <c r="F1226" s="1"/>
      <c r="G1226" s="1"/>
    </row>
    <row r="1227" spans="4:7" x14ac:dyDescent="0.25">
      <c r="D1227" s="1"/>
      <c r="E1227" s="1"/>
      <c r="F1227" s="1"/>
      <c r="G1227" s="1"/>
    </row>
    <row r="1228" spans="4:7" x14ac:dyDescent="0.25">
      <c r="D1228" s="1"/>
      <c r="E1228" s="1"/>
      <c r="F1228" s="1"/>
      <c r="G1228" s="1"/>
    </row>
    <row r="1229" spans="4:7" x14ac:dyDescent="0.25">
      <c r="D1229" s="1"/>
      <c r="E1229" s="1"/>
      <c r="F1229" s="1"/>
      <c r="G1229" s="1"/>
    </row>
    <row r="1230" spans="4:7" x14ac:dyDescent="0.25">
      <c r="D1230" s="1"/>
      <c r="E1230" s="1"/>
      <c r="F1230" s="1"/>
      <c r="G1230" s="1"/>
    </row>
    <row r="1231" spans="4:7" x14ac:dyDescent="0.25">
      <c r="D1231" s="1"/>
      <c r="E1231" s="1"/>
      <c r="F1231" s="1"/>
      <c r="G1231" s="1"/>
    </row>
    <row r="1232" spans="4:7" x14ac:dyDescent="0.25">
      <c r="D1232" s="1"/>
      <c r="E1232" s="1"/>
      <c r="F1232" s="1"/>
      <c r="G1232" s="1"/>
    </row>
    <row r="1233" spans="4:7" x14ac:dyDescent="0.25">
      <c r="D1233" s="1"/>
      <c r="E1233" s="1"/>
      <c r="F1233" s="1"/>
      <c r="G1233" s="1"/>
    </row>
    <row r="1234" spans="4:7" x14ac:dyDescent="0.25">
      <c r="D1234" s="1"/>
      <c r="E1234" s="1"/>
      <c r="F1234" s="1"/>
      <c r="G1234" s="1"/>
    </row>
    <row r="1235" spans="4:7" x14ac:dyDescent="0.25">
      <c r="D1235" s="1"/>
      <c r="E1235" s="1"/>
      <c r="F1235" s="1"/>
      <c r="G1235" s="1"/>
    </row>
    <row r="1236" spans="4:7" x14ac:dyDescent="0.25">
      <c r="D1236" s="1"/>
      <c r="E1236" s="1"/>
      <c r="F1236" s="1"/>
      <c r="G1236" s="1"/>
    </row>
    <row r="1237" spans="4:7" x14ac:dyDescent="0.25">
      <c r="D1237" s="1"/>
      <c r="E1237" s="1"/>
      <c r="F1237" s="1"/>
      <c r="G1237" s="1"/>
    </row>
    <row r="1238" spans="4:7" x14ac:dyDescent="0.25">
      <c r="D1238" s="1"/>
      <c r="E1238" s="1"/>
      <c r="F1238" s="1"/>
      <c r="G1238" s="1"/>
    </row>
    <row r="1239" spans="4:7" x14ac:dyDescent="0.25">
      <c r="D1239" s="1"/>
      <c r="E1239" s="1"/>
      <c r="F1239" s="1"/>
      <c r="G1239" s="1"/>
    </row>
    <row r="1240" spans="4:7" x14ac:dyDescent="0.25">
      <c r="D1240" s="1"/>
      <c r="E1240" s="1"/>
      <c r="F1240" s="1"/>
      <c r="G1240" s="1"/>
    </row>
    <row r="1241" spans="4:7" x14ac:dyDescent="0.25">
      <c r="D1241" s="1"/>
      <c r="E1241" s="1"/>
      <c r="F1241" s="1"/>
      <c r="G1241" s="1"/>
    </row>
    <row r="1242" spans="4:7" x14ac:dyDescent="0.25">
      <c r="D1242" s="1"/>
      <c r="E1242" s="1"/>
      <c r="F1242" s="1"/>
      <c r="G1242" s="1"/>
    </row>
    <row r="1243" spans="4:7" x14ac:dyDescent="0.25">
      <c r="D1243" s="1"/>
      <c r="E1243" s="1"/>
      <c r="F1243" s="1"/>
      <c r="G1243" s="1"/>
    </row>
    <row r="1244" spans="4:7" x14ac:dyDescent="0.25">
      <c r="D1244" s="1"/>
      <c r="E1244" s="1"/>
      <c r="F1244" s="1"/>
      <c r="G1244" s="1"/>
    </row>
    <row r="1245" spans="4:7" x14ac:dyDescent="0.25">
      <c r="D1245" s="1"/>
      <c r="E1245" s="1"/>
      <c r="F1245" s="1"/>
      <c r="G1245" s="1"/>
    </row>
    <row r="1246" spans="4:7" x14ac:dyDescent="0.25">
      <c r="D1246" s="1"/>
      <c r="E1246" s="1"/>
      <c r="F1246" s="1"/>
      <c r="G1246" s="1"/>
    </row>
    <row r="1247" spans="4:7" x14ac:dyDescent="0.25">
      <c r="D1247" s="1"/>
      <c r="E1247" s="1"/>
      <c r="F1247" s="1"/>
      <c r="G1247" s="1"/>
    </row>
    <row r="1248" spans="4:7" x14ac:dyDescent="0.25">
      <c r="D1248" s="1"/>
      <c r="E1248" s="1"/>
      <c r="F1248" s="1"/>
      <c r="G1248" s="1"/>
    </row>
    <row r="1249" spans="4:7" x14ac:dyDescent="0.25">
      <c r="D1249" s="1"/>
      <c r="E1249" s="1"/>
      <c r="F1249" s="1"/>
      <c r="G1249" s="1"/>
    </row>
    <row r="1250" spans="4:7" x14ac:dyDescent="0.25">
      <c r="D1250" s="1"/>
      <c r="E1250" s="1"/>
      <c r="F1250" s="1"/>
      <c r="G1250" s="1"/>
    </row>
    <row r="1251" spans="4:7" x14ac:dyDescent="0.25">
      <c r="D1251" s="1"/>
      <c r="E1251" s="1"/>
      <c r="F1251" s="1"/>
      <c r="G1251" s="1"/>
    </row>
    <row r="1252" spans="4:7" x14ac:dyDescent="0.25">
      <c r="D1252" s="1"/>
      <c r="E1252" s="1"/>
      <c r="F1252" s="1"/>
      <c r="G1252" s="1"/>
    </row>
    <row r="1253" spans="4:7" x14ac:dyDescent="0.25">
      <c r="D1253" s="1"/>
      <c r="E1253" s="1"/>
      <c r="F1253" s="1"/>
      <c r="G1253" s="1"/>
    </row>
    <row r="1254" spans="4:7" x14ac:dyDescent="0.25">
      <c r="D1254" s="1"/>
      <c r="E1254" s="1"/>
      <c r="F1254" s="1"/>
      <c r="G1254" s="1"/>
    </row>
    <row r="1255" spans="4:7" x14ac:dyDescent="0.25">
      <c r="D1255" s="1"/>
      <c r="E1255" s="1"/>
      <c r="F1255" s="1"/>
      <c r="G1255" s="1"/>
    </row>
    <row r="1256" spans="4:7" x14ac:dyDescent="0.25">
      <c r="D1256" s="1"/>
      <c r="E1256" s="1"/>
      <c r="F1256" s="1"/>
      <c r="G1256" s="1"/>
    </row>
    <row r="1257" spans="4:7" x14ac:dyDescent="0.25">
      <c r="D1257" s="1"/>
      <c r="E1257" s="1"/>
      <c r="F1257" s="1"/>
      <c r="G1257" s="1"/>
    </row>
    <row r="1258" spans="4:7" x14ac:dyDescent="0.25">
      <c r="D1258" s="1"/>
      <c r="E1258" s="1"/>
      <c r="F1258" s="1"/>
      <c r="G1258" s="1"/>
    </row>
    <row r="1259" spans="4:7" x14ac:dyDescent="0.25">
      <c r="D1259" s="1"/>
      <c r="E1259" s="1"/>
      <c r="F1259" s="1"/>
      <c r="G1259" s="1"/>
    </row>
    <row r="1260" spans="4:7" x14ac:dyDescent="0.25">
      <c r="D1260" s="1"/>
      <c r="E1260" s="1"/>
      <c r="F1260" s="1"/>
      <c r="G1260" s="1"/>
    </row>
    <row r="1261" spans="4:7" x14ac:dyDescent="0.25">
      <c r="D1261" s="1"/>
      <c r="E1261" s="1"/>
      <c r="F1261" s="1"/>
      <c r="G1261" s="1"/>
    </row>
    <row r="1262" spans="4:7" x14ac:dyDescent="0.25">
      <c r="D1262" s="1"/>
      <c r="E1262" s="1"/>
      <c r="F1262" s="1"/>
      <c r="G1262" s="1"/>
    </row>
    <row r="1263" spans="4:7" x14ac:dyDescent="0.25">
      <c r="D1263" s="1"/>
      <c r="E1263" s="1"/>
      <c r="F1263" s="1"/>
      <c r="G1263" s="1"/>
    </row>
    <row r="1264" spans="4:7" x14ac:dyDescent="0.25">
      <c r="D1264" s="1"/>
      <c r="E1264" s="1"/>
      <c r="F1264" s="1"/>
      <c r="G1264" s="1"/>
    </row>
    <row r="1265" spans="4:7" x14ac:dyDescent="0.25">
      <c r="D1265" s="1"/>
      <c r="E1265" s="1"/>
      <c r="F1265" s="1"/>
      <c r="G1265" s="1"/>
    </row>
    <row r="1266" spans="4:7" x14ac:dyDescent="0.25">
      <c r="D1266" s="1"/>
      <c r="E1266" s="1"/>
      <c r="F1266" s="1"/>
      <c r="G1266" s="1"/>
    </row>
    <row r="1267" spans="4:7" x14ac:dyDescent="0.25">
      <c r="D1267" s="1"/>
      <c r="E1267" s="1"/>
      <c r="F1267" s="1"/>
      <c r="G1267" s="1"/>
    </row>
    <row r="1268" spans="4:7" x14ac:dyDescent="0.25">
      <c r="D1268" s="1"/>
      <c r="E1268" s="1"/>
      <c r="F1268" s="1"/>
      <c r="G1268" s="1"/>
    </row>
    <row r="1269" spans="4:7" x14ac:dyDescent="0.25">
      <c r="D1269" s="1"/>
      <c r="E1269" s="1"/>
      <c r="F1269" s="1"/>
      <c r="G1269" s="1"/>
    </row>
    <row r="1270" spans="4:7" x14ac:dyDescent="0.25">
      <c r="D1270" s="1"/>
      <c r="E1270" s="1"/>
      <c r="F1270" s="1"/>
      <c r="G1270" s="1"/>
    </row>
    <row r="1271" spans="4:7" x14ac:dyDescent="0.25">
      <c r="D1271" s="1"/>
      <c r="E1271" s="1"/>
      <c r="F1271" s="1"/>
      <c r="G1271" s="1"/>
    </row>
    <row r="1272" spans="4:7" x14ac:dyDescent="0.25">
      <c r="D1272" s="1"/>
      <c r="E1272" s="1"/>
      <c r="F1272" s="1"/>
      <c r="G1272" s="1"/>
    </row>
    <row r="1273" spans="4:7" x14ac:dyDescent="0.25">
      <c r="D1273" s="1"/>
      <c r="E1273" s="1"/>
      <c r="F1273" s="1"/>
      <c r="G1273" s="1"/>
    </row>
    <row r="1274" spans="4:7" x14ac:dyDescent="0.25">
      <c r="D1274" s="1"/>
      <c r="E1274" s="1"/>
      <c r="F1274" s="1"/>
      <c r="G1274" s="1"/>
    </row>
    <row r="1275" spans="4:7" x14ac:dyDescent="0.25">
      <c r="D1275" s="1"/>
      <c r="E1275" s="1"/>
      <c r="F1275" s="1"/>
      <c r="G1275" s="1"/>
    </row>
    <row r="1276" spans="4:7" x14ac:dyDescent="0.25">
      <c r="D1276" s="1"/>
      <c r="E1276" s="1"/>
      <c r="F1276" s="1"/>
      <c r="G1276" s="1"/>
    </row>
    <row r="1277" spans="4:7" x14ac:dyDescent="0.25">
      <c r="D1277" s="1"/>
      <c r="E1277" s="1"/>
      <c r="F1277" s="1"/>
      <c r="G1277" s="1"/>
    </row>
    <row r="1278" spans="4:7" x14ac:dyDescent="0.25">
      <c r="D1278" s="1"/>
      <c r="E1278" s="1"/>
      <c r="F1278" s="1"/>
      <c r="G1278" s="1"/>
    </row>
    <row r="1279" spans="4:7" x14ac:dyDescent="0.25">
      <c r="D1279" s="1"/>
      <c r="E1279" s="1"/>
      <c r="F1279" s="1"/>
      <c r="G1279" s="1"/>
    </row>
    <row r="1280" spans="4:7" x14ac:dyDescent="0.25">
      <c r="D1280" s="1"/>
      <c r="E1280" s="1"/>
      <c r="F1280" s="1"/>
      <c r="G1280" s="1"/>
    </row>
    <row r="1281" spans="4:7" x14ac:dyDescent="0.25">
      <c r="D1281" s="1"/>
      <c r="E1281" s="1"/>
      <c r="F1281" s="1"/>
      <c r="G1281" s="1"/>
    </row>
    <row r="1282" spans="4:7" x14ac:dyDescent="0.25">
      <c r="D1282" s="1"/>
      <c r="E1282" s="1"/>
      <c r="F1282" s="1"/>
      <c r="G1282" s="1"/>
    </row>
    <row r="1283" spans="4:7" x14ac:dyDescent="0.25">
      <c r="D1283" s="1"/>
      <c r="E1283" s="1"/>
      <c r="F1283" s="1"/>
      <c r="G1283" s="1"/>
    </row>
    <row r="1284" spans="4:7" x14ac:dyDescent="0.25">
      <c r="D1284" s="1"/>
      <c r="E1284" s="1"/>
      <c r="F1284" s="1"/>
      <c r="G1284" s="1"/>
    </row>
    <row r="1285" spans="4:7" x14ac:dyDescent="0.25">
      <c r="D1285" s="1"/>
      <c r="E1285" s="1"/>
      <c r="F1285" s="1"/>
      <c r="G1285" s="1"/>
    </row>
    <row r="1286" spans="4:7" x14ac:dyDescent="0.25">
      <c r="D1286" s="1"/>
      <c r="E1286" s="1"/>
      <c r="F1286" s="1"/>
      <c r="G1286" s="1"/>
    </row>
    <row r="1287" spans="4:7" x14ac:dyDescent="0.25">
      <c r="D1287" s="1"/>
      <c r="E1287" s="1"/>
      <c r="F1287" s="1"/>
      <c r="G1287" s="1"/>
    </row>
    <row r="1288" spans="4:7" x14ac:dyDescent="0.25">
      <c r="D1288" s="1"/>
      <c r="E1288" s="1"/>
      <c r="F1288" s="1"/>
      <c r="G1288" s="1"/>
    </row>
    <row r="1289" spans="4:7" x14ac:dyDescent="0.25">
      <c r="D1289" s="1"/>
      <c r="E1289" s="1"/>
      <c r="F1289" s="1"/>
      <c r="G1289" s="1"/>
    </row>
    <row r="1290" spans="4:7" x14ac:dyDescent="0.25">
      <c r="D1290" s="1"/>
      <c r="E1290" s="1"/>
      <c r="F1290" s="1"/>
      <c r="G1290" s="1"/>
    </row>
    <row r="1291" spans="4:7" x14ac:dyDescent="0.25">
      <c r="D1291" s="1"/>
      <c r="E1291" s="1"/>
      <c r="F1291" s="1"/>
      <c r="G1291" s="1"/>
    </row>
    <row r="1292" spans="4:7" x14ac:dyDescent="0.25">
      <c r="D1292" s="1"/>
      <c r="E1292" s="1"/>
      <c r="F1292" s="1"/>
      <c r="G1292" s="1"/>
    </row>
    <row r="1293" spans="4:7" x14ac:dyDescent="0.25">
      <c r="D1293" s="1"/>
      <c r="E1293" s="1"/>
      <c r="F1293" s="1"/>
      <c r="G1293" s="1"/>
    </row>
    <row r="1294" spans="4:7" x14ac:dyDescent="0.25">
      <c r="D1294" s="1"/>
      <c r="E1294" s="1"/>
      <c r="F1294" s="1"/>
      <c r="G1294" s="1"/>
    </row>
    <row r="1295" spans="4:7" x14ac:dyDescent="0.25">
      <c r="D1295" s="1"/>
      <c r="E1295" s="1"/>
      <c r="F1295" s="1"/>
      <c r="G1295" s="1"/>
    </row>
    <row r="1296" spans="4:7" x14ac:dyDescent="0.25">
      <c r="D1296" s="1"/>
      <c r="E1296" s="1"/>
      <c r="F1296" s="1"/>
      <c r="G1296" s="1"/>
    </row>
    <row r="1297" spans="4:7" x14ac:dyDescent="0.25">
      <c r="D1297" s="1"/>
      <c r="E1297" s="1"/>
      <c r="F1297" s="1"/>
      <c r="G1297" s="1"/>
    </row>
    <row r="1298" spans="4:7" x14ac:dyDescent="0.25">
      <c r="D1298" s="1"/>
      <c r="E1298" s="1"/>
      <c r="F1298" s="1"/>
      <c r="G1298" s="1"/>
    </row>
    <row r="1299" spans="4:7" x14ac:dyDescent="0.25">
      <c r="D1299" s="1"/>
      <c r="E1299" s="1"/>
      <c r="F1299" s="1"/>
      <c r="G1299" s="1"/>
    </row>
    <row r="1300" spans="4:7" x14ac:dyDescent="0.25">
      <c r="D1300" s="1"/>
      <c r="E1300" s="1"/>
      <c r="F1300" s="1"/>
      <c r="G1300" s="1"/>
    </row>
    <row r="1301" spans="4:7" x14ac:dyDescent="0.25">
      <c r="D1301" s="1"/>
      <c r="E1301" s="1"/>
      <c r="F1301" s="1"/>
      <c r="G1301" s="1"/>
    </row>
    <row r="1302" spans="4:7" x14ac:dyDescent="0.25">
      <c r="D1302" s="1"/>
      <c r="E1302" s="1"/>
      <c r="F1302" s="1"/>
      <c r="G1302" s="1"/>
    </row>
    <row r="1303" spans="4:7" x14ac:dyDescent="0.25">
      <c r="D1303" s="1"/>
      <c r="E1303" s="1"/>
      <c r="F1303" s="1"/>
      <c r="G1303" s="1"/>
    </row>
    <row r="1304" spans="4:7" x14ac:dyDescent="0.25">
      <c r="D1304" s="1"/>
      <c r="E1304" s="1"/>
      <c r="F1304" s="1"/>
      <c r="G1304" s="1"/>
    </row>
    <row r="1305" spans="4:7" x14ac:dyDescent="0.25">
      <c r="D1305" s="1"/>
      <c r="E1305" s="1"/>
      <c r="F1305" s="1"/>
      <c r="G1305" s="1"/>
    </row>
    <row r="1306" spans="4:7" x14ac:dyDescent="0.25">
      <c r="D1306" s="1"/>
      <c r="E1306" s="1"/>
      <c r="F1306" s="1"/>
      <c r="G1306" s="1"/>
    </row>
    <row r="1307" spans="4:7" x14ac:dyDescent="0.25">
      <c r="D1307" s="1"/>
      <c r="E1307" s="1"/>
      <c r="F1307" s="1"/>
      <c r="G1307" s="1"/>
    </row>
    <row r="1308" spans="4:7" x14ac:dyDescent="0.25">
      <c r="D1308" s="1"/>
      <c r="E1308" s="1"/>
      <c r="F1308" s="1"/>
      <c r="G1308" s="1"/>
    </row>
    <row r="1309" spans="4:7" x14ac:dyDescent="0.25">
      <c r="D1309" s="1"/>
      <c r="E1309" s="1"/>
      <c r="F1309" s="1"/>
      <c r="G1309" s="1"/>
    </row>
    <row r="1310" spans="4:7" x14ac:dyDescent="0.25">
      <c r="D1310" s="1"/>
      <c r="E1310" s="1"/>
      <c r="F1310" s="1"/>
      <c r="G1310" s="1"/>
    </row>
    <row r="1311" spans="4:7" x14ac:dyDescent="0.25">
      <c r="D1311" s="1"/>
      <c r="E1311" s="1"/>
      <c r="F1311" s="1"/>
      <c r="G1311" s="1"/>
    </row>
    <row r="1312" spans="4:7" x14ac:dyDescent="0.25">
      <c r="D1312" s="1"/>
      <c r="E1312" s="1"/>
      <c r="F1312" s="1"/>
      <c r="G1312" s="1"/>
    </row>
    <row r="1313" spans="4:7" x14ac:dyDescent="0.25">
      <c r="D1313" s="1"/>
      <c r="E1313" s="1"/>
      <c r="F1313" s="1"/>
      <c r="G1313" s="1"/>
    </row>
    <row r="1314" spans="4:7" x14ac:dyDescent="0.25">
      <c r="D1314" s="1"/>
      <c r="E1314" s="1"/>
      <c r="F1314" s="1"/>
      <c r="G1314" s="1"/>
    </row>
    <row r="1315" spans="4:7" x14ac:dyDescent="0.25">
      <c r="D1315" s="1"/>
      <c r="E1315" s="1"/>
      <c r="F1315" s="1"/>
      <c r="G1315" s="1"/>
    </row>
    <row r="1316" spans="4:7" x14ac:dyDescent="0.25">
      <c r="D1316" s="1"/>
      <c r="E1316" s="1"/>
      <c r="F1316" s="1"/>
      <c r="G1316" s="1"/>
    </row>
    <row r="1317" spans="4:7" x14ac:dyDescent="0.25">
      <c r="D1317" s="1"/>
      <c r="E1317" s="1"/>
      <c r="F1317" s="1"/>
      <c r="G1317" s="1"/>
    </row>
    <row r="1318" spans="4:7" x14ac:dyDescent="0.25">
      <c r="D1318" s="1"/>
      <c r="E1318" s="1"/>
      <c r="F1318" s="1"/>
      <c r="G1318" s="1"/>
    </row>
    <row r="1319" spans="4:7" x14ac:dyDescent="0.25">
      <c r="D1319" s="1"/>
      <c r="E1319" s="1"/>
      <c r="F1319" s="1"/>
      <c r="G1319" s="1"/>
    </row>
    <row r="1320" spans="4:7" x14ac:dyDescent="0.25">
      <c r="D1320" s="1"/>
      <c r="E1320" s="1"/>
      <c r="F1320" s="1"/>
      <c r="G1320" s="1"/>
    </row>
    <row r="1321" spans="4:7" x14ac:dyDescent="0.25">
      <c r="D1321" s="1"/>
      <c r="E1321" s="1"/>
      <c r="F1321" s="1"/>
      <c r="G1321" s="1"/>
    </row>
    <row r="1322" spans="4:7" x14ac:dyDescent="0.25">
      <c r="D1322" s="1"/>
      <c r="E1322" s="1"/>
      <c r="F1322" s="1"/>
      <c r="G1322" s="1"/>
    </row>
    <row r="1323" spans="4:7" x14ac:dyDescent="0.25">
      <c r="D1323" s="1"/>
      <c r="E1323" s="1"/>
      <c r="F1323" s="1"/>
      <c r="G1323" s="1"/>
    </row>
    <row r="1324" spans="4:7" x14ac:dyDescent="0.25">
      <c r="D1324" s="1"/>
      <c r="E1324" s="1"/>
      <c r="F1324" s="1"/>
      <c r="G1324" s="1"/>
    </row>
    <row r="1325" spans="4:7" x14ac:dyDescent="0.25">
      <c r="D1325" s="1"/>
      <c r="E1325" s="1"/>
      <c r="F1325" s="1"/>
      <c r="G1325" s="1"/>
    </row>
    <row r="1326" spans="4:7" x14ac:dyDescent="0.25">
      <c r="D1326" s="1"/>
      <c r="E1326" s="1"/>
      <c r="F1326" s="1"/>
      <c r="G1326" s="1"/>
    </row>
    <row r="1327" spans="4:7" x14ac:dyDescent="0.25">
      <c r="D1327" s="1"/>
      <c r="E1327" s="1"/>
      <c r="F1327" s="1"/>
      <c r="G1327" s="1"/>
    </row>
    <row r="1328" spans="4:7" x14ac:dyDescent="0.25">
      <c r="D1328" s="1"/>
      <c r="E1328" s="1"/>
      <c r="F1328" s="1"/>
      <c r="G1328" s="1"/>
    </row>
    <row r="1329" spans="4:7" x14ac:dyDescent="0.25">
      <c r="D1329" s="1"/>
      <c r="E1329" s="1"/>
      <c r="F1329" s="1"/>
      <c r="G1329" s="1"/>
    </row>
    <row r="1330" spans="4:7" x14ac:dyDescent="0.25">
      <c r="D1330" s="1"/>
      <c r="E1330" s="1"/>
      <c r="F1330" s="1"/>
      <c r="G1330" s="1"/>
    </row>
    <row r="1331" spans="4:7" x14ac:dyDescent="0.25">
      <c r="D1331" s="1"/>
      <c r="E1331" s="1"/>
      <c r="F1331" s="1"/>
      <c r="G1331" s="1"/>
    </row>
    <row r="1332" spans="4:7" x14ac:dyDescent="0.25">
      <c r="D1332" s="1"/>
      <c r="E1332" s="1"/>
      <c r="F1332" s="1"/>
      <c r="G1332" s="1"/>
    </row>
    <row r="1333" spans="4:7" x14ac:dyDescent="0.25">
      <c r="D1333" s="1"/>
      <c r="E1333" s="1"/>
      <c r="F1333" s="1"/>
      <c r="G1333" s="1"/>
    </row>
    <row r="1334" spans="4:7" x14ac:dyDescent="0.25">
      <c r="D1334" s="1"/>
      <c r="E1334" s="1"/>
      <c r="F1334" s="1"/>
      <c r="G1334" s="1"/>
    </row>
    <row r="1335" spans="4:7" x14ac:dyDescent="0.25">
      <c r="D1335" s="1"/>
      <c r="E1335" s="1"/>
      <c r="F1335" s="1"/>
      <c r="G1335" s="1"/>
    </row>
    <row r="1336" spans="4:7" x14ac:dyDescent="0.25">
      <c r="D1336" s="1"/>
      <c r="E1336" s="1"/>
      <c r="F1336" s="1"/>
      <c r="G1336" s="1"/>
    </row>
    <row r="1337" spans="4:7" x14ac:dyDescent="0.25">
      <c r="D1337" s="1"/>
      <c r="E1337" s="1"/>
      <c r="F1337" s="1"/>
      <c r="G1337" s="1"/>
    </row>
    <row r="1338" spans="4:7" x14ac:dyDescent="0.25">
      <c r="D1338" s="1"/>
      <c r="E1338" s="1"/>
      <c r="F1338" s="1"/>
      <c r="G1338" s="1"/>
    </row>
    <row r="1339" spans="4:7" x14ac:dyDescent="0.25">
      <c r="D1339" s="1"/>
      <c r="E1339" s="1"/>
      <c r="F1339" s="1"/>
      <c r="G1339" s="1"/>
    </row>
    <row r="1340" spans="4:7" x14ac:dyDescent="0.25">
      <c r="D1340" s="1"/>
      <c r="E1340" s="1"/>
      <c r="F1340" s="1"/>
      <c r="G1340" s="1"/>
    </row>
    <row r="1341" spans="4:7" x14ac:dyDescent="0.25">
      <c r="D1341" s="1"/>
      <c r="E1341" s="1"/>
      <c r="F1341" s="1"/>
      <c r="G1341" s="1"/>
    </row>
    <row r="1342" spans="4:7" x14ac:dyDescent="0.25">
      <c r="D1342" s="1"/>
      <c r="E1342" s="1"/>
      <c r="F1342" s="1"/>
      <c r="G1342" s="1"/>
    </row>
    <row r="1343" spans="4:7" x14ac:dyDescent="0.25">
      <c r="D1343" s="1"/>
      <c r="E1343" s="1"/>
      <c r="F1343" s="1"/>
      <c r="G1343" s="1"/>
    </row>
    <row r="1344" spans="4:7" x14ac:dyDescent="0.25">
      <c r="D1344" s="1"/>
      <c r="E1344" s="1"/>
      <c r="F1344" s="1"/>
      <c r="G1344" s="1"/>
    </row>
    <row r="1345" spans="4:7" x14ac:dyDescent="0.25">
      <c r="D1345" s="1"/>
      <c r="E1345" s="1"/>
      <c r="F1345" s="1"/>
      <c r="G1345" s="1"/>
    </row>
    <row r="1346" spans="4:7" x14ac:dyDescent="0.25">
      <c r="D1346" s="1"/>
      <c r="E1346" s="1"/>
      <c r="F1346" s="1"/>
      <c r="G1346" s="1"/>
    </row>
    <row r="1347" spans="4:7" x14ac:dyDescent="0.25">
      <c r="D1347" s="1"/>
      <c r="E1347" s="1"/>
      <c r="F1347" s="1"/>
      <c r="G1347" s="1"/>
    </row>
    <row r="1348" spans="4:7" x14ac:dyDescent="0.25">
      <c r="D1348" s="1"/>
      <c r="E1348" s="1"/>
      <c r="F1348" s="1"/>
      <c r="G1348" s="1"/>
    </row>
    <row r="1349" spans="4:7" x14ac:dyDescent="0.25">
      <c r="D1349" s="1"/>
      <c r="E1349" s="1"/>
      <c r="F1349" s="1"/>
      <c r="G1349" s="1"/>
    </row>
    <row r="1350" spans="4:7" x14ac:dyDescent="0.25">
      <c r="D1350" s="1"/>
      <c r="E1350" s="1"/>
      <c r="F1350" s="1"/>
      <c r="G1350" s="1"/>
    </row>
    <row r="1351" spans="4:7" x14ac:dyDescent="0.25">
      <c r="D1351" s="1"/>
      <c r="E1351" s="1"/>
      <c r="F1351" s="1"/>
      <c r="G1351" s="1"/>
    </row>
    <row r="1352" spans="4:7" x14ac:dyDescent="0.25">
      <c r="D1352" s="1"/>
      <c r="E1352" s="1"/>
      <c r="F1352" s="1"/>
      <c r="G1352" s="1"/>
    </row>
    <row r="1353" spans="4:7" x14ac:dyDescent="0.25">
      <c r="D1353" s="1"/>
      <c r="E1353" s="1"/>
      <c r="F1353" s="1"/>
      <c r="G1353" s="1"/>
    </row>
    <row r="1354" spans="4:7" x14ac:dyDescent="0.25">
      <c r="D1354" s="1"/>
      <c r="E1354" s="1"/>
      <c r="F1354" s="1"/>
      <c r="G1354" s="1"/>
    </row>
    <row r="1355" spans="4:7" x14ac:dyDescent="0.25">
      <c r="D1355" s="1"/>
      <c r="E1355" s="1"/>
      <c r="F1355" s="1"/>
      <c r="G1355" s="1"/>
    </row>
    <row r="1356" spans="4:7" x14ac:dyDescent="0.25">
      <c r="D1356" s="1"/>
      <c r="E1356" s="1"/>
      <c r="F1356" s="1"/>
      <c r="G1356" s="1"/>
    </row>
    <row r="1357" spans="4:7" x14ac:dyDescent="0.25">
      <c r="D1357" s="1"/>
      <c r="E1357" s="1"/>
      <c r="F1357" s="1"/>
      <c r="G1357" s="1"/>
    </row>
    <row r="1358" spans="4:7" x14ac:dyDescent="0.25">
      <c r="D1358" s="1"/>
      <c r="E1358" s="1"/>
      <c r="F1358" s="1"/>
      <c r="G1358" s="1"/>
    </row>
    <row r="1359" spans="4:7" x14ac:dyDescent="0.25">
      <c r="D1359" s="1"/>
      <c r="E1359" s="1"/>
      <c r="F1359" s="1"/>
      <c r="G1359" s="1"/>
    </row>
    <row r="1360" spans="4:7" x14ac:dyDescent="0.25">
      <c r="D1360" s="1"/>
      <c r="E1360" s="1"/>
      <c r="F1360" s="1"/>
      <c r="G1360" s="1"/>
    </row>
    <row r="1361" spans="4:7" x14ac:dyDescent="0.25">
      <c r="D1361" s="1"/>
      <c r="E1361" s="1"/>
      <c r="F1361" s="1"/>
      <c r="G1361" s="1"/>
    </row>
    <row r="1362" spans="4:7" x14ac:dyDescent="0.25">
      <c r="D1362" s="1"/>
      <c r="E1362" s="1"/>
      <c r="F1362" s="1"/>
      <c r="G1362" s="1"/>
    </row>
    <row r="1363" spans="4:7" x14ac:dyDescent="0.25">
      <c r="D1363" s="1"/>
      <c r="E1363" s="1"/>
      <c r="F1363" s="1"/>
      <c r="G1363" s="1"/>
    </row>
    <row r="1364" spans="4:7" x14ac:dyDescent="0.25">
      <c r="D1364" s="1"/>
      <c r="E1364" s="1"/>
      <c r="F1364" s="1"/>
      <c r="G1364" s="1"/>
    </row>
    <row r="1365" spans="4:7" x14ac:dyDescent="0.25">
      <c r="D1365" s="1"/>
      <c r="E1365" s="1"/>
      <c r="F1365" s="1"/>
      <c r="G1365" s="1"/>
    </row>
    <row r="1366" spans="4:7" x14ac:dyDescent="0.25">
      <c r="D1366" s="1"/>
      <c r="E1366" s="1"/>
      <c r="F1366" s="1"/>
      <c r="G1366" s="1"/>
    </row>
    <row r="1367" spans="4:7" x14ac:dyDescent="0.25">
      <c r="D1367" s="1"/>
      <c r="E1367" s="1"/>
      <c r="F1367" s="1"/>
      <c r="G1367" s="1"/>
    </row>
    <row r="1368" spans="4:7" x14ac:dyDescent="0.25">
      <c r="D1368" s="1"/>
      <c r="E1368" s="1"/>
      <c r="F1368" s="1"/>
      <c r="G1368" s="1"/>
    </row>
    <row r="1369" spans="4:7" x14ac:dyDescent="0.25">
      <c r="D1369" s="1"/>
      <c r="E1369" s="1"/>
      <c r="F1369" s="1"/>
      <c r="G1369" s="1"/>
    </row>
    <row r="1370" spans="4:7" x14ac:dyDescent="0.25">
      <c r="D1370" s="1"/>
      <c r="E1370" s="1"/>
      <c r="F1370" s="1"/>
      <c r="G1370" s="1"/>
    </row>
    <row r="1371" spans="4:7" x14ac:dyDescent="0.25">
      <c r="D1371" s="1"/>
      <c r="E1371" s="1"/>
      <c r="F1371" s="1"/>
      <c r="G1371" s="1"/>
    </row>
    <row r="1372" spans="4:7" x14ac:dyDescent="0.25">
      <c r="D1372" s="1"/>
      <c r="E1372" s="1"/>
      <c r="F1372" s="1"/>
      <c r="G1372" s="1"/>
    </row>
    <row r="1373" spans="4:7" x14ac:dyDescent="0.25">
      <c r="D1373" s="1"/>
      <c r="E1373" s="1"/>
      <c r="F1373" s="1"/>
      <c r="G1373" s="1"/>
    </row>
    <row r="1374" spans="4:7" x14ac:dyDescent="0.25">
      <c r="D1374" s="1"/>
      <c r="E1374" s="1"/>
      <c r="F1374" s="1"/>
      <c r="G1374" s="1"/>
    </row>
    <row r="1375" spans="4:7" x14ac:dyDescent="0.25">
      <c r="D1375" s="1"/>
      <c r="E1375" s="1"/>
      <c r="F1375" s="1"/>
      <c r="G1375" s="1"/>
    </row>
    <row r="1376" spans="4:7" x14ac:dyDescent="0.25">
      <c r="D1376" s="1"/>
      <c r="E1376" s="1"/>
      <c r="F1376" s="1"/>
      <c r="G1376" s="1"/>
    </row>
    <row r="1377" spans="4:7" x14ac:dyDescent="0.25">
      <c r="D1377" s="1"/>
      <c r="E1377" s="1"/>
      <c r="F1377" s="1"/>
      <c r="G1377" s="1"/>
    </row>
    <row r="1378" spans="4:7" x14ac:dyDescent="0.25">
      <c r="D1378" s="1"/>
      <c r="E1378" s="1"/>
      <c r="F1378" s="1"/>
      <c r="G1378" s="1"/>
    </row>
    <row r="1379" spans="4:7" x14ac:dyDescent="0.25">
      <c r="D1379" s="1"/>
      <c r="E1379" s="1"/>
      <c r="F1379" s="1"/>
      <c r="G1379" s="1"/>
    </row>
    <row r="1380" spans="4:7" x14ac:dyDescent="0.25">
      <c r="D1380" s="1"/>
      <c r="E1380" s="1"/>
      <c r="F1380" s="1"/>
      <c r="G1380" s="1"/>
    </row>
    <row r="1381" spans="4:7" x14ac:dyDescent="0.25">
      <c r="D1381" s="1"/>
      <c r="E1381" s="1"/>
      <c r="F1381" s="1"/>
      <c r="G1381" s="1"/>
    </row>
    <row r="1382" spans="4:7" x14ac:dyDescent="0.25">
      <c r="D1382" s="1"/>
      <c r="E1382" s="1"/>
      <c r="F1382" s="1"/>
      <c r="G1382" s="1"/>
    </row>
    <row r="1383" spans="4:7" x14ac:dyDescent="0.25">
      <c r="D1383" s="1"/>
      <c r="E1383" s="1"/>
      <c r="F1383" s="1"/>
      <c r="G1383" s="1"/>
    </row>
    <row r="1384" spans="4:7" x14ac:dyDescent="0.25">
      <c r="D1384" s="1"/>
      <c r="E1384" s="1"/>
      <c r="F1384" s="1"/>
      <c r="G1384" s="1"/>
    </row>
    <row r="1385" spans="4:7" x14ac:dyDescent="0.25">
      <c r="D1385" s="1"/>
      <c r="E1385" s="1"/>
      <c r="F1385" s="1"/>
      <c r="G1385" s="1"/>
    </row>
    <row r="1386" spans="4:7" x14ac:dyDescent="0.25">
      <c r="D1386" s="1"/>
      <c r="E1386" s="1"/>
      <c r="F1386" s="1"/>
      <c r="G1386" s="1"/>
    </row>
    <row r="1387" spans="4:7" x14ac:dyDescent="0.25">
      <c r="D1387" s="1"/>
      <c r="E1387" s="1"/>
      <c r="F1387" s="1"/>
      <c r="G1387" s="1"/>
    </row>
    <row r="1388" spans="4:7" x14ac:dyDescent="0.25">
      <c r="D1388" s="1"/>
      <c r="E1388" s="1"/>
      <c r="F1388" s="1"/>
      <c r="G1388" s="1"/>
    </row>
    <row r="1389" spans="4:7" x14ac:dyDescent="0.25">
      <c r="D1389" s="1"/>
      <c r="E1389" s="1"/>
      <c r="F1389" s="1"/>
      <c r="G1389" s="1"/>
    </row>
    <row r="1390" spans="4:7" x14ac:dyDescent="0.25">
      <c r="D1390" s="1"/>
      <c r="E1390" s="1"/>
      <c r="F1390" s="1"/>
      <c r="G1390" s="1"/>
    </row>
    <row r="1391" spans="4:7" x14ac:dyDescent="0.25">
      <c r="D1391" s="1"/>
      <c r="E1391" s="1"/>
      <c r="F1391" s="1"/>
      <c r="G1391" s="1"/>
    </row>
    <row r="1392" spans="4:7" x14ac:dyDescent="0.25">
      <c r="D1392" s="1"/>
      <c r="E1392" s="1"/>
      <c r="F1392" s="1"/>
      <c r="G1392" s="1"/>
    </row>
    <row r="1393" spans="4:7" x14ac:dyDescent="0.25">
      <c r="D1393" s="1"/>
      <c r="E1393" s="1"/>
      <c r="F1393" s="1"/>
      <c r="G1393" s="1"/>
    </row>
    <row r="1394" spans="4:7" x14ac:dyDescent="0.25">
      <c r="D1394" s="1"/>
      <c r="E1394" s="1"/>
      <c r="F1394" s="1"/>
      <c r="G1394" s="1"/>
    </row>
    <row r="1395" spans="4:7" x14ac:dyDescent="0.25">
      <c r="D1395" s="1"/>
      <c r="E1395" s="1"/>
      <c r="F1395" s="1"/>
      <c r="G1395" s="1"/>
    </row>
    <row r="1396" spans="4:7" x14ac:dyDescent="0.25">
      <c r="D1396" s="1"/>
      <c r="E1396" s="1"/>
      <c r="F1396" s="1"/>
      <c r="G1396" s="1"/>
    </row>
    <row r="1397" spans="4:7" x14ac:dyDescent="0.25">
      <c r="D1397" s="1"/>
      <c r="E1397" s="1"/>
      <c r="F1397" s="1"/>
      <c r="G1397" s="1"/>
    </row>
    <row r="1398" spans="4:7" x14ac:dyDescent="0.25">
      <c r="D1398" s="1"/>
      <c r="E1398" s="1"/>
      <c r="F1398" s="1"/>
      <c r="G1398" s="1"/>
    </row>
    <row r="1399" spans="4:7" x14ac:dyDescent="0.25">
      <c r="D1399" s="1"/>
      <c r="E1399" s="1"/>
      <c r="F1399" s="1"/>
      <c r="G1399" s="1"/>
    </row>
    <row r="1400" spans="4:7" x14ac:dyDescent="0.25">
      <c r="D1400" s="1"/>
      <c r="E1400" s="1"/>
      <c r="F1400" s="1"/>
      <c r="G1400" s="1"/>
    </row>
    <row r="1401" spans="4:7" x14ac:dyDescent="0.25">
      <c r="D1401" s="1"/>
      <c r="E1401" s="1"/>
      <c r="F1401" s="1"/>
      <c r="G1401" s="1"/>
    </row>
    <row r="1402" spans="4:7" x14ac:dyDescent="0.25">
      <c r="D1402" s="1"/>
      <c r="E1402" s="1"/>
      <c r="F1402" s="1"/>
      <c r="G1402" s="1"/>
    </row>
    <row r="1403" spans="4:7" x14ac:dyDescent="0.25">
      <c r="D1403" s="1"/>
      <c r="E1403" s="1"/>
      <c r="F1403" s="1"/>
      <c r="G1403" s="1"/>
    </row>
    <row r="1404" spans="4:7" x14ac:dyDescent="0.25">
      <c r="D1404" s="1"/>
      <c r="E1404" s="1"/>
      <c r="F1404" s="1"/>
      <c r="G1404" s="1"/>
    </row>
    <row r="1405" spans="4:7" x14ac:dyDescent="0.25">
      <c r="D1405" s="1"/>
      <c r="E1405" s="1"/>
      <c r="F1405" s="1"/>
      <c r="G1405" s="1"/>
    </row>
    <row r="1406" spans="4:7" x14ac:dyDescent="0.25">
      <c r="D1406" s="1"/>
      <c r="E1406" s="1"/>
      <c r="F1406" s="1"/>
      <c r="G1406" s="1"/>
    </row>
    <row r="1407" spans="4:7" x14ac:dyDescent="0.25">
      <c r="D1407" s="1"/>
      <c r="E1407" s="1"/>
      <c r="F1407" s="1"/>
      <c r="G1407" s="1"/>
    </row>
    <row r="1408" spans="4:7" x14ac:dyDescent="0.25">
      <c r="D1408" s="1"/>
      <c r="E1408" s="1"/>
      <c r="F1408" s="1"/>
      <c r="G1408" s="1"/>
    </row>
    <row r="1409" spans="4:7" x14ac:dyDescent="0.25">
      <c r="D1409" s="1"/>
      <c r="E1409" s="1"/>
      <c r="F1409" s="1"/>
      <c r="G1409" s="1"/>
    </row>
    <row r="1410" spans="4:7" x14ac:dyDescent="0.25">
      <c r="D1410" s="1"/>
      <c r="E1410" s="1"/>
      <c r="F1410" s="1"/>
      <c r="G1410" s="1"/>
    </row>
    <row r="1411" spans="4:7" x14ac:dyDescent="0.25">
      <c r="D1411" s="1"/>
      <c r="E1411" s="1"/>
      <c r="F1411" s="1"/>
      <c r="G1411" s="1"/>
    </row>
    <row r="1412" spans="4:7" x14ac:dyDescent="0.25">
      <c r="D1412" s="1"/>
      <c r="E1412" s="1"/>
      <c r="F1412" s="1"/>
      <c r="G1412" s="1"/>
    </row>
    <row r="1413" spans="4:7" x14ac:dyDescent="0.25">
      <c r="D1413" s="1"/>
      <c r="E1413" s="1"/>
      <c r="F1413" s="1"/>
      <c r="G1413" s="1"/>
    </row>
    <row r="1414" spans="4:7" x14ac:dyDescent="0.25">
      <c r="D1414" s="1"/>
      <c r="E1414" s="1"/>
      <c r="F1414" s="1"/>
      <c r="G1414" s="1"/>
    </row>
    <row r="1415" spans="4:7" x14ac:dyDescent="0.25">
      <c r="D1415" s="1"/>
      <c r="E1415" s="1"/>
      <c r="F1415" s="1"/>
      <c r="G1415" s="1"/>
    </row>
    <row r="1416" spans="4:7" x14ac:dyDescent="0.25">
      <c r="D1416" s="1"/>
      <c r="E1416" s="1"/>
      <c r="F1416" s="1"/>
      <c r="G1416" s="1"/>
    </row>
    <row r="1417" spans="4:7" x14ac:dyDescent="0.25">
      <c r="D1417" s="1"/>
      <c r="E1417" s="1"/>
      <c r="F1417" s="1"/>
      <c r="G1417" s="1"/>
    </row>
    <row r="1418" spans="4:7" x14ac:dyDescent="0.25">
      <c r="D1418" s="1"/>
      <c r="E1418" s="1"/>
      <c r="F1418" s="1"/>
      <c r="G1418" s="1"/>
    </row>
    <row r="1419" spans="4:7" x14ac:dyDescent="0.25">
      <c r="D1419" s="1"/>
      <c r="E1419" s="1"/>
      <c r="F1419" s="1"/>
      <c r="G1419" s="1"/>
    </row>
    <row r="1420" spans="4:7" x14ac:dyDescent="0.25">
      <c r="D1420" s="1"/>
      <c r="E1420" s="1"/>
      <c r="F1420" s="1"/>
      <c r="G1420" s="1"/>
    </row>
    <row r="1421" spans="4:7" x14ac:dyDescent="0.25">
      <c r="D1421" s="1"/>
      <c r="E1421" s="1"/>
      <c r="F1421" s="1"/>
      <c r="G1421" s="1"/>
    </row>
    <row r="1422" spans="4:7" x14ac:dyDescent="0.25">
      <c r="D1422" s="1"/>
      <c r="E1422" s="1"/>
      <c r="F1422" s="1"/>
      <c r="G1422" s="1"/>
    </row>
    <row r="1423" spans="4:7" x14ac:dyDescent="0.25">
      <c r="D1423" s="1"/>
      <c r="E1423" s="1"/>
      <c r="F1423" s="1"/>
      <c r="G1423" s="1"/>
    </row>
    <row r="1424" spans="4:7" x14ac:dyDescent="0.25">
      <c r="D1424" s="1"/>
      <c r="E1424" s="1"/>
      <c r="F1424" s="1"/>
      <c r="G1424" s="1"/>
    </row>
    <row r="1425" spans="4:7" x14ac:dyDescent="0.25">
      <c r="D1425" s="1"/>
      <c r="E1425" s="1"/>
      <c r="F1425" s="1"/>
      <c r="G1425" s="1"/>
    </row>
    <row r="1426" spans="4:7" x14ac:dyDescent="0.25">
      <c r="D1426" s="1"/>
      <c r="E1426" s="1"/>
      <c r="F1426" s="1"/>
      <c r="G1426" s="1"/>
    </row>
    <row r="1427" spans="4:7" x14ac:dyDescent="0.25">
      <c r="D1427" s="1"/>
      <c r="E1427" s="1"/>
      <c r="F1427" s="1"/>
      <c r="G1427" s="1"/>
    </row>
    <row r="1428" spans="4:7" x14ac:dyDescent="0.25">
      <c r="D1428" s="1"/>
      <c r="E1428" s="1"/>
      <c r="F1428" s="1"/>
      <c r="G1428" s="1"/>
    </row>
    <row r="1429" spans="4:7" x14ac:dyDescent="0.25">
      <c r="D1429" s="1"/>
      <c r="E1429" s="1"/>
      <c r="F1429" s="1"/>
      <c r="G1429" s="1"/>
    </row>
    <row r="1430" spans="4:7" x14ac:dyDescent="0.25">
      <c r="D1430" s="1"/>
      <c r="E1430" s="1"/>
      <c r="F1430" s="1"/>
      <c r="G1430" s="1"/>
    </row>
    <row r="1431" spans="4:7" x14ac:dyDescent="0.25">
      <c r="D1431" s="1"/>
      <c r="E1431" s="1"/>
      <c r="F1431" s="1"/>
      <c r="G1431" s="1"/>
    </row>
    <row r="1432" spans="4:7" x14ac:dyDescent="0.25">
      <c r="D1432" s="1"/>
      <c r="E1432" s="1"/>
      <c r="F1432" s="1"/>
      <c r="G1432" s="1"/>
    </row>
    <row r="1433" spans="4:7" x14ac:dyDescent="0.25">
      <c r="D1433" s="1"/>
      <c r="E1433" s="1"/>
      <c r="F1433" s="1"/>
      <c r="G1433" s="1"/>
    </row>
    <row r="1434" spans="4:7" x14ac:dyDescent="0.25">
      <c r="D1434" s="1"/>
      <c r="E1434" s="1"/>
      <c r="F1434" s="1"/>
      <c r="G1434" s="1"/>
    </row>
    <row r="1435" spans="4:7" x14ac:dyDescent="0.25">
      <c r="D1435" s="1"/>
      <c r="E1435" s="1"/>
      <c r="F1435" s="1"/>
      <c r="G1435" s="1"/>
    </row>
    <row r="1436" spans="4:7" x14ac:dyDescent="0.25">
      <c r="D1436" s="1"/>
      <c r="E1436" s="1"/>
      <c r="F1436" s="1"/>
      <c r="G1436" s="1"/>
    </row>
    <row r="1437" spans="4:7" x14ac:dyDescent="0.25">
      <c r="D1437" s="1"/>
      <c r="E1437" s="1"/>
      <c r="F1437" s="1"/>
      <c r="G1437" s="1"/>
    </row>
    <row r="1438" spans="4:7" x14ac:dyDescent="0.25">
      <c r="D1438" s="1"/>
      <c r="E1438" s="1"/>
      <c r="F1438" s="1"/>
      <c r="G1438" s="1"/>
    </row>
    <row r="1439" spans="4:7" x14ac:dyDescent="0.25">
      <c r="D1439" s="1"/>
      <c r="E1439" s="1"/>
      <c r="F1439" s="1"/>
      <c r="G1439" s="1"/>
    </row>
    <row r="1440" spans="4:7" x14ac:dyDescent="0.25">
      <c r="D1440" s="1"/>
      <c r="E1440" s="1"/>
      <c r="F1440" s="1"/>
      <c r="G1440" s="1"/>
    </row>
    <row r="1441" spans="4:7" x14ac:dyDescent="0.25">
      <c r="D1441" s="1"/>
      <c r="E1441" s="1"/>
      <c r="F1441" s="1"/>
      <c r="G1441" s="1"/>
    </row>
    <row r="1442" spans="4:7" x14ac:dyDescent="0.25">
      <c r="D1442" s="1"/>
      <c r="E1442" s="1"/>
      <c r="F1442" s="1"/>
      <c r="G1442" s="1"/>
    </row>
    <row r="1443" spans="4:7" x14ac:dyDescent="0.25">
      <c r="D1443" s="1"/>
      <c r="E1443" s="1"/>
      <c r="F1443" s="1"/>
      <c r="G1443" s="1"/>
    </row>
    <row r="1444" spans="4:7" x14ac:dyDescent="0.25">
      <c r="D1444" s="1"/>
      <c r="E1444" s="1"/>
      <c r="F1444" s="1"/>
      <c r="G1444" s="1"/>
    </row>
    <row r="1445" spans="4:7" x14ac:dyDescent="0.25">
      <c r="D1445" s="1"/>
      <c r="E1445" s="1"/>
      <c r="F1445" s="1"/>
      <c r="G1445" s="1"/>
    </row>
    <row r="1446" spans="4:7" x14ac:dyDescent="0.25">
      <c r="D1446" s="1"/>
      <c r="E1446" s="1"/>
      <c r="F1446" s="1"/>
      <c r="G1446" s="1"/>
    </row>
    <row r="1447" spans="4:7" x14ac:dyDescent="0.25">
      <c r="D1447" s="1"/>
      <c r="E1447" s="1"/>
      <c r="F1447" s="1"/>
      <c r="G1447" s="1"/>
    </row>
    <row r="1448" spans="4:7" x14ac:dyDescent="0.25">
      <c r="D1448" s="1"/>
      <c r="E1448" s="1"/>
      <c r="F1448" s="1"/>
      <c r="G1448" s="1"/>
    </row>
    <row r="1449" spans="4:7" x14ac:dyDescent="0.25">
      <c r="D1449" s="1"/>
      <c r="E1449" s="1"/>
      <c r="F1449" s="1"/>
      <c r="G1449" s="1"/>
    </row>
    <row r="1450" spans="4:7" x14ac:dyDescent="0.25">
      <c r="D1450" s="1"/>
      <c r="E1450" s="1"/>
      <c r="F1450" s="1"/>
      <c r="G1450" s="1"/>
    </row>
    <row r="1451" spans="4:7" x14ac:dyDescent="0.25">
      <c r="D1451" s="1"/>
      <c r="E1451" s="1"/>
      <c r="F1451" s="1"/>
      <c r="G1451" s="1"/>
    </row>
    <row r="1452" spans="4:7" x14ac:dyDescent="0.25">
      <c r="D1452" s="1"/>
      <c r="E1452" s="1"/>
      <c r="F1452" s="1"/>
      <c r="G1452" s="1"/>
    </row>
    <row r="1453" spans="4:7" x14ac:dyDescent="0.25">
      <c r="D1453" s="1"/>
      <c r="E1453" s="1"/>
      <c r="F1453" s="1"/>
      <c r="G1453" s="1"/>
    </row>
    <row r="1454" spans="4:7" x14ac:dyDescent="0.25">
      <c r="D1454" s="1"/>
      <c r="E1454" s="1"/>
      <c r="F1454" s="1"/>
      <c r="G1454" s="1"/>
    </row>
    <row r="1455" spans="4:7" x14ac:dyDescent="0.25">
      <c r="D1455" s="1"/>
      <c r="E1455" s="1"/>
      <c r="F1455" s="1"/>
      <c r="G1455" s="1"/>
    </row>
    <row r="1456" spans="4:7" x14ac:dyDescent="0.25">
      <c r="D1456" s="1"/>
      <c r="E1456" s="1"/>
      <c r="F1456" s="1"/>
      <c r="G1456" s="1"/>
    </row>
    <row r="1457" spans="4:7" x14ac:dyDescent="0.25">
      <c r="D1457" s="1"/>
      <c r="E1457" s="1"/>
      <c r="F1457" s="1"/>
      <c r="G1457" s="1"/>
    </row>
    <row r="1458" spans="4:7" x14ac:dyDescent="0.25">
      <c r="D1458" s="1"/>
      <c r="E1458" s="1"/>
      <c r="F1458" s="1"/>
      <c r="G1458" s="1"/>
    </row>
    <row r="1459" spans="4:7" x14ac:dyDescent="0.25">
      <c r="D1459" s="1"/>
      <c r="E1459" s="1"/>
      <c r="F1459" s="1"/>
      <c r="G1459" s="1"/>
    </row>
    <row r="1460" spans="4:7" x14ac:dyDescent="0.25">
      <c r="D1460" s="1"/>
      <c r="E1460" s="1"/>
      <c r="F1460" s="1"/>
      <c r="G1460" s="1"/>
    </row>
    <row r="1461" spans="4:7" x14ac:dyDescent="0.25">
      <c r="D1461" s="1"/>
      <c r="E1461" s="1"/>
      <c r="F1461" s="1"/>
      <c r="G1461" s="1"/>
    </row>
    <row r="1462" spans="4:7" x14ac:dyDescent="0.25">
      <c r="D1462" s="1"/>
      <c r="E1462" s="1"/>
      <c r="F1462" s="1"/>
      <c r="G1462" s="1"/>
    </row>
    <row r="1463" spans="4:7" x14ac:dyDescent="0.25">
      <c r="D1463" s="1"/>
      <c r="E1463" s="1"/>
      <c r="F1463" s="1"/>
      <c r="G1463" s="1"/>
    </row>
    <row r="1464" spans="4:7" x14ac:dyDescent="0.25">
      <c r="D1464" s="1"/>
      <c r="E1464" s="1"/>
      <c r="F1464" s="1"/>
      <c r="G1464" s="1"/>
    </row>
    <row r="1465" spans="4:7" x14ac:dyDescent="0.25">
      <c r="D1465" s="1"/>
      <c r="E1465" s="1"/>
      <c r="F1465" s="1"/>
      <c r="G1465" s="1"/>
    </row>
    <row r="1466" spans="4:7" x14ac:dyDescent="0.25">
      <c r="D1466" s="1"/>
      <c r="E1466" s="1"/>
      <c r="F1466" s="1"/>
      <c r="G1466" s="1"/>
    </row>
    <row r="1467" spans="4:7" x14ac:dyDescent="0.25">
      <c r="D1467" s="1"/>
      <c r="E1467" s="1"/>
      <c r="F1467" s="1"/>
      <c r="G1467" s="1"/>
    </row>
    <row r="1468" spans="4:7" x14ac:dyDescent="0.25">
      <c r="D1468" s="1"/>
      <c r="E1468" s="1"/>
      <c r="F1468" s="1"/>
      <c r="G1468" s="1"/>
    </row>
    <row r="1469" spans="4:7" x14ac:dyDescent="0.25">
      <c r="D1469" s="1"/>
      <c r="E1469" s="1"/>
      <c r="F1469" s="1"/>
      <c r="G1469" s="1"/>
    </row>
    <row r="1470" spans="4:7" x14ac:dyDescent="0.25">
      <c r="D1470" s="1"/>
      <c r="E1470" s="1"/>
      <c r="F1470" s="1"/>
      <c r="G1470" s="1"/>
    </row>
    <row r="1471" spans="4:7" x14ac:dyDescent="0.25">
      <c r="D1471" s="1"/>
      <c r="E1471" s="1"/>
      <c r="F1471" s="1"/>
      <c r="G1471" s="1"/>
    </row>
    <row r="1472" spans="4:7" x14ac:dyDescent="0.25">
      <c r="D1472" s="1"/>
      <c r="E1472" s="1"/>
      <c r="F1472" s="1"/>
      <c r="G1472" s="1"/>
    </row>
    <row r="1473" spans="4:7" x14ac:dyDescent="0.25">
      <c r="D1473" s="1"/>
      <c r="E1473" s="1"/>
      <c r="F1473" s="1"/>
      <c r="G1473" s="1"/>
    </row>
    <row r="1474" spans="4:7" x14ac:dyDescent="0.25">
      <c r="D1474" s="1"/>
      <c r="E1474" s="1"/>
      <c r="F1474" s="1"/>
      <c r="G1474" s="1"/>
    </row>
    <row r="1475" spans="4:7" x14ac:dyDescent="0.25">
      <c r="D1475" s="1"/>
      <c r="E1475" s="1"/>
      <c r="F1475" s="1"/>
      <c r="G1475" s="1"/>
    </row>
    <row r="1476" spans="4:7" x14ac:dyDescent="0.25">
      <c r="D1476" s="1"/>
      <c r="E1476" s="1"/>
      <c r="F1476" s="1"/>
      <c r="G1476" s="1"/>
    </row>
    <row r="1477" spans="4:7" x14ac:dyDescent="0.25">
      <c r="D1477" s="1"/>
      <c r="E1477" s="1"/>
      <c r="F1477" s="1"/>
      <c r="G1477" s="1"/>
    </row>
    <row r="1478" spans="4:7" x14ac:dyDescent="0.25">
      <c r="D1478" s="1"/>
      <c r="E1478" s="1"/>
      <c r="F1478" s="1"/>
      <c r="G1478" s="1"/>
    </row>
    <row r="1479" spans="4:7" x14ac:dyDescent="0.25">
      <c r="D1479" s="1"/>
      <c r="E1479" s="1"/>
      <c r="F1479" s="1"/>
      <c r="G1479" s="1"/>
    </row>
    <row r="1480" spans="4:7" x14ac:dyDescent="0.25">
      <c r="D1480" s="1"/>
      <c r="E1480" s="1"/>
      <c r="F1480" s="1"/>
      <c r="G1480" s="1"/>
    </row>
    <row r="1481" spans="4:7" x14ac:dyDescent="0.25">
      <c r="D1481" s="1"/>
      <c r="E1481" s="1"/>
      <c r="F1481" s="1"/>
      <c r="G1481" s="1"/>
    </row>
    <row r="1482" spans="4:7" x14ac:dyDescent="0.25">
      <c r="D1482" s="1"/>
      <c r="E1482" s="1"/>
      <c r="F1482" s="1"/>
      <c r="G1482" s="1"/>
    </row>
    <row r="1483" spans="4:7" x14ac:dyDescent="0.25">
      <c r="D1483" s="1"/>
      <c r="E1483" s="1"/>
      <c r="F1483" s="1"/>
      <c r="G1483" s="1"/>
    </row>
    <row r="1484" spans="4:7" x14ac:dyDescent="0.25">
      <c r="D1484" s="1"/>
      <c r="E1484" s="1"/>
      <c r="F1484" s="1"/>
      <c r="G1484" s="1"/>
    </row>
    <row r="1485" spans="4:7" x14ac:dyDescent="0.25">
      <c r="D1485" s="1"/>
      <c r="E1485" s="1"/>
      <c r="F1485" s="1"/>
      <c r="G1485" s="1"/>
    </row>
    <row r="1486" spans="4:7" x14ac:dyDescent="0.25">
      <c r="D1486" s="1"/>
      <c r="E1486" s="1"/>
      <c r="F1486" s="1"/>
      <c r="G1486" s="1"/>
    </row>
    <row r="1487" spans="4:7" x14ac:dyDescent="0.25">
      <c r="D1487" s="1"/>
      <c r="E1487" s="1"/>
      <c r="F1487" s="1"/>
      <c r="G1487" s="1"/>
    </row>
    <row r="1488" spans="4:7" x14ac:dyDescent="0.25">
      <c r="D1488" s="1"/>
      <c r="E1488" s="1"/>
      <c r="F1488" s="1"/>
      <c r="G1488" s="1"/>
    </row>
    <row r="1489" spans="4:7" x14ac:dyDescent="0.25">
      <c r="D1489" s="1"/>
      <c r="E1489" s="1"/>
      <c r="F1489" s="1"/>
      <c r="G1489" s="1"/>
    </row>
    <row r="1490" spans="4:7" x14ac:dyDescent="0.25">
      <c r="D1490" s="1"/>
      <c r="E1490" s="1"/>
      <c r="F1490" s="1"/>
      <c r="G1490" s="1"/>
    </row>
    <row r="1491" spans="4:7" x14ac:dyDescent="0.25">
      <c r="D1491" s="1"/>
      <c r="E1491" s="1"/>
      <c r="F1491" s="1"/>
      <c r="G1491" s="1"/>
    </row>
    <row r="1492" spans="4:7" x14ac:dyDescent="0.25">
      <c r="D1492" s="1"/>
      <c r="E1492" s="1"/>
      <c r="F1492" s="1"/>
      <c r="G1492" s="1"/>
    </row>
    <row r="1493" spans="4:7" x14ac:dyDescent="0.25">
      <c r="D1493" s="1"/>
      <c r="E1493" s="1"/>
      <c r="F1493" s="1"/>
      <c r="G1493" s="1"/>
    </row>
    <row r="1494" spans="4:7" x14ac:dyDescent="0.25">
      <c r="D1494" s="1"/>
      <c r="E1494" s="1"/>
      <c r="F1494" s="1"/>
      <c r="G1494" s="1"/>
    </row>
    <row r="1495" spans="4:7" x14ac:dyDescent="0.25">
      <c r="D1495" s="1"/>
      <c r="E1495" s="1"/>
      <c r="F1495" s="1"/>
      <c r="G1495" s="1"/>
    </row>
    <row r="1496" spans="4:7" x14ac:dyDescent="0.25">
      <c r="D1496" s="1"/>
      <c r="E1496" s="1"/>
      <c r="F1496" s="1"/>
      <c r="G1496" s="1"/>
    </row>
    <row r="1497" spans="4:7" x14ac:dyDescent="0.25">
      <c r="D1497" s="1"/>
      <c r="E1497" s="1"/>
      <c r="F1497" s="1"/>
      <c r="G1497" s="1"/>
    </row>
    <row r="1498" spans="4:7" x14ac:dyDescent="0.25">
      <c r="D1498" s="1"/>
      <c r="E1498" s="1"/>
      <c r="F1498" s="1"/>
      <c r="G1498" s="1"/>
    </row>
    <row r="1499" spans="4:7" x14ac:dyDescent="0.25">
      <c r="D1499" s="1"/>
      <c r="E1499" s="1"/>
      <c r="F1499" s="1"/>
      <c r="G1499" s="1"/>
    </row>
    <row r="1500" spans="4:7" x14ac:dyDescent="0.25">
      <c r="D1500" s="1"/>
      <c r="E1500" s="1"/>
      <c r="F1500" s="1"/>
      <c r="G1500" s="1"/>
    </row>
    <row r="1501" spans="4:7" x14ac:dyDescent="0.25">
      <c r="D1501" s="1"/>
      <c r="E1501" s="1"/>
      <c r="F1501" s="1"/>
      <c r="G1501" s="1"/>
    </row>
    <row r="1502" spans="4:7" x14ac:dyDescent="0.25">
      <c r="D1502" s="1"/>
      <c r="E1502" s="1"/>
      <c r="F1502" s="1"/>
      <c r="G1502" s="1"/>
    </row>
    <row r="1503" spans="4:7" x14ac:dyDescent="0.25">
      <c r="D1503" s="1"/>
      <c r="E1503" s="1"/>
      <c r="F1503" s="1"/>
      <c r="G1503" s="1"/>
    </row>
    <row r="1504" spans="4:7" x14ac:dyDescent="0.25">
      <c r="D1504" s="1"/>
      <c r="E1504" s="1"/>
      <c r="F1504" s="1"/>
      <c r="G1504" s="1"/>
    </row>
    <row r="1505" spans="4:7" x14ac:dyDescent="0.25">
      <c r="D1505" s="1"/>
      <c r="E1505" s="1"/>
      <c r="F1505" s="1"/>
      <c r="G1505" s="1"/>
    </row>
    <row r="1506" spans="4:7" x14ac:dyDescent="0.25">
      <c r="D1506" s="1"/>
      <c r="E1506" s="1"/>
      <c r="F1506" s="1"/>
      <c r="G1506" s="1"/>
    </row>
    <row r="1507" spans="4:7" x14ac:dyDescent="0.25">
      <c r="D1507" s="1"/>
      <c r="E1507" s="1"/>
      <c r="F1507" s="1"/>
      <c r="G1507" s="1"/>
    </row>
    <row r="1508" spans="4:7" x14ac:dyDescent="0.25">
      <c r="D1508" s="1"/>
      <c r="E1508" s="1"/>
      <c r="F1508" s="1"/>
      <c r="G1508" s="1"/>
    </row>
    <row r="1509" spans="4:7" x14ac:dyDescent="0.25">
      <c r="D1509" s="1"/>
      <c r="E1509" s="1"/>
      <c r="F1509" s="1"/>
      <c r="G1509" s="1"/>
    </row>
    <row r="1510" spans="4:7" x14ac:dyDescent="0.25">
      <c r="D1510" s="1"/>
      <c r="E1510" s="1"/>
      <c r="F1510" s="1"/>
      <c r="G1510" s="1"/>
    </row>
    <row r="1511" spans="4:7" x14ac:dyDescent="0.25">
      <c r="D1511" s="1"/>
      <c r="E1511" s="1"/>
      <c r="F1511" s="1"/>
      <c r="G1511" s="1"/>
    </row>
    <row r="1512" spans="4:7" x14ac:dyDescent="0.25">
      <c r="D1512" s="1"/>
      <c r="E1512" s="1"/>
      <c r="F1512" s="1"/>
      <c r="G1512" s="1"/>
    </row>
    <row r="1513" spans="4:7" x14ac:dyDescent="0.25">
      <c r="D1513" s="1"/>
      <c r="E1513" s="1"/>
      <c r="F1513" s="1"/>
      <c r="G1513" s="1"/>
    </row>
    <row r="1514" spans="4:7" x14ac:dyDescent="0.25">
      <c r="D1514" s="1"/>
      <c r="E1514" s="1"/>
      <c r="F1514" s="1"/>
      <c r="G1514" s="1"/>
    </row>
    <row r="1515" spans="4:7" x14ac:dyDescent="0.25">
      <c r="D1515" s="1"/>
      <c r="E1515" s="1"/>
      <c r="F1515" s="1"/>
      <c r="G1515" s="1"/>
    </row>
    <row r="1516" spans="4:7" x14ac:dyDescent="0.25">
      <c r="D1516" s="1"/>
      <c r="E1516" s="1"/>
      <c r="F1516" s="1"/>
      <c r="G1516" s="1"/>
    </row>
    <row r="1517" spans="4:7" x14ac:dyDescent="0.25">
      <c r="D1517" s="1"/>
      <c r="E1517" s="1"/>
      <c r="F1517" s="1"/>
      <c r="G1517" s="1"/>
    </row>
    <row r="1518" spans="4:7" x14ac:dyDescent="0.25">
      <c r="D1518" s="1"/>
      <c r="E1518" s="1"/>
      <c r="F1518" s="1"/>
      <c r="G1518" s="1"/>
    </row>
    <row r="1519" spans="4:7" x14ac:dyDescent="0.25">
      <c r="D1519" s="1"/>
      <c r="E1519" s="1"/>
      <c r="F1519" s="1"/>
      <c r="G1519" s="1"/>
    </row>
    <row r="1520" spans="4:7" x14ac:dyDescent="0.25">
      <c r="D1520" s="1"/>
      <c r="E1520" s="1"/>
      <c r="F1520" s="1"/>
      <c r="G1520" s="1"/>
    </row>
    <row r="1521" spans="4:7" x14ac:dyDescent="0.25">
      <c r="D1521" s="1"/>
      <c r="E1521" s="1"/>
      <c r="F1521" s="1"/>
      <c r="G1521" s="1"/>
    </row>
    <row r="1522" spans="4:7" x14ac:dyDescent="0.25">
      <c r="D1522" s="1"/>
      <c r="E1522" s="1"/>
      <c r="F1522" s="1"/>
      <c r="G1522" s="1"/>
    </row>
    <row r="1523" spans="4:7" x14ac:dyDescent="0.25">
      <c r="D1523" s="1"/>
      <c r="E1523" s="1"/>
      <c r="F1523" s="1"/>
      <c r="G1523" s="1"/>
    </row>
    <row r="1524" spans="4:7" x14ac:dyDescent="0.25">
      <c r="D1524" s="1"/>
      <c r="E1524" s="1"/>
      <c r="F1524" s="1"/>
      <c r="G1524" s="1"/>
    </row>
    <row r="1525" spans="4:7" x14ac:dyDescent="0.25">
      <c r="D1525" s="1"/>
      <c r="E1525" s="1"/>
      <c r="F1525" s="1"/>
      <c r="G1525" s="1"/>
    </row>
    <row r="1526" spans="4:7" x14ac:dyDescent="0.25">
      <c r="D1526" s="1"/>
      <c r="E1526" s="1"/>
      <c r="F1526" s="1"/>
      <c r="G1526" s="1"/>
    </row>
    <row r="1527" spans="4:7" x14ac:dyDescent="0.25">
      <c r="D1527" s="1"/>
      <c r="E1527" s="1"/>
      <c r="F1527" s="1"/>
      <c r="G1527" s="1"/>
    </row>
    <row r="1528" spans="4:7" x14ac:dyDescent="0.25">
      <c r="D1528" s="1"/>
      <c r="E1528" s="1"/>
      <c r="F1528" s="1"/>
      <c r="G1528" s="1"/>
    </row>
    <row r="1529" spans="4:7" x14ac:dyDescent="0.25">
      <c r="D1529" s="1"/>
      <c r="E1529" s="1"/>
      <c r="F1529" s="1"/>
      <c r="G1529" s="1"/>
    </row>
    <row r="1530" spans="4:7" x14ac:dyDescent="0.25">
      <c r="D1530" s="1"/>
      <c r="E1530" s="1"/>
      <c r="F1530" s="1"/>
      <c r="G1530" s="1"/>
    </row>
    <row r="1531" spans="4:7" x14ac:dyDescent="0.25">
      <c r="D1531" s="1"/>
      <c r="E1531" s="1"/>
      <c r="F1531" s="1"/>
      <c r="G1531" s="1"/>
    </row>
    <row r="1532" spans="4:7" x14ac:dyDescent="0.25">
      <c r="D1532" s="1"/>
      <c r="E1532" s="1"/>
      <c r="F1532" s="1"/>
      <c r="G1532" s="1"/>
    </row>
    <row r="1533" spans="4:7" x14ac:dyDescent="0.25">
      <c r="D1533" s="1"/>
      <c r="E1533" s="1"/>
      <c r="F1533" s="1"/>
      <c r="G1533" s="1"/>
    </row>
    <row r="1534" spans="4:7" x14ac:dyDescent="0.25">
      <c r="D1534" s="1"/>
      <c r="E1534" s="1"/>
      <c r="F1534" s="1"/>
      <c r="G1534" s="1"/>
    </row>
    <row r="1535" spans="4:7" x14ac:dyDescent="0.25">
      <c r="D1535" s="1"/>
      <c r="E1535" s="1"/>
      <c r="F1535" s="1"/>
      <c r="G1535" s="1"/>
    </row>
    <row r="1536" spans="4:7" x14ac:dyDescent="0.25">
      <c r="D1536" s="1"/>
      <c r="E1536" s="1"/>
      <c r="F1536" s="1"/>
      <c r="G1536" s="1"/>
    </row>
    <row r="1537" spans="4:7" x14ac:dyDescent="0.25">
      <c r="D1537" s="1"/>
      <c r="E1537" s="1"/>
      <c r="F1537" s="1"/>
      <c r="G1537" s="1"/>
    </row>
    <row r="1538" spans="4:7" x14ac:dyDescent="0.25">
      <c r="D1538" s="1"/>
      <c r="E1538" s="1"/>
      <c r="F1538" s="1"/>
      <c r="G1538" s="1"/>
    </row>
    <row r="1539" spans="4:7" x14ac:dyDescent="0.25">
      <c r="D1539" s="1"/>
      <c r="E1539" s="1"/>
      <c r="F1539" s="1"/>
      <c r="G1539" s="1"/>
    </row>
    <row r="1540" spans="4:7" x14ac:dyDescent="0.25">
      <c r="D1540" s="1"/>
      <c r="E1540" s="1"/>
      <c r="F1540" s="1"/>
      <c r="G1540" s="1"/>
    </row>
    <row r="1541" spans="4:7" x14ac:dyDescent="0.25">
      <c r="D1541" s="1"/>
      <c r="E1541" s="1"/>
      <c r="F1541" s="1"/>
      <c r="G1541" s="1"/>
    </row>
    <row r="1542" spans="4:7" x14ac:dyDescent="0.25">
      <c r="D1542" s="1"/>
      <c r="E1542" s="1"/>
      <c r="F1542" s="1"/>
      <c r="G1542" s="1"/>
    </row>
    <row r="1543" spans="4:7" x14ac:dyDescent="0.25">
      <c r="D1543" s="1"/>
      <c r="E1543" s="1"/>
      <c r="F1543" s="1"/>
      <c r="G1543" s="1"/>
    </row>
    <row r="1544" spans="4:7" x14ac:dyDescent="0.25">
      <c r="D1544" s="1"/>
      <c r="E1544" s="1"/>
      <c r="F1544" s="1"/>
      <c r="G1544" s="1"/>
    </row>
    <row r="1545" spans="4:7" x14ac:dyDescent="0.25">
      <c r="D1545" s="1"/>
      <c r="E1545" s="1"/>
      <c r="F1545" s="1"/>
      <c r="G1545" s="1"/>
    </row>
    <row r="1546" spans="4:7" x14ac:dyDescent="0.25">
      <c r="D1546" s="1"/>
      <c r="E1546" s="1"/>
      <c r="F1546" s="1"/>
      <c r="G1546" s="1"/>
    </row>
    <row r="1547" spans="4:7" x14ac:dyDescent="0.25">
      <c r="D1547" s="1"/>
      <c r="E1547" s="1"/>
      <c r="F1547" s="1"/>
      <c r="G1547" s="1"/>
    </row>
    <row r="1548" spans="4:7" x14ac:dyDescent="0.25">
      <c r="D1548" s="1"/>
      <c r="E1548" s="1"/>
      <c r="F1548" s="1"/>
      <c r="G1548" s="1"/>
    </row>
    <row r="1549" spans="4:7" x14ac:dyDescent="0.25">
      <c r="D1549" s="1"/>
      <c r="E1549" s="1"/>
      <c r="F1549" s="1"/>
      <c r="G1549" s="1"/>
    </row>
    <row r="1550" spans="4:7" x14ac:dyDescent="0.25">
      <c r="D1550" s="1"/>
      <c r="E1550" s="1"/>
      <c r="F1550" s="1"/>
      <c r="G1550" s="1"/>
    </row>
    <row r="1551" spans="4:7" x14ac:dyDescent="0.25">
      <c r="D1551" s="1"/>
      <c r="E1551" s="1"/>
      <c r="F1551" s="1"/>
      <c r="G1551" s="1"/>
    </row>
    <row r="1552" spans="4:7" x14ac:dyDescent="0.25">
      <c r="D1552" s="1"/>
      <c r="E1552" s="1"/>
      <c r="F1552" s="1"/>
      <c r="G1552" s="1"/>
    </row>
    <row r="1553" spans="4:7" x14ac:dyDescent="0.25">
      <c r="D1553" s="1"/>
      <c r="E1553" s="1"/>
      <c r="F1553" s="1"/>
      <c r="G1553" s="1"/>
    </row>
    <row r="1554" spans="4:7" x14ac:dyDescent="0.25">
      <c r="D1554" s="1"/>
      <c r="E1554" s="1"/>
      <c r="F1554" s="1"/>
      <c r="G1554" s="1"/>
    </row>
    <row r="1555" spans="4:7" x14ac:dyDescent="0.25">
      <c r="D1555" s="1"/>
      <c r="E1555" s="1"/>
      <c r="F1555" s="1"/>
      <c r="G1555" s="1"/>
    </row>
    <row r="1556" spans="4:7" x14ac:dyDescent="0.25">
      <c r="D1556" s="1"/>
      <c r="E1556" s="1"/>
      <c r="F1556" s="1"/>
      <c r="G1556" s="1"/>
    </row>
    <row r="1557" spans="4:7" x14ac:dyDescent="0.25">
      <c r="D1557" s="1"/>
      <c r="E1557" s="1"/>
      <c r="F1557" s="1"/>
      <c r="G1557" s="1"/>
    </row>
    <row r="1558" spans="4:7" x14ac:dyDescent="0.25">
      <c r="D1558" s="1"/>
      <c r="E1558" s="1"/>
      <c r="F1558" s="1"/>
      <c r="G1558" s="1"/>
    </row>
    <row r="1559" spans="4:7" x14ac:dyDescent="0.25">
      <c r="D1559" s="1"/>
      <c r="E1559" s="1"/>
      <c r="F1559" s="1"/>
      <c r="G1559" s="1"/>
    </row>
    <row r="1560" spans="4:7" x14ac:dyDescent="0.25">
      <c r="D1560" s="1"/>
      <c r="E1560" s="1"/>
      <c r="F1560" s="1"/>
      <c r="G1560" s="1"/>
    </row>
    <row r="1561" spans="4:7" x14ac:dyDescent="0.25">
      <c r="D1561" s="1"/>
      <c r="E1561" s="1"/>
      <c r="F1561" s="1"/>
      <c r="G1561" s="1"/>
    </row>
    <row r="1562" spans="4:7" x14ac:dyDescent="0.25">
      <c r="D1562" s="1"/>
      <c r="E1562" s="1"/>
      <c r="F1562" s="1"/>
      <c r="G1562" s="1"/>
    </row>
    <row r="1563" spans="4:7" x14ac:dyDescent="0.25">
      <c r="D1563" s="1"/>
      <c r="E1563" s="1"/>
      <c r="F1563" s="1"/>
      <c r="G1563" s="1"/>
    </row>
    <row r="1564" spans="4:7" x14ac:dyDescent="0.25">
      <c r="D1564" s="1"/>
      <c r="E1564" s="1"/>
      <c r="F1564" s="1"/>
      <c r="G1564" s="1"/>
    </row>
    <row r="1565" spans="4:7" x14ac:dyDescent="0.25">
      <c r="D1565" s="1"/>
      <c r="E1565" s="1"/>
      <c r="F1565" s="1"/>
      <c r="G1565" s="1"/>
    </row>
    <row r="1566" spans="4:7" x14ac:dyDescent="0.25">
      <c r="D1566" s="1"/>
      <c r="E1566" s="1"/>
      <c r="F1566" s="1"/>
      <c r="G1566" s="1"/>
    </row>
    <row r="1567" spans="4:7" x14ac:dyDescent="0.25">
      <c r="D1567" s="1"/>
      <c r="E1567" s="1"/>
      <c r="F1567" s="1"/>
      <c r="G1567" s="1"/>
    </row>
    <row r="1568" spans="4:7" x14ac:dyDescent="0.25">
      <c r="D1568" s="1"/>
      <c r="E1568" s="1"/>
      <c r="F1568" s="1"/>
      <c r="G1568" s="1"/>
    </row>
    <row r="1569" spans="4:7" x14ac:dyDescent="0.25">
      <c r="D1569" s="1"/>
      <c r="E1569" s="1"/>
      <c r="F1569" s="1"/>
      <c r="G1569" s="1"/>
    </row>
    <row r="1570" spans="4:7" x14ac:dyDescent="0.25">
      <c r="D1570" s="1"/>
      <c r="E1570" s="1"/>
      <c r="F1570" s="1"/>
      <c r="G1570" s="1"/>
    </row>
    <row r="1571" spans="4:7" x14ac:dyDescent="0.25">
      <c r="D1571" s="1"/>
      <c r="E1571" s="1"/>
      <c r="F1571" s="1"/>
      <c r="G1571" s="1"/>
    </row>
    <row r="1572" spans="4:7" x14ac:dyDescent="0.25">
      <c r="D1572" s="1"/>
      <c r="E1572" s="1"/>
      <c r="F1572" s="1"/>
      <c r="G1572" s="1"/>
    </row>
    <row r="1573" spans="4:7" x14ac:dyDescent="0.25">
      <c r="D1573" s="1"/>
      <c r="E1573" s="1"/>
      <c r="F1573" s="1"/>
      <c r="G1573" s="1"/>
    </row>
    <row r="1574" spans="4:7" x14ac:dyDescent="0.25">
      <c r="D1574" s="1"/>
      <c r="E1574" s="1"/>
      <c r="F1574" s="1"/>
      <c r="G1574" s="1"/>
    </row>
    <row r="1575" spans="4:7" x14ac:dyDescent="0.25">
      <c r="D1575" s="1"/>
      <c r="E1575" s="1"/>
      <c r="F1575" s="1"/>
      <c r="G1575" s="1"/>
    </row>
    <row r="1576" spans="4:7" x14ac:dyDescent="0.25">
      <c r="D1576" s="1"/>
      <c r="E1576" s="1"/>
      <c r="F1576" s="1"/>
      <c r="G1576" s="1"/>
    </row>
    <row r="1577" spans="4:7" x14ac:dyDescent="0.25">
      <c r="D1577" s="1"/>
      <c r="E1577" s="1"/>
      <c r="F1577" s="1"/>
      <c r="G1577" s="1"/>
    </row>
    <row r="1578" spans="4:7" x14ac:dyDescent="0.25">
      <c r="D1578" s="1"/>
      <c r="E1578" s="1"/>
      <c r="F1578" s="1"/>
      <c r="G1578" s="1"/>
    </row>
    <row r="1579" spans="4:7" x14ac:dyDescent="0.25">
      <c r="D1579" s="1"/>
      <c r="E1579" s="1"/>
      <c r="F1579" s="1"/>
      <c r="G1579" s="1"/>
    </row>
    <row r="1580" spans="4:7" x14ac:dyDescent="0.25">
      <c r="D1580" s="1"/>
      <c r="E1580" s="1"/>
      <c r="F1580" s="1"/>
      <c r="G1580" s="1"/>
    </row>
    <row r="1581" spans="4:7" x14ac:dyDescent="0.25">
      <c r="D1581" s="1"/>
      <c r="E1581" s="1"/>
      <c r="F1581" s="1"/>
      <c r="G1581" s="1"/>
    </row>
    <row r="1582" spans="4:7" x14ac:dyDescent="0.25">
      <c r="D1582" s="1"/>
      <c r="E1582" s="1"/>
      <c r="F1582" s="1"/>
      <c r="G1582" s="1"/>
    </row>
    <row r="1583" spans="4:7" x14ac:dyDescent="0.25">
      <c r="D1583" s="1"/>
      <c r="E1583" s="1"/>
      <c r="F1583" s="1"/>
      <c r="G1583" s="1"/>
    </row>
    <row r="1584" spans="4:7" x14ac:dyDescent="0.25">
      <c r="D1584" s="1"/>
      <c r="E1584" s="1"/>
      <c r="F1584" s="1"/>
      <c r="G1584" s="1"/>
    </row>
    <row r="1585" spans="4:7" x14ac:dyDescent="0.25">
      <c r="D1585" s="1"/>
      <c r="E1585" s="1"/>
      <c r="F1585" s="1"/>
      <c r="G1585" s="1"/>
    </row>
    <row r="1586" spans="4:7" x14ac:dyDescent="0.25">
      <c r="D1586" s="1"/>
      <c r="E1586" s="1"/>
      <c r="F1586" s="1"/>
      <c r="G1586" s="1"/>
    </row>
    <row r="1587" spans="4:7" x14ac:dyDescent="0.25">
      <c r="D1587" s="1"/>
      <c r="E1587" s="1"/>
      <c r="F1587" s="1"/>
      <c r="G1587" s="1"/>
    </row>
    <row r="1588" spans="4:7" x14ac:dyDescent="0.25">
      <c r="D1588" s="1"/>
      <c r="E1588" s="1"/>
      <c r="F1588" s="1"/>
      <c r="G1588" s="1"/>
    </row>
    <row r="1589" spans="4:7" x14ac:dyDescent="0.25">
      <c r="D1589" s="1"/>
      <c r="E1589" s="1"/>
      <c r="F1589" s="1"/>
      <c r="G1589" s="1"/>
    </row>
    <row r="1590" spans="4:7" x14ac:dyDescent="0.25">
      <c r="D1590" s="1"/>
      <c r="E1590" s="1"/>
      <c r="F1590" s="1"/>
      <c r="G1590" s="1"/>
    </row>
    <row r="1591" spans="4:7" x14ac:dyDescent="0.25">
      <c r="D1591" s="1"/>
      <c r="E1591" s="1"/>
      <c r="F1591" s="1"/>
      <c r="G1591" s="1"/>
    </row>
    <row r="1592" spans="4:7" x14ac:dyDescent="0.25">
      <c r="D1592" s="1"/>
      <c r="E1592" s="1"/>
      <c r="F1592" s="1"/>
      <c r="G1592" s="1"/>
    </row>
    <row r="1593" spans="4:7" x14ac:dyDescent="0.25">
      <c r="D1593" s="1"/>
      <c r="E1593" s="1"/>
      <c r="F1593" s="1"/>
      <c r="G1593" s="1"/>
    </row>
    <row r="1594" spans="4:7" x14ac:dyDescent="0.25">
      <c r="D1594" s="1"/>
      <c r="E1594" s="1"/>
      <c r="F1594" s="1"/>
      <c r="G1594" s="1"/>
    </row>
    <row r="1595" spans="4:7" x14ac:dyDescent="0.25">
      <c r="D1595" s="1"/>
      <c r="E1595" s="1"/>
      <c r="F1595" s="1"/>
      <c r="G1595" s="1"/>
    </row>
    <row r="1596" spans="4:7" x14ac:dyDescent="0.25">
      <c r="D1596" s="1"/>
      <c r="E1596" s="1"/>
      <c r="F1596" s="1"/>
      <c r="G1596" s="1"/>
    </row>
    <row r="1597" spans="4:7" x14ac:dyDescent="0.25">
      <c r="D1597" s="1"/>
      <c r="E1597" s="1"/>
      <c r="F1597" s="1"/>
      <c r="G1597" s="1"/>
    </row>
    <row r="1598" spans="4:7" x14ac:dyDescent="0.25">
      <c r="D1598" s="1"/>
      <c r="E1598" s="1"/>
      <c r="F1598" s="1"/>
      <c r="G1598" s="1"/>
    </row>
    <row r="1599" spans="4:7" x14ac:dyDescent="0.25">
      <c r="D1599" s="1"/>
      <c r="E1599" s="1"/>
      <c r="F1599" s="1"/>
      <c r="G1599" s="1"/>
    </row>
    <row r="1600" spans="4:7" x14ac:dyDescent="0.25">
      <c r="D1600" s="1"/>
      <c r="E1600" s="1"/>
      <c r="F1600" s="1"/>
      <c r="G1600" s="1"/>
    </row>
    <row r="1601" spans="4:7" x14ac:dyDescent="0.25">
      <c r="D1601" s="1"/>
      <c r="E1601" s="1"/>
      <c r="F1601" s="1"/>
      <c r="G1601" s="1"/>
    </row>
    <row r="1602" spans="4:7" x14ac:dyDescent="0.25">
      <c r="D1602" s="1"/>
      <c r="E1602" s="1"/>
      <c r="F1602" s="1"/>
      <c r="G1602" s="1"/>
    </row>
    <row r="1603" spans="4:7" x14ac:dyDescent="0.25">
      <c r="D1603" s="1"/>
      <c r="E1603" s="1"/>
      <c r="F1603" s="1"/>
      <c r="G1603" s="1"/>
    </row>
    <row r="1604" spans="4:7" x14ac:dyDescent="0.25">
      <c r="D1604" s="1"/>
      <c r="E1604" s="1"/>
      <c r="F1604" s="1"/>
      <c r="G1604" s="1"/>
    </row>
    <row r="1605" spans="4:7" x14ac:dyDescent="0.25">
      <c r="D1605" s="1"/>
      <c r="E1605" s="1"/>
      <c r="F1605" s="1"/>
      <c r="G1605" s="1"/>
    </row>
    <row r="1606" spans="4:7" x14ac:dyDescent="0.25">
      <c r="D1606" s="1"/>
      <c r="E1606" s="1"/>
      <c r="F1606" s="1"/>
      <c r="G1606" s="1"/>
    </row>
    <row r="1607" spans="4:7" x14ac:dyDescent="0.25">
      <c r="D1607" s="1"/>
      <c r="E1607" s="1"/>
      <c r="F1607" s="1"/>
      <c r="G1607" s="1"/>
    </row>
    <row r="1608" spans="4:7" x14ac:dyDescent="0.25">
      <c r="D1608" s="1"/>
      <c r="E1608" s="1"/>
      <c r="F1608" s="1"/>
      <c r="G1608" s="1"/>
    </row>
    <row r="1609" spans="4:7" x14ac:dyDescent="0.25">
      <c r="D1609" s="1"/>
      <c r="E1609" s="1"/>
      <c r="F1609" s="1"/>
      <c r="G1609" s="1"/>
    </row>
    <row r="1610" spans="4:7" x14ac:dyDescent="0.25">
      <c r="D1610" s="1"/>
      <c r="E1610" s="1"/>
      <c r="F1610" s="1"/>
      <c r="G1610" s="1"/>
    </row>
    <row r="1611" spans="4:7" x14ac:dyDescent="0.25">
      <c r="D1611" s="1"/>
      <c r="E1611" s="1"/>
      <c r="F1611" s="1"/>
      <c r="G1611" s="1"/>
    </row>
    <row r="1612" spans="4:7" x14ac:dyDescent="0.25">
      <c r="D1612" s="1"/>
      <c r="E1612" s="1"/>
      <c r="F1612" s="1"/>
      <c r="G1612" s="1"/>
    </row>
    <row r="1613" spans="4:7" x14ac:dyDescent="0.25">
      <c r="D1613" s="1"/>
      <c r="E1613" s="1"/>
      <c r="F1613" s="1"/>
      <c r="G1613" s="1"/>
    </row>
    <row r="1614" spans="4:7" x14ac:dyDescent="0.25">
      <c r="D1614" s="1"/>
      <c r="E1614" s="1"/>
      <c r="F1614" s="1"/>
      <c r="G1614" s="1"/>
    </row>
    <row r="1615" spans="4:7" x14ac:dyDescent="0.25">
      <c r="D1615" s="1"/>
      <c r="E1615" s="1"/>
      <c r="F1615" s="1"/>
      <c r="G1615" s="1"/>
    </row>
    <row r="1616" spans="4:7" x14ac:dyDescent="0.25">
      <c r="D1616" s="1"/>
      <c r="E1616" s="1"/>
      <c r="F1616" s="1"/>
      <c r="G1616" s="1"/>
    </row>
    <row r="1617" spans="4:7" x14ac:dyDescent="0.25">
      <c r="D1617" s="1"/>
      <c r="E1617" s="1"/>
      <c r="F1617" s="1"/>
      <c r="G1617" s="1"/>
    </row>
    <row r="1618" spans="4:7" x14ac:dyDescent="0.25">
      <c r="D1618" s="1"/>
      <c r="E1618" s="1"/>
      <c r="F1618" s="1"/>
      <c r="G1618" s="1"/>
    </row>
    <row r="1619" spans="4:7" x14ac:dyDescent="0.25">
      <c r="D1619" s="1"/>
      <c r="E1619" s="1"/>
      <c r="F1619" s="1"/>
      <c r="G1619" s="1"/>
    </row>
    <row r="1620" spans="4:7" x14ac:dyDescent="0.25">
      <c r="D1620" s="1"/>
      <c r="E1620" s="1"/>
      <c r="F1620" s="1"/>
      <c r="G1620" s="1"/>
    </row>
    <row r="1621" spans="4:7" x14ac:dyDescent="0.25">
      <c r="D1621" s="1"/>
      <c r="E1621" s="1"/>
      <c r="F1621" s="1"/>
      <c r="G1621" s="1"/>
    </row>
    <row r="1622" spans="4:7" x14ac:dyDescent="0.25">
      <c r="D1622" s="1"/>
      <c r="E1622" s="1"/>
      <c r="F1622" s="1"/>
      <c r="G1622" s="1"/>
    </row>
    <row r="1623" spans="4:7" x14ac:dyDescent="0.25">
      <c r="D1623" s="1"/>
      <c r="E1623" s="1"/>
      <c r="F1623" s="1"/>
      <c r="G1623" s="1"/>
    </row>
    <row r="1624" spans="4:7" x14ac:dyDescent="0.25">
      <c r="D1624" s="1"/>
      <c r="E1624" s="1"/>
      <c r="F1624" s="1"/>
      <c r="G1624" s="1"/>
    </row>
    <row r="1625" spans="4:7" x14ac:dyDescent="0.25">
      <c r="D1625" s="1"/>
      <c r="E1625" s="1"/>
      <c r="F1625" s="1"/>
      <c r="G1625" s="1"/>
    </row>
    <row r="1626" spans="4:7" x14ac:dyDescent="0.25">
      <c r="D1626" s="1"/>
      <c r="E1626" s="1"/>
      <c r="F1626" s="1"/>
      <c r="G1626" s="1"/>
    </row>
    <row r="1627" spans="4:7" x14ac:dyDescent="0.25">
      <c r="D1627" s="1"/>
      <c r="E1627" s="1"/>
      <c r="F1627" s="1"/>
      <c r="G1627" s="1"/>
    </row>
    <row r="1628" spans="4:7" x14ac:dyDescent="0.25">
      <c r="D1628" s="1"/>
      <c r="E1628" s="1"/>
      <c r="F1628" s="1"/>
      <c r="G1628" s="1"/>
    </row>
    <row r="1629" spans="4:7" x14ac:dyDescent="0.25">
      <c r="D1629" s="1"/>
      <c r="E1629" s="1"/>
      <c r="F1629" s="1"/>
      <c r="G1629" s="1"/>
    </row>
    <row r="1630" spans="4:7" x14ac:dyDescent="0.25">
      <c r="D1630" s="1"/>
      <c r="E1630" s="1"/>
      <c r="F1630" s="1"/>
      <c r="G1630" s="1"/>
    </row>
    <row r="1631" spans="4:7" x14ac:dyDescent="0.25">
      <c r="D1631" s="1"/>
      <c r="E1631" s="1"/>
      <c r="F1631" s="1"/>
      <c r="G1631" s="1"/>
    </row>
    <row r="1632" spans="4:7" x14ac:dyDescent="0.25">
      <c r="D1632" s="1"/>
      <c r="E1632" s="1"/>
      <c r="F1632" s="1"/>
      <c r="G1632" s="1"/>
    </row>
    <row r="1633" spans="4:7" x14ac:dyDescent="0.25">
      <c r="D1633" s="1"/>
      <c r="E1633" s="1"/>
      <c r="F1633" s="1"/>
      <c r="G1633" s="1"/>
    </row>
    <row r="1634" spans="4:7" x14ac:dyDescent="0.25">
      <c r="D1634" s="1"/>
      <c r="E1634" s="1"/>
      <c r="F1634" s="1"/>
      <c r="G1634" s="1"/>
    </row>
    <row r="1635" spans="4:7" x14ac:dyDescent="0.25">
      <c r="D1635" s="1"/>
      <c r="E1635" s="1"/>
      <c r="F1635" s="1"/>
      <c r="G1635" s="1"/>
    </row>
    <row r="1636" spans="4:7" x14ac:dyDescent="0.25">
      <c r="D1636" s="1"/>
      <c r="E1636" s="1"/>
      <c r="F1636" s="1"/>
      <c r="G1636" s="1"/>
    </row>
    <row r="1637" spans="4:7" x14ac:dyDescent="0.25">
      <c r="D1637" s="1"/>
      <c r="E1637" s="1"/>
      <c r="F1637" s="1"/>
      <c r="G1637" s="1"/>
    </row>
    <row r="1638" spans="4:7" x14ac:dyDescent="0.25">
      <c r="D1638" s="1"/>
      <c r="E1638" s="1"/>
      <c r="F1638" s="1"/>
      <c r="G1638" s="1"/>
    </row>
    <row r="1639" spans="4:7" x14ac:dyDescent="0.25">
      <c r="D1639" s="1"/>
      <c r="E1639" s="1"/>
      <c r="F1639" s="1"/>
      <c r="G1639" s="1"/>
    </row>
    <row r="1640" spans="4:7" x14ac:dyDescent="0.25">
      <c r="D1640" s="1"/>
      <c r="E1640" s="1"/>
      <c r="F1640" s="1"/>
      <c r="G1640" s="1"/>
    </row>
    <row r="1641" spans="4:7" x14ac:dyDescent="0.25">
      <c r="D1641" s="1"/>
      <c r="E1641" s="1"/>
      <c r="F1641" s="1"/>
      <c r="G1641" s="1"/>
    </row>
    <row r="1642" spans="4:7" x14ac:dyDescent="0.25">
      <c r="D1642" s="1"/>
      <c r="E1642" s="1"/>
      <c r="F1642" s="1"/>
      <c r="G1642" s="1"/>
    </row>
    <row r="1643" spans="4:7" x14ac:dyDescent="0.25">
      <c r="D1643" s="1"/>
      <c r="E1643" s="1"/>
      <c r="F1643" s="1"/>
      <c r="G1643" s="1"/>
    </row>
    <row r="1644" spans="4:7" x14ac:dyDescent="0.25">
      <c r="D1644" s="1"/>
      <c r="E1644" s="1"/>
      <c r="F1644" s="1"/>
      <c r="G1644" s="1"/>
    </row>
    <row r="1645" spans="4:7" x14ac:dyDescent="0.25">
      <c r="D1645" s="1"/>
      <c r="E1645" s="1"/>
      <c r="F1645" s="1"/>
      <c r="G1645" s="1"/>
    </row>
    <row r="1646" spans="4:7" x14ac:dyDescent="0.25">
      <c r="D1646" s="1"/>
      <c r="E1646" s="1"/>
      <c r="F1646" s="1"/>
      <c r="G1646" s="1"/>
    </row>
    <row r="1647" spans="4:7" x14ac:dyDescent="0.25">
      <c r="D1647" s="1"/>
      <c r="E1647" s="1"/>
      <c r="F1647" s="1"/>
      <c r="G1647" s="1"/>
    </row>
    <row r="1648" spans="4:7" x14ac:dyDescent="0.25">
      <c r="D1648" s="1"/>
      <c r="E1648" s="1"/>
      <c r="F1648" s="1"/>
      <c r="G1648" s="1"/>
    </row>
    <row r="1649" spans="4:7" x14ac:dyDescent="0.25">
      <c r="D1649" s="1"/>
      <c r="E1649" s="1"/>
      <c r="F1649" s="1"/>
      <c r="G1649" s="1"/>
    </row>
    <row r="1650" spans="4:7" x14ac:dyDescent="0.25">
      <c r="D1650" s="1"/>
      <c r="E1650" s="1"/>
      <c r="F1650" s="1"/>
      <c r="G1650" s="1"/>
    </row>
    <row r="1651" spans="4:7" x14ac:dyDescent="0.25">
      <c r="D1651" s="1"/>
      <c r="E1651" s="1"/>
      <c r="F1651" s="1"/>
      <c r="G1651" s="1"/>
    </row>
    <row r="1652" spans="4:7" x14ac:dyDescent="0.25">
      <c r="D1652" s="1"/>
      <c r="E1652" s="1"/>
      <c r="F1652" s="1"/>
      <c r="G1652" s="1"/>
    </row>
    <row r="1653" spans="4:7" x14ac:dyDescent="0.25">
      <c r="D1653" s="1"/>
      <c r="E1653" s="1"/>
      <c r="F1653" s="1"/>
      <c r="G1653" s="1"/>
    </row>
    <row r="1654" spans="4:7" x14ac:dyDescent="0.25">
      <c r="D1654" s="1"/>
      <c r="E1654" s="1"/>
      <c r="F1654" s="1"/>
      <c r="G1654" s="1"/>
    </row>
    <row r="1655" spans="4:7" x14ac:dyDescent="0.25">
      <c r="D1655" s="1"/>
      <c r="E1655" s="1"/>
      <c r="F1655" s="1"/>
      <c r="G1655" s="1"/>
    </row>
    <row r="1656" spans="4:7" x14ac:dyDescent="0.25">
      <c r="D1656" s="1"/>
      <c r="E1656" s="1"/>
      <c r="F1656" s="1"/>
      <c r="G1656" s="1"/>
    </row>
    <row r="1657" spans="4:7" x14ac:dyDescent="0.25">
      <c r="D1657" s="1"/>
      <c r="E1657" s="1"/>
      <c r="F1657" s="1"/>
      <c r="G1657" s="1"/>
    </row>
    <row r="1658" spans="4:7" x14ac:dyDescent="0.25">
      <c r="D1658" s="1"/>
      <c r="E1658" s="1"/>
      <c r="F1658" s="1"/>
      <c r="G1658" s="1"/>
    </row>
    <row r="1659" spans="4:7" x14ac:dyDescent="0.25">
      <c r="D1659" s="1"/>
      <c r="E1659" s="1"/>
      <c r="F1659" s="1"/>
      <c r="G1659" s="1"/>
    </row>
    <row r="1660" spans="4:7" x14ac:dyDescent="0.25">
      <c r="D1660" s="1"/>
      <c r="E1660" s="1"/>
      <c r="F1660" s="1"/>
      <c r="G1660" s="1"/>
    </row>
    <row r="1661" spans="4:7" x14ac:dyDescent="0.25">
      <c r="D1661" s="1"/>
      <c r="E1661" s="1"/>
      <c r="F1661" s="1"/>
      <c r="G1661" s="1"/>
    </row>
    <row r="1662" spans="4:7" x14ac:dyDescent="0.25">
      <c r="D1662" s="1"/>
      <c r="E1662" s="1"/>
      <c r="F1662" s="1"/>
      <c r="G1662" s="1"/>
    </row>
    <row r="1663" spans="4:7" x14ac:dyDescent="0.25">
      <c r="D1663" s="1"/>
      <c r="E1663" s="1"/>
      <c r="F1663" s="1"/>
      <c r="G1663" s="1"/>
    </row>
    <row r="1664" spans="4:7" x14ac:dyDescent="0.25">
      <c r="D1664" s="1"/>
      <c r="E1664" s="1"/>
      <c r="F1664" s="1"/>
      <c r="G1664" s="1"/>
    </row>
    <row r="1665" spans="4:7" x14ac:dyDescent="0.25">
      <c r="D1665" s="1"/>
      <c r="E1665" s="1"/>
      <c r="F1665" s="1"/>
      <c r="G1665" s="1"/>
    </row>
    <row r="1666" spans="4:7" x14ac:dyDescent="0.25">
      <c r="D1666" s="1"/>
      <c r="E1666" s="1"/>
      <c r="F1666" s="1"/>
      <c r="G1666" s="1"/>
    </row>
    <row r="1667" spans="4:7" x14ac:dyDescent="0.25">
      <c r="D1667" s="1"/>
      <c r="E1667" s="1"/>
      <c r="F1667" s="1"/>
      <c r="G1667" s="1"/>
    </row>
    <row r="1668" spans="4:7" x14ac:dyDescent="0.25">
      <c r="D1668" s="1"/>
      <c r="E1668" s="1"/>
      <c r="F1668" s="1"/>
      <c r="G1668" s="1"/>
    </row>
    <row r="1669" spans="4:7" x14ac:dyDescent="0.25">
      <c r="D1669" s="1"/>
      <c r="E1669" s="1"/>
      <c r="F1669" s="1"/>
      <c r="G1669" s="1"/>
    </row>
    <row r="1670" spans="4:7" x14ac:dyDescent="0.25">
      <c r="D1670" s="1"/>
      <c r="E1670" s="1"/>
      <c r="F1670" s="1"/>
      <c r="G1670" s="1"/>
    </row>
    <row r="1671" spans="4:7" x14ac:dyDescent="0.25">
      <c r="D1671" s="1"/>
      <c r="E1671" s="1"/>
      <c r="F1671" s="1"/>
      <c r="G1671" s="1"/>
    </row>
    <row r="1672" spans="4:7" x14ac:dyDescent="0.25">
      <c r="D1672" s="1"/>
      <c r="E1672" s="1"/>
      <c r="F1672" s="1"/>
      <c r="G1672" s="1"/>
    </row>
    <row r="1673" spans="4:7" x14ac:dyDescent="0.25">
      <c r="D1673" s="1"/>
      <c r="E1673" s="1"/>
      <c r="F1673" s="1"/>
      <c r="G1673" s="1"/>
    </row>
    <row r="1674" spans="4:7" x14ac:dyDescent="0.25">
      <c r="D1674" s="1"/>
      <c r="E1674" s="1"/>
      <c r="F1674" s="1"/>
      <c r="G1674" s="1"/>
    </row>
    <row r="1675" spans="4:7" x14ac:dyDescent="0.25">
      <c r="D1675" s="1"/>
      <c r="E1675" s="1"/>
      <c r="F1675" s="1"/>
      <c r="G1675" s="1"/>
    </row>
    <row r="1676" spans="4:7" x14ac:dyDescent="0.25">
      <c r="D1676" s="1"/>
      <c r="E1676" s="1"/>
      <c r="F1676" s="1"/>
      <c r="G1676" s="1"/>
    </row>
    <row r="1677" spans="4:7" x14ac:dyDescent="0.25">
      <c r="D1677" s="1"/>
      <c r="E1677" s="1"/>
      <c r="F1677" s="1"/>
      <c r="G1677" s="1"/>
    </row>
    <row r="1678" spans="4:7" x14ac:dyDescent="0.25">
      <c r="D1678" s="1"/>
      <c r="E1678" s="1"/>
      <c r="F1678" s="1"/>
      <c r="G1678" s="1"/>
    </row>
    <row r="1679" spans="4:7" x14ac:dyDescent="0.25">
      <c r="D1679" s="1"/>
      <c r="E1679" s="1"/>
      <c r="F1679" s="1"/>
      <c r="G1679" s="1"/>
    </row>
    <row r="1680" spans="4:7" x14ac:dyDescent="0.25">
      <c r="D1680" s="1"/>
      <c r="E1680" s="1"/>
      <c r="F1680" s="1"/>
      <c r="G1680" s="1"/>
    </row>
    <row r="1681" spans="4:7" x14ac:dyDescent="0.25">
      <c r="D1681" s="1"/>
      <c r="E1681" s="1"/>
      <c r="F1681" s="1"/>
      <c r="G1681" s="1"/>
    </row>
    <row r="1682" spans="4:7" x14ac:dyDescent="0.25">
      <c r="D1682" s="1"/>
      <c r="E1682" s="1"/>
      <c r="F1682" s="1"/>
      <c r="G1682" s="1"/>
    </row>
    <row r="1683" spans="4:7" x14ac:dyDescent="0.25">
      <c r="D1683" s="1"/>
      <c r="E1683" s="1"/>
      <c r="F1683" s="1"/>
      <c r="G1683" s="1"/>
    </row>
    <row r="1684" spans="4:7" x14ac:dyDescent="0.25">
      <c r="D1684" s="1"/>
      <c r="E1684" s="1"/>
      <c r="F1684" s="1"/>
      <c r="G1684" s="1"/>
    </row>
    <row r="1685" spans="4:7" x14ac:dyDescent="0.25">
      <c r="D1685" s="1"/>
      <c r="E1685" s="1"/>
      <c r="F1685" s="1"/>
      <c r="G1685" s="1"/>
    </row>
    <row r="1686" spans="4:7" x14ac:dyDescent="0.25">
      <c r="D1686" s="1"/>
      <c r="E1686" s="1"/>
      <c r="F1686" s="1"/>
      <c r="G1686" s="1"/>
    </row>
    <row r="1687" spans="4:7" x14ac:dyDescent="0.25">
      <c r="D1687" s="1"/>
      <c r="E1687" s="1"/>
      <c r="F1687" s="1"/>
      <c r="G1687" s="1"/>
    </row>
    <row r="1688" spans="4:7" x14ac:dyDescent="0.25">
      <c r="D1688" s="1"/>
      <c r="E1688" s="1"/>
      <c r="F1688" s="1"/>
      <c r="G1688" s="1"/>
    </row>
    <row r="1689" spans="4:7" x14ac:dyDescent="0.25">
      <c r="D1689" s="1"/>
      <c r="E1689" s="1"/>
      <c r="F1689" s="1"/>
      <c r="G1689" s="1"/>
    </row>
    <row r="1690" spans="4:7" x14ac:dyDescent="0.25">
      <c r="D1690" s="1"/>
      <c r="E1690" s="1"/>
      <c r="F1690" s="1"/>
      <c r="G1690" s="1"/>
    </row>
    <row r="1691" spans="4:7" x14ac:dyDescent="0.25">
      <c r="D1691" s="1"/>
      <c r="E1691" s="1"/>
      <c r="F1691" s="1"/>
      <c r="G1691" s="1"/>
    </row>
    <row r="1692" spans="4:7" x14ac:dyDescent="0.25">
      <c r="D1692" s="1"/>
      <c r="E1692" s="1"/>
      <c r="F1692" s="1"/>
      <c r="G1692" s="1"/>
    </row>
    <row r="1693" spans="4:7" x14ac:dyDescent="0.25">
      <c r="D1693" s="1"/>
      <c r="E1693" s="1"/>
      <c r="F1693" s="1"/>
      <c r="G1693" s="1"/>
    </row>
    <row r="1694" spans="4:7" x14ac:dyDescent="0.25">
      <c r="D1694" s="1"/>
      <c r="E1694" s="1"/>
      <c r="F1694" s="1"/>
      <c r="G1694" s="1"/>
    </row>
    <row r="1695" spans="4:7" x14ac:dyDescent="0.25">
      <c r="D1695" s="1"/>
      <c r="E1695" s="1"/>
      <c r="F1695" s="1"/>
      <c r="G1695" s="1"/>
    </row>
    <row r="1696" spans="4:7" x14ac:dyDescent="0.25">
      <c r="D1696" s="1"/>
      <c r="E1696" s="1"/>
      <c r="F1696" s="1"/>
      <c r="G1696" s="1"/>
    </row>
    <row r="1697" spans="4:7" x14ac:dyDescent="0.25">
      <c r="D1697" s="1"/>
      <c r="E1697" s="1"/>
      <c r="F1697" s="1"/>
      <c r="G1697" s="1"/>
    </row>
    <row r="1698" spans="4:7" x14ac:dyDescent="0.25">
      <c r="D1698" s="1"/>
      <c r="E1698" s="1"/>
      <c r="F1698" s="1"/>
      <c r="G1698" s="1"/>
    </row>
    <row r="1699" spans="4:7" x14ac:dyDescent="0.25">
      <c r="D1699" s="1"/>
      <c r="E1699" s="1"/>
      <c r="F1699" s="1"/>
      <c r="G1699" s="1"/>
    </row>
    <row r="1700" spans="4:7" x14ac:dyDescent="0.25">
      <c r="D1700" s="1"/>
      <c r="E1700" s="1"/>
      <c r="F1700" s="1"/>
      <c r="G1700" s="1"/>
    </row>
    <row r="1701" spans="4:7" x14ac:dyDescent="0.25">
      <c r="D1701" s="1"/>
      <c r="E1701" s="1"/>
      <c r="F1701" s="1"/>
      <c r="G1701" s="1"/>
    </row>
    <row r="1702" spans="4:7" x14ac:dyDescent="0.25">
      <c r="D1702" s="1"/>
      <c r="E1702" s="1"/>
      <c r="F1702" s="1"/>
      <c r="G1702" s="1"/>
    </row>
    <row r="1703" spans="4:7" x14ac:dyDescent="0.25">
      <c r="D1703" s="1"/>
      <c r="E1703" s="1"/>
      <c r="F1703" s="1"/>
      <c r="G1703" s="1"/>
    </row>
    <row r="1704" spans="4:7" x14ac:dyDescent="0.25">
      <c r="D1704" s="1"/>
      <c r="E1704" s="1"/>
      <c r="F1704" s="1"/>
      <c r="G1704" s="1"/>
    </row>
    <row r="1705" spans="4:7" x14ac:dyDescent="0.25">
      <c r="D1705" s="1"/>
      <c r="E1705" s="1"/>
      <c r="F1705" s="1"/>
      <c r="G1705" s="1"/>
    </row>
    <row r="1706" spans="4:7" x14ac:dyDescent="0.25">
      <c r="D1706" s="1"/>
      <c r="E1706" s="1"/>
      <c r="F1706" s="1"/>
      <c r="G1706" s="1"/>
    </row>
    <row r="1707" spans="4:7" x14ac:dyDescent="0.25">
      <c r="D1707" s="1"/>
      <c r="E1707" s="1"/>
      <c r="F1707" s="1"/>
      <c r="G1707" s="1"/>
    </row>
    <row r="1708" spans="4:7" x14ac:dyDescent="0.25">
      <c r="D1708" s="1"/>
      <c r="E1708" s="1"/>
      <c r="F1708" s="1"/>
      <c r="G1708" s="1"/>
    </row>
    <row r="1709" spans="4:7" x14ac:dyDescent="0.25">
      <c r="D1709" s="1"/>
      <c r="E1709" s="1"/>
      <c r="F1709" s="1"/>
      <c r="G1709" s="1"/>
    </row>
    <row r="1710" spans="4:7" x14ac:dyDescent="0.25">
      <c r="D1710" s="1"/>
      <c r="E1710" s="1"/>
      <c r="F1710" s="1"/>
      <c r="G1710" s="1"/>
    </row>
    <row r="1711" spans="4:7" x14ac:dyDescent="0.25">
      <c r="D1711" s="1"/>
      <c r="E1711" s="1"/>
      <c r="F1711" s="1"/>
      <c r="G1711" s="1"/>
    </row>
    <row r="1712" spans="4:7" x14ac:dyDescent="0.25">
      <c r="D1712" s="1"/>
      <c r="E1712" s="1"/>
      <c r="F1712" s="1"/>
      <c r="G1712" s="1"/>
    </row>
    <row r="1713" spans="4:7" x14ac:dyDescent="0.25">
      <c r="D1713" s="1"/>
      <c r="E1713" s="1"/>
      <c r="F1713" s="1"/>
      <c r="G1713" s="1"/>
    </row>
    <row r="1714" spans="4:7" x14ac:dyDescent="0.25">
      <c r="D1714" s="1"/>
      <c r="E1714" s="1"/>
      <c r="F1714" s="1"/>
      <c r="G1714" s="1"/>
    </row>
    <row r="1715" spans="4:7" x14ac:dyDescent="0.25">
      <c r="D1715" s="1"/>
      <c r="E1715" s="1"/>
      <c r="F1715" s="1"/>
      <c r="G1715" s="1"/>
    </row>
    <row r="1716" spans="4:7" x14ac:dyDescent="0.25">
      <c r="D1716" s="1"/>
      <c r="E1716" s="1"/>
      <c r="F1716" s="1"/>
      <c r="G1716" s="1"/>
    </row>
    <row r="1717" spans="4:7" x14ac:dyDescent="0.25">
      <c r="D1717" s="1"/>
      <c r="E1717" s="1"/>
      <c r="F1717" s="1"/>
      <c r="G1717" s="1"/>
    </row>
    <row r="1718" spans="4:7" x14ac:dyDescent="0.25">
      <c r="D1718" s="1"/>
      <c r="E1718" s="1"/>
      <c r="F1718" s="1"/>
      <c r="G1718" s="1"/>
    </row>
    <row r="1719" spans="4:7" x14ac:dyDescent="0.25">
      <c r="D1719" s="1"/>
      <c r="E1719" s="1"/>
      <c r="F1719" s="1"/>
      <c r="G1719" s="1"/>
    </row>
    <row r="1720" spans="4:7" x14ac:dyDescent="0.25">
      <c r="D1720" s="1"/>
      <c r="E1720" s="1"/>
      <c r="F1720" s="1"/>
      <c r="G1720" s="1"/>
    </row>
    <row r="1721" spans="4:7" x14ac:dyDescent="0.25">
      <c r="D1721" s="1"/>
      <c r="E1721" s="1"/>
      <c r="F1721" s="1"/>
      <c r="G1721" s="1"/>
    </row>
    <row r="1722" spans="4:7" x14ac:dyDescent="0.25">
      <c r="D1722" s="1"/>
      <c r="E1722" s="1"/>
      <c r="F1722" s="1"/>
      <c r="G1722" s="1"/>
    </row>
    <row r="1723" spans="4:7" x14ac:dyDescent="0.25">
      <c r="D1723" s="1"/>
      <c r="E1723" s="1"/>
      <c r="F1723" s="1"/>
      <c r="G1723" s="1"/>
    </row>
    <row r="1724" spans="4:7" x14ac:dyDescent="0.25">
      <c r="D1724" s="1"/>
      <c r="E1724" s="1"/>
      <c r="F1724" s="1"/>
      <c r="G1724" s="1"/>
    </row>
    <row r="1725" spans="4:7" x14ac:dyDescent="0.25">
      <c r="D1725" s="1"/>
      <c r="E1725" s="1"/>
      <c r="F1725" s="1"/>
      <c r="G1725" s="1"/>
    </row>
    <row r="1726" spans="4:7" x14ac:dyDescent="0.25">
      <c r="D1726" s="1"/>
      <c r="E1726" s="1"/>
      <c r="F1726" s="1"/>
      <c r="G1726" s="1"/>
    </row>
    <row r="1727" spans="4:7" x14ac:dyDescent="0.25">
      <c r="D1727" s="1"/>
      <c r="E1727" s="1"/>
      <c r="F1727" s="1"/>
      <c r="G1727" s="1"/>
    </row>
    <row r="1728" spans="4:7" x14ac:dyDescent="0.25">
      <c r="D1728" s="1"/>
      <c r="E1728" s="1"/>
      <c r="F1728" s="1"/>
      <c r="G1728" s="1"/>
    </row>
    <row r="1729" spans="4:7" x14ac:dyDescent="0.25">
      <c r="D1729" s="1"/>
      <c r="E1729" s="1"/>
      <c r="F1729" s="1"/>
      <c r="G1729" s="1"/>
    </row>
    <row r="1730" spans="4:7" x14ac:dyDescent="0.25">
      <c r="D1730" s="1"/>
      <c r="E1730" s="1"/>
      <c r="F1730" s="1"/>
      <c r="G1730" s="1"/>
    </row>
    <row r="1731" spans="4:7" x14ac:dyDescent="0.25">
      <c r="D1731" s="1"/>
      <c r="E1731" s="1"/>
      <c r="F1731" s="1"/>
      <c r="G1731" s="1"/>
    </row>
    <row r="1732" spans="4:7" x14ac:dyDescent="0.25">
      <c r="D1732" s="1"/>
      <c r="E1732" s="1"/>
      <c r="F1732" s="1"/>
      <c r="G1732" s="1"/>
    </row>
    <row r="1733" spans="4:7" x14ac:dyDescent="0.25">
      <c r="D1733" s="1"/>
      <c r="E1733" s="1"/>
      <c r="F1733" s="1"/>
      <c r="G1733" s="1"/>
    </row>
    <row r="1734" spans="4:7" x14ac:dyDescent="0.25">
      <c r="D1734" s="1"/>
      <c r="E1734" s="1"/>
      <c r="F1734" s="1"/>
      <c r="G1734" s="1"/>
    </row>
    <row r="1735" spans="4:7" x14ac:dyDescent="0.25">
      <c r="D1735" s="1"/>
      <c r="E1735" s="1"/>
      <c r="F1735" s="1"/>
      <c r="G1735" s="1"/>
    </row>
    <row r="1736" spans="4:7" x14ac:dyDescent="0.25">
      <c r="D1736" s="1"/>
      <c r="E1736" s="1"/>
      <c r="F1736" s="1"/>
      <c r="G1736" s="1"/>
    </row>
    <row r="1737" spans="4:7" x14ac:dyDescent="0.25">
      <c r="D1737" s="1"/>
      <c r="E1737" s="1"/>
      <c r="F1737" s="1"/>
      <c r="G1737" s="1"/>
    </row>
    <row r="1738" spans="4:7" x14ac:dyDescent="0.25">
      <c r="D1738" s="1"/>
      <c r="E1738" s="1"/>
      <c r="F1738" s="1"/>
      <c r="G1738" s="1"/>
    </row>
    <row r="1739" spans="4:7" x14ac:dyDescent="0.25">
      <c r="D1739" s="1"/>
      <c r="E1739" s="1"/>
      <c r="F1739" s="1"/>
      <c r="G1739" s="1"/>
    </row>
    <row r="1740" spans="4:7" x14ac:dyDescent="0.25">
      <c r="D1740" s="1"/>
      <c r="E1740" s="1"/>
      <c r="F1740" s="1"/>
      <c r="G1740" s="1"/>
    </row>
    <row r="1741" spans="4:7" x14ac:dyDescent="0.25">
      <c r="D1741" s="1"/>
      <c r="E1741" s="1"/>
      <c r="F1741" s="1"/>
      <c r="G1741" s="1"/>
    </row>
    <row r="1742" spans="4:7" x14ac:dyDescent="0.25">
      <c r="D1742" s="1"/>
      <c r="E1742" s="1"/>
      <c r="F1742" s="1"/>
      <c r="G1742" s="1"/>
    </row>
    <row r="1743" spans="4:7" x14ac:dyDescent="0.25">
      <c r="D1743" s="1"/>
      <c r="E1743" s="1"/>
      <c r="F1743" s="1"/>
      <c r="G1743" s="1"/>
    </row>
    <row r="1744" spans="4:7" x14ac:dyDescent="0.25">
      <c r="D1744" s="1"/>
      <c r="E1744" s="1"/>
      <c r="F1744" s="1"/>
      <c r="G1744" s="1"/>
    </row>
    <row r="1745" spans="4:7" x14ac:dyDescent="0.25">
      <c r="D1745" s="1"/>
      <c r="E1745" s="1"/>
      <c r="F1745" s="1"/>
      <c r="G1745" s="1"/>
    </row>
    <row r="1746" spans="4:7" x14ac:dyDescent="0.25">
      <c r="D1746" s="1"/>
      <c r="E1746" s="1"/>
      <c r="F1746" s="1"/>
      <c r="G1746" s="1"/>
    </row>
    <row r="1747" spans="4:7" x14ac:dyDescent="0.25">
      <c r="D1747" s="1"/>
      <c r="E1747" s="1"/>
      <c r="F1747" s="1"/>
      <c r="G1747" s="1"/>
    </row>
    <row r="1748" spans="4:7" x14ac:dyDescent="0.25">
      <c r="D1748" s="1"/>
      <c r="E1748" s="1"/>
      <c r="F1748" s="1"/>
      <c r="G1748" s="1"/>
    </row>
    <row r="1749" spans="4:7" x14ac:dyDescent="0.25">
      <c r="D1749" s="1"/>
      <c r="E1749" s="1"/>
      <c r="F1749" s="1"/>
      <c r="G1749" s="1"/>
    </row>
    <row r="1750" spans="4:7" x14ac:dyDescent="0.25">
      <c r="D1750" s="1"/>
      <c r="E1750" s="1"/>
      <c r="F1750" s="1"/>
      <c r="G1750" s="1"/>
    </row>
    <row r="1751" spans="4:7" x14ac:dyDescent="0.25">
      <c r="D1751" s="1"/>
      <c r="E1751" s="1"/>
      <c r="F1751" s="1"/>
      <c r="G1751" s="1"/>
    </row>
    <row r="1752" spans="4:7" x14ac:dyDescent="0.25">
      <c r="D1752" s="1"/>
      <c r="E1752" s="1"/>
      <c r="F1752" s="1"/>
      <c r="G1752" s="1"/>
    </row>
    <row r="1753" spans="4:7" x14ac:dyDescent="0.25">
      <c r="D1753" s="1"/>
      <c r="E1753" s="1"/>
      <c r="F1753" s="1"/>
      <c r="G1753" s="1"/>
    </row>
    <row r="1754" spans="4:7" x14ac:dyDescent="0.25">
      <c r="D1754" s="1"/>
      <c r="E1754" s="1"/>
      <c r="F1754" s="1"/>
      <c r="G1754" s="1"/>
    </row>
    <row r="1755" spans="4:7" x14ac:dyDescent="0.25">
      <c r="D1755" s="1"/>
      <c r="E1755" s="1"/>
      <c r="F1755" s="1"/>
      <c r="G1755" s="1"/>
    </row>
    <row r="1756" spans="4:7" x14ac:dyDescent="0.25">
      <c r="D1756" s="1"/>
      <c r="E1756" s="1"/>
      <c r="F1756" s="1"/>
      <c r="G1756" s="1"/>
    </row>
    <row r="1757" spans="4:7" x14ac:dyDescent="0.25">
      <c r="D1757" s="1"/>
      <c r="E1757" s="1"/>
      <c r="F1757" s="1"/>
      <c r="G1757" s="1"/>
    </row>
    <row r="1758" spans="4:7" x14ac:dyDescent="0.25">
      <c r="D1758" s="1"/>
      <c r="E1758" s="1"/>
      <c r="F1758" s="1"/>
      <c r="G1758" s="1"/>
    </row>
    <row r="1759" spans="4:7" x14ac:dyDescent="0.25">
      <c r="D1759" s="1"/>
      <c r="E1759" s="1"/>
      <c r="F1759" s="1"/>
      <c r="G1759" s="1"/>
    </row>
    <row r="1760" spans="4:7" x14ac:dyDescent="0.25">
      <c r="D1760" s="1"/>
      <c r="E1760" s="1"/>
      <c r="F1760" s="1"/>
      <c r="G1760" s="1"/>
    </row>
    <row r="1761" spans="4:7" x14ac:dyDescent="0.25">
      <c r="D1761" s="1"/>
      <c r="E1761" s="1"/>
      <c r="F1761" s="1"/>
      <c r="G1761" s="1"/>
    </row>
    <row r="1762" spans="4:7" x14ac:dyDescent="0.25">
      <c r="D1762" s="1"/>
      <c r="E1762" s="1"/>
      <c r="F1762" s="1"/>
      <c r="G1762" s="1"/>
    </row>
    <row r="1763" spans="4:7" x14ac:dyDescent="0.25">
      <c r="D1763" s="1"/>
      <c r="E1763" s="1"/>
      <c r="F1763" s="1"/>
      <c r="G1763" s="1"/>
    </row>
    <row r="1764" spans="4:7" x14ac:dyDescent="0.25">
      <c r="D1764" s="1"/>
      <c r="E1764" s="1"/>
      <c r="F1764" s="1"/>
      <c r="G1764" s="1"/>
    </row>
    <row r="1765" spans="4:7" x14ac:dyDescent="0.25">
      <c r="D1765" s="1"/>
      <c r="E1765" s="1"/>
      <c r="F1765" s="1"/>
      <c r="G1765" s="1"/>
    </row>
    <row r="1766" spans="4:7" x14ac:dyDescent="0.25">
      <c r="D1766" s="1"/>
      <c r="E1766" s="1"/>
      <c r="F1766" s="1"/>
      <c r="G1766" s="1"/>
    </row>
    <row r="1767" spans="4:7" x14ac:dyDescent="0.25">
      <c r="D1767" s="1"/>
      <c r="E1767" s="1"/>
      <c r="F1767" s="1"/>
      <c r="G1767" s="1"/>
    </row>
    <row r="1768" spans="4:7" x14ac:dyDescent="0.25">
      <c r="D1768" s="1"/>
      <c r="E1768" s="1"/>
      <c r="F1768" s="1"/>
      <c r="G1768" s="1"/>
    </row>
    <row r="1769" spans="4:7" x14ac:dyDescent="0.25">
      <c r="D1769" s="1"/>
      <c r="E1769" s="1"/>
      <c r="F1769" s="1"/>
      <c r="G1769" s="1"/>
    </row>
    <row r="1770" spans="4:7" x14ac:dyDescent="0.25">
      <c r="D1770" s="1"/>
      <c r="E1770" s="1"/>
      <c r="F1770" s="1"/>
      <c r="G1770" s="1"/>
    </row>
    <row r="1771" spans="4:7" x14ac:dyDescent="0.25">
      <c r="D1771" s="1"/>
      <c r="E1771" s="1"/>
      <c r="F1771" s="1"/>
      <c r="G1771" s="1"/>
    </row>
    <row r="1772" spans="4:7" x14ac:dyDescent="0.25">
      <c r="D1772" s="1"/>
      <c r="E1772" s="1"/>
      <c r="F1772" s="1"/>
      <c r="G1772" s="1"/>
    </row>
    <row r="1773" spans="4:7" x14ac:dyDescent="0.25">
      <c r="D1773" s="1"/>
      <c r="E1773" s="1"/>
      <c r="F1773" s="1"/>
      <c r="G1773" s="1"/>
    </row>
    <row r="1774" spans="4:7" x14ac:dyDescent="0.25">
      <c r="D1774" s="1"/>
      <c r="E1774" s="1"/>
      <c r="F1774" s="1"/>
      <c r="G1774" s="1"/>
    </row>
    <row r="1775" spans="4:7" x14ac:dyDescent="0.25">
      <c r="D1775" s="1"/>
      <c r="E1775" s="1"/>
      <c r="F1775" s="1"/>
      <c r="G1775" s="1"/>
    </row>
    <row r="1776" spans="4:7" x14ac:dyDescent="0.25">
      <c r="D1776" s="1"/>
      <c r="E1776" s="1"/>
      <c r="F1776" s="1"/>
      <c r="G1776" s="1"/>
    </row>
    <row r="1777" spans="4:7" x14ac:dyDescent="0.25">
      <c r="D1777" s="1"/>
      <c r="E1777" s="1"/>
      <c r="F1777" s="1"/>
      <c r="G1777" s="1"/>
    </row>
    <row r="1778" spans="4:7" x14ac:dyDescent="0.25">
      <c r="D1778" s="1"/>
      <c r="E1778" s="1"/>
      <c r="F1778" s="1"/>
      <c r="G1778" s="1"/>
    </row>
    <row r="1779" spans="4:7" x14ac:dyDescent="0.25">
      <c r="D1779" s="1"/>
      <c r="E1779" s="1"/>
      <c r="F1779" s="1"/>
      <c r="G1779" s="1"/>
    </row>
    <row r="1780" spans="4:7" x14ac:dyDescent="0.25">
      <c r="D1780" s="1"/>
      <c r="E1780" s="1"/>
      <c r="F1780" s="1"/>
      <c r="G1780" s="1"/>
    </row>
    <row r="1781" spans="4:7" x14ac:dyDescent="0.25">
      <c r="D1781" s="1"/>
      <c r="E1781" s="1"/>
      <c r="F1781" s="1"/>
      <c r="G1781" s="1"/>
    </row>
    <row r="1782" spans="4:7" x14ac:dyDescent="0.25">
      <c r="D1782" s="1"/>
      <c r="E1782" s="1"/>
      <c r="F1782" s="1"/>
      <c r="G1782" s="1"/>
    </row>
    <row r="1783" spans="4:7" x14ac:dyDescent="0.25">
      <c r="D1783" s="1"/>
      <c r="E1783" s="1"/>
      <c r="F1783" s="1"/>
      <c r="G1783" s="1"/>
    </row>
    <row r="1784" spans="4:7" x14ac:dyDescent="0.25">
      <c r="D1784" s="1"/>
      <c r="E1784" s="1"/>
      <c r="F1784" s="1"/>
      <c r="G1784" s="1"/>
    </row>
    <row r="1785" spans="4:7" x14ac:dyDescent="0.25">
      <c r="D1785" s="1"/>
      <c r="E1785" s="1"/>
      <c r="F1785" s="1"/>
      <c r="G1785" s="1"/>
    </row>
    <row r="1786" spans="4:7" x14ac:dyDescent="0.25">
      <c r="D1786" s="1"/>
      <c r="E1786" s="1"/>
      <c r="F1786" s="1"/>
      <c r="G1786" s="1"/>
    </row>
    <row r="1787" spans="4:7" x14ac:dyDescent="0.25">
      <c r="D1787" s="1"/>
      <c r="E1787" s="1"/>
      <c r="F1787" s="1"/>
      <c r="G1787" s="1"/>
    </row>
    <row r="1788" spans="4:7" x14ac:dyDescent="0.25">
      <c r="D1788" s="1"/>
      <c r="E1788" s="1"/>
      <c r="F1788" s="1"/>
      <c r="G1788" s="1"/>
    </row>
    <row r="1789" spans="4:7" x14ac:dyDescent="0.25">
      <c r="D1789" s="1"/>
      <c r="E1789" s="1"/>
      <c r="F1789" s="1"/>
      <c r="G1789" s="1"/>
    </row>
    <row r="1790" spans="4:7" x14ac:dyDescent="0.25">
      <c r="D1790" s="1"/>
      <c r="E1790" s="1"/>
      <c r="F1790" s="1"/>
      <c r="G1790" s="1"/>
    </row>
    <row r="1791" spans="4:7" x14ac:dyDescent="0.25">
      <c r="D1791" s="1"/>
      <c r="E1791" s="1"/>
      <c r="F1791" s="1"/>
      <c r="G1791" s="1"/>
    </row>
    <row r="1792" spans="4:7" x14ac:dyDescent="0.25">
      <c r="D1792" s="1"/>
      <c r="E1792" s="1"/>
      <c r="F1792" s="1"/>
      <c r="G1792" s="1"/>
    </row>
    <row r="1793" spans="4:7" x14ac:dyDescent="0.25">
      <c r="D1793" s="1"/>
      <c r="E1793" s="1"/>
      <c r="F1793" s="1"/>
      <c r="G1793" s="1"/>
    </row>
    <row r="1794" spans="4:7" x14ac:dyDescent="0.25">
      <c r="D1794" s="1"/>
      <c r="E1794" s="1"/>
      <c r="F1794" s="1"/>
      <c r="G1794" s="1"/>
    </row>
    <row r="1795" spans="4:7" x14ac:dyDescent="0.25">
      <c r="D1795" s="1"/>
      <c r="E1795" s="1"/>
      <c r="F1795" s="1"/>
      <c r="G1795" s="1"/>
    </row>
    <row r="1796" spans="4:7" x14ac:dyDescent="0.25">
      <c r="D1796" s="1"/>
      <c r="E1796" s="1"/>
      <c r="F1796" s="1"/>
      <c r="G1796" s="1"/>
    </row>
    <row r="1797" spans="4:7" x14ac:dyDescent="0.25">
      <c r="D1797" s="1"/>
      <c r="E1797" s="1"/>
      <c r="F1797" s="1"/>
      <c r="G1797" s="1"/>
    </row>
    <row r="1798" spans="4:7" x14ac:dyDescent="0.25">
      <c r="D1798" s="1"/>
      <c r="E1798" s="1"/>
      <c r="F1798" s="1"/>
      <c r="G1798" s="1"/>
    </row>
    <row r="1799" spans="4:7" x14ac:dyDescent="0.25">
      <c r="D1799" s="1"/>
      <c r="E1799" s="1"/>
      <c r="F1799" s="1"/>
      <c r="G1799" s="1"/>
    </row>
    <row r="1800" spans="4:7" x14ac:dyDescent="0.25">
      <c r="D1800" s="1"/>
      <c r="E1800" s="1"/>
      <c r="F1800" s="1"/>
      <c r="G1800" s="1"/>
    </row>
    <row r="1801" spans="4:7" x14ac:dyDescent="0.25">
      <c r="D1801" s="1"/>
      <c r="E1801" s="1"/>
      <c r="F1801" s="1"/>
      <c r="G1801" s="1"/>
    </row>
    <row r="1802" spans="4:7" x14ac:dyDescent="0.25">
      <c r="D1802" s="1"/>
      <c r="E1802" s="1"/>
      <c r="F1802" s="1"/>
      <c r="G1802" s="1"/>
    </row>
    <row r="1803" spans="4:7" x14ac:dyDescent="0.25">
      <c r="D1803" s="1"/>
      <c r="E1803" s="1"/>
      <c r="F1803" s="1"/>
      <c r="G1803" s="1"/>
    </row>
    <row r="1804" spans="4:7" x14ac:dyDescent="0.25">
      <c r="D1804" s="1"/>
      <c r="E1804" s="1"/>
      <c r="F1804" s="1"/>
      <c r="G1804" s="1"/>
    </row>
    <row r="1805" spans="4:7" x14ac:dyDescent="0.25">
      <c r="D1805" s="1"/>
      <c r="E1805" s="1"/>
      <c r="F1805" s="1"/>
      <c r="G1805" s="1"/>
    </row>
    <row r="1806" spans="4:7" x14ac:dyDescent="0.25">
      <c r="D1806" s="1"/>
      <c r="E1806" s="1"/>
      <c r="F1806" s="1"/>
      <c r="G1806" s="1"/>
    </row>
    <row r="1807" spans="4:7" x14ac:dyDescent="0.25">
      <c r="D1807" s="1"/>
      <c r="E1807" s="1"/>
      <c r="F1807" s="1"/>
      <c r="G1807" s="1"/>
    </row>
    <row r="1808" spans="4:7" x14ac:dyDescent="0.25">
      <c r="D1808" s="1"/>
      <c r="E1808" s="1"/>
      <c r="F1808" s="1"/>
      <c r="G1808" s="1"/>
    </row>
    <row r="1809" spans="4:7" x14ac:dyDescent="0.25">
      <c r="D1809" s="1"/>
      <c r="E1809" s="1"/>
      <c r="F1809" s="1"/>
      <c r="G1809" s="1"/>
    </row>
    <row r="1810" spans="4:7" x14ac:dyDescent="0.25">
      <c r="D1810" s="1"/>
      <c r="E1810" s="1"/>
      <c r="F1810" s="1"/>
      <c r="G1810" s="1"/>
    </row>
    <row r="1811" spans="4:7" x14ac:dyDescent="0.25">
      <c r="D1811" s="1"/>
      <c r="E1811" s="1"/>
      <c r="F1811" s="1"/>
      <c r="G1811" s="1"/>
    </row>
    <row r="1812" spans="4:7" x14ac:dyDescent="0.25">
      <c r="D1812" s="1"/>
      <c r="E1812" s="1"/>
      <c r="F1812" s="1"/>
      <c r="G1812" s="1"/>
    </row>
    <row r="1813" spans="4:7" x14ac:dyDescent="0.25">
      <c r="D1813" s="1"/>
      <c r="E1813" s="1"/>
      <c r="F1813" s="1"/>
      <c r="G1813" s="1"/>
    </row>
    <row r="1814" spans="4:7" x14ac:dyDescent="0.25">
      <c r="D1814" s="1"/>
      <c r="E1814" s="1"/>
      <c r="F1814" s="1"/>
      <c r="G1814" s="1"/>
    </row>
    <row r="1815" spans="4:7" x14ac:dyDescent="0.25">
      <c r="D1815" s="1"/>
      <c r="E1815" s="1"/>
      <c r="F1815" s="1"/>
      <c r="G1815" s="1"/>
    </row>
    <row r="1816" spans="4:7" x14ac:dyDescent="0.25">
      <c r="D1816" s="1"/>
      <c r="E1816" s="1"/>
      <c r="F1816" s="1"/>
      <c r="G1816" s="1"/>
    </row>
    <row r="1817" spans="4:7" x14ac:dyDescent="0.25">
      <c r="D1817" s="1"/>
      <c r="E1817" s="1"/>
      <c r="F1817" s="1"/>
      <c r="G1817" s="1"/>
    </row>
    <row r="1818" spans="4:7" x14ac:dyDescent="0.25">
      <c r="D1818" s="1"/>
      <c r="E1818" s="1"/>
      <c r="F1818" s="1"/>
      <c r="G1818" s="1"/>
    </row>
    <row r="1819" spans="4:7" x14ac:dyDescent="0.25">
      <c r="D1819" s="1"/>
      <c r="E1819" s="1"/>
      <c r="F1819" s="1"/>
      <c r="G1819" s="1"/>
    </row>
    <row r="1820" spans="4:7" x14ac:dyDescent="0.25">
      <c r="D1820" s="1"/>
      <c r="E1820" s="1"/>
      <c r="F1820" s="1"/>
      <c r="G1820" s="1"/>
    </row>
    <row r="1821" spans="4:7" x14ac:dyDescent="0.25">
      <c r="D1821" s="1"/>
      <c r="E1821" s="1"/>
      <c r="F1821" s="1"/>
      <c r="G1821" s="1"/>
    </row>
    <row r="1822" spans="4:7" x14ac:dyDescent="0.25">
      <c r="D1822" s="1"/>
      <c r="E1822" s="1"/>
      <c r="F1822" s="1"/>
      <c r="G1822" s="1"/>
    </row>
    <row r="1823" spans="4:7" x14ac:dyDescent="0.25">
      <c r="D1823" s="1"/>
      <c r="E1823" s="1"/>
      <c r="F1823" s="1"/>
      <c r="G1823" s="1"/>
    </row>
    <row r="1824" spans="4:7" x14ac:dyDescent="0.25">
      <c r="D1824" s="1"/>
      <c r="E1824" s="1"/>
      <c r="F1824" s="1"/>
      <c r="G1824" s="1"/>
    </row>
    <row r="1825" spans="4:7" x14ac:dyDescent="0.25">
      <c r="D1825" s="1"/>
      <c r="E1825" s="1"/>
      <c r="F1825" s="1"/>
      <c r="G1825" s="1"/>
    </row>
    <row r="1826" spans="4:7" x14ac:dyDescent="0.25">
      <c r="D1826" s="1"/>
      <c r="E1826" s="1"/>
      <c r="F1826" s="1"/>
      <c r="G1826" s="1"/>
    </row>
    <row r="1827" spans="4:7" x14ac:dyDescent="0.25">
      <c r="D1827" s="1"/>
      <c r="E1827" s="1"/>
      <c r="F1827" s="1"/>
      <c r="G1827" s="1"/>
    </row>
    <row r="1828" spans="4:7" x14ac:dyDescent="0.25">
      <c r="D1828" s="1"/>
      <c r="E1828" s="1"/>
      <c r="F1828" s="1"/>
      <c r="G1828" s="1"/>
    </row>
    <row r="1829" spans="4:7" x14ac:dyDescent="0.25">
      <c r="D1829" s="1"/>
      <c r="E1829" s="1"/>
      <c r="F1829" s="1"/>
      <c r="G1829" s="1"/>
    </row>
    <row r="1830" spans="4:7" x14ac:dyDescent="0.25">
      <c r="D1830" s="1"/>
      <c r="E1830" s="1"/>
      <c r="F1830" s="1"/>
      <c r="G1830" s="1"/>
    </row>
    <row r="1831" spans="4:7" x14ac:dyDescent="0.25">
      <c r="D1831" s="1"/>
      <c r="E1831" s="1"/>
      <c r="F1831" s="1"/>
      <c r="G1831" s="1"/>
    </row>
    <row r="1832" spans="4:7" x14ac:dyDescent="0.25">
      <c r="D1832" s="1"/>
      <c r="E1832" s="1"/>
      <c r="F1832" s="1"/>
      <c r="G1832" s="1"/>
    </row>
    <row r="1833" spans="4:7" x14ac:dyDescent="0.25">
      <c r="D1833" s="1"/>
      <c r="E1833" s="1"/>
      <c r="F1833" s="1"/>
      <c r="G1833" s="1"/>
    </row>
    <row r="1834" spans="4:7" x14ac:dyDescent="0.25">
      <c r="D1834" s="1"/>
      <c r="E1834" s="1"/>
      <c r="F1834" s="1"/>
      <c r="G1834" s="1"/>
    </row>
    <row r="1835" spans="4:7" x14ac:dyDescent="0.25">
      <c r="D1835" s="1"/>
      <c r="E1835" s="1"/>
      <c r="F1835" s="1"/>
      <c r="G1835" s="1"/>
    </row>
    <row r="1836" spans="4:7" x14ac:dyDescent="0.25">
      <c r="D1836" s="1"/>
      <c r="E1836" s="1"/>
      <c r="F1836" s="1"/>
      <c r="G1836" s="1"/>
    </row>
    <row r="1837" spans="4:7" x14ac:dyDescent="0.25">
      <c r="D1837" s="1"/>
      <c r="E1837" s="1"/>
      <c r="F1837" s="1"/>
      <c r="G1837" s="1"/>
    </row>
    <row r="1838" spans="4:7" x14ac:dyDescent="0.25">
      <c r="D1838" s="1"/>
      <c r="E1838" s="1"/>
      <c r="F1838" s="1"/>
      <c r="G1838" s="1"/>
    </row>
    <row r="1839" spans="4:7" x14ac:dyDescent="0.25">
      <c r="D1839" s="1"/>
      <c r="E1839" s="1"/>
      <c r="F1839" s="1"/>
      <c r="G1839" s="1"/>
    </row>
    <row r="1840" spans="4:7" x14ac:dyDescent="0.25">
      <c r="D1840" s="1"/>
      <c r="E1840" s="1"/>
      <c r="F1840" s="1"/>
      <c r="G1840" s="1"/>
    </row>
    <row r="1841" spans="4:7" x14ac:dyDescent="0.25">
      <c r="D1841" s="1"/>
      <c r="E1841" s="1"/>
      <c r="F1841" s="1"/>
      <c r="G1841" s="1"/>
    </row>
    <row r="1842" spans="4:7" x14ac:dyDescent="0.25">
      <c r="D1842" s="1"/>
      <c r="E1842" s="1"/>
      <c r="F1842" s="1"/>
      <c r="G1842" s="1"/>
    </row>
    <row r="1843" spans="4:7" x14ac:dyDescent="0.25">
      <c r="D1843" s="1"/>
      <c r="E1843" s="1"/>
      <c r="F1843" s="1"/>
      <c r="G1843" s="1"/>
    </row>
    <row r="1844" spans="4:7" x14ac:dyDescent="0.25">
      <c r="D1844" s="1"/>
      <c r="E1844" s="1"/>
      <c r="F1844" s="1"/>
      <c r="G1844" s="1"/>
    </row>
    <row r="1845" spans="4:7" x14ac:dyDescent="0.25">
      <c r="D1845" s="1"/>
      <c r="E1845" s="1"/>
      <c r="F1845" s="1"/>
      <c r="G1845" s="1"/>
    </row>
    <row r="1846" spans="4:7" x14ac:dyDescent="0.25">
      <c r="D1846" s="1"/>
      <c r="E1846" s="1"/>
      <c r="F1846" s="1"/>
      <c r="G1846" s="1"/>
    </row>
    <row r="1847" spans="4:7" x14ac:dyDescent="0.25">
      <c r="D1847" s="1"/>
      <c r="E1847" s="1"/>
      <c r="F1847" s="1"/>
      <c r="G1847" s="1"/>
    </row>
    <row r="1848" spans="4:7" x14ac:dyDescent="0.25">
      <c r="D1848" s="1"/>
      <c r="E1848" s="1"/>
      <c r="F1848" s="1"/>
      <c r="G1848" s="1"/>
    </row>
    <row r="1849" spans="4:7" x14ac:dyDescent="0.25">
      <c r="D1849" s="1"/>
      <c r="E1849" s="1"/>
      <c r="F1849" s="1"/>
      <c r="G1849" s="1"/>
    </row>
    <row r="1850" spans="4:7" x14ac:dyDescent="0.25">
      <c r="D1850" s="1"/>
      <c r="E1850" s="1"/>
      <c r="F1850" s="1"/>
      <c r="G1850" s="1"/>
    </row>
    <row r="1851" spans="4:7" x14ac:dyDescent="0.25">
      <c r="D1851" s="1"/>
      <c r="E1851" s="1"/>
      <c r="F1851" s="1"/>
      <c r="G1851" s="1"/>
    </row>
    <row r="1852" spans="4:7" x14ac:dyDescent="0.25">
      <c r="D1852" s="1"/>
      <c r="E1852" s="1"/>
      <c r="F1852" s="1"/>
      <c r="G1852" s="1"/>
    </row>
    <row r="1853" spans="4:7" x14ac:dyDescent="0.25">
      <c r="D1853" s="1"/>
      <c r="E1853" s="1"/>
      <c r="F1853" s="1"/>
      <c r="G1853" s="1"/>
    </row>
    <row r="1854" spans="4:7" x14ac:dyDescent="0.25">
      <c r="D1854" s="1"/>
      <c r="E1854" s="1"/>
      <c r="F1854" s="1"/>
      <c r="G1854" s="1"/>
    </row>
    <row r="1855" spans="4:7" x14ac:dyDescent="0.25">
      <c r="D1855" s="1"/>
      <c r="E1855" s="1"/>
      <c r="F1855" s="1"/>
      <c r="G1855" s="1"/>
    </row>
    <row r="1856" spans="4:7" x14ac:dyDescent="0.25">
      <c r="D1856" s="1"/>
      <c r="E1856" s="1"/>
      <c r="F1856" s="1"/>
      <c r="G1856" s="1"/>
    </row>
    <row r="1857" spans="4:7" x14ac:dyDescent="0.25">
      <c r="D1857" s="1"/>
      <c r="E1857" s="1"/>
      <c r="F1857" s="1"/>
      <c r="G1857" s="1"/>
    </row>
    <row r="1858" spans="4:7" x14ac:dyDescent="0.25">
      <c r="D1858" s="1"/>
      <c r="E1858" s="1"/>
      <c r="F1858" s="1"/>
      <c r="G1858" s="1"/>
    </row>
    <row r="1859" spans="4:7" x14ac:dyDescent="0.25">
      <c r="D1859" s="1"/>
      <c r="E1859" s="1"/>
      <c r="F1859" s="1"/>
      <c r="G1859" s="1"/>
    </row>
    <row r="1860" spans="4:7" x14ac:dyDescent="0.25">
      <c r="D1860" s="1"/>
      <c r="E1860" s="1"/>
      <c r="F1860" s="1"/>
      <c r="G1860" s="1"/>
    </row>
    <row r="1861" spans="4:7" x14ac:dyDescent="0.25">
      <c r="D1861" s="1"/>
      <c r="E1861" s="1"/>
      <c r="F1861" s="1"/>
      <c r="G1861" s="1"/>
    </row>
    <row r="1862" spans="4:7" x14ac:dyDescent="0.25">
      <c r="D1862" s="1"/>
      <c r="E1862" s="1"/>
      <c r="F1862" s="1"/>
      <c r="G1862" s="1"/>
    </row>
    <row r="1863" spans="4:7" x14ac:dyDescent="0.25">
      <c r="D1863" s="1"/>
      <c r="E1863" s="1"/>
      <c r="F1863" s="1"/>
      <c r="G1863" s="1"/>
    </row>
    <row r="1864" spans="4:7" x14ac:dyDescent="0.25">
      <c r="D1864" s="1"/>
      <c r="E1864" s="1"/>
      <c r="F1864" s="1"/>
      <c r="G1864" s="1"/>
    </row>
    <row r="1865" spans="4:7" x14ac:dyDescent="0.25">
      <c r="D1865" s="1"/>
      <c r="E1865" s="1"/>
      <c r="F1865" s="1"/>
      <c r="G1865" s="1"/>
    </row>
    <row r="1866" spans="4:7" x14ac:dyDescent="0.25">
      <c r="D1866" s="1"/>
      <c r="E1866" s="1"/>
      <c r="F1866" s="1"/>
      <c r="G1866" s="1"/>
    </row>
    <row r="1867" spans="4:7" x14ac:dyDescent="0.25">
      <c r="D1867" s="1"/>
      <c r="E1867" s="1"/>
      <c r="F1867" s="1"/>
      <c r="G1867" s="1"/>
    </row>
    <row r="1868" spans="4:7" x14ac:dyDescent="0.25">
      <c r="D1868" s="1"/>
      <c r="E1868" s="1"/>
      <c r="F1868" s="1"/>
      <c r="G1868" s="1"/>
    </row>
    <row r="1869" spans="4:7" x14ac:dyDescent="0.25">
      <c r="D1869" s="1"/>
      <c r="E1869" s="1"/>
      <c r="F1869" s="1"/>
      <c r="G1869" s="1"/>
    </row>
    <row r="1870" spans="4:7" x14ac:dyDescent="0.25">
      <c r="D1870" s="1"/>
      <c r="E1870" s="1"/>
      <c r="F1870" s="1"/>
      <c r="G1870" s="1"/>
    </row>
    <row r="1871" spans="4:7" x14ac:dyDescent="0.25">
      <c r="D1871" s="1"/>
      <c r="E1871" s="1"/>
      <c r="F1871" s="1"/>
      <c r="G1871" s="1"/>
    </row>
    <row r="1872" spans="4:7" x14ac:dyDescent="0.25">
      <c r="D1872" s="1"/>
      <c r="E1872" s="1"/>
      <c r="F1872" s="1"/>
      <c r="G1872" s="1"/>
    </row>
    <row r="1873" spans="4:7" x14ac:dyDescent="0.25">
      <c r="D1873" s="1"/>
      <c r="E1873" s="1"/>
      <c r="F1873" s="1"/>
      <c r="G1873" s="1"/>
    </row>
    <row r="1874" spans="4:7" x14ac:dyDescent="0.25">
      <c r="D1874" s="1"/>
      <c r="E1874" s="1"/>
      <c r="F1874" s="1"/>
      <c r="G1874" s="1"/>
    </row>
    <row r="1875" spans="4:7" x14ac:dyDescent="0.25">
      <c r="D1875" s="1"/>
      <c r="E1875" s="1"/>
      <c r="F1875" s="1"/>
      <c r="G1875" s="1"/>
    </row>
    <row r="1876" spans="4:7" x14ac:dyDescent="0.25">
      <c r="D1876" s="1"/>
      <c r="E1876" s="1"/>
      <c r="F1876" s="1"/>
      <c r="G1876" s="1"/>
    </row>
    <row r="1877" spans="4:7" x14ac:dyDescent="0.25">
      <c r="D1877" s="1"/>
      <c r="E1877" s="1"/>
      <c r="F1877" s="1"/>
      <c r="G1877" s="1"/>
    </row>
    <row r="1878" spans="4:7" x14ac:dyDescent="0.25">
      <c r="D1878" s="1"/>
      <c r="E1878" s="1"/>
      <c r="F1878" s="1"/>
      <c r="G1878" s="1"/>
    </row>
    <row r="1879" spans="4:7" x14ac:dyDescent="0.25">
      <c r="D1879" s="1"/>
      <c r="E1879" s="1"/>
      <c r="F1879" s="1"/>
      <c r="G1879" s="1"/>
    </row>
    <row r="1880" spans="4:7" x14ac:dyDescent="0.25">
      <c r="D1880" s="1"/>
      <c r="E1880" s="1"/>
      <c r="F1880" s="1"/>
      <c r="G1880" s="1"/>
    </row>
    <row r="1881" spans="4:7" x14ac:dyDescent="0.25">
      <c r="D1881" s="1"/>
      <c r="E1881" s="1"/>
      <c r="F1881" s="1"/>
      <c r="G1881" s="1"/>
    </row>
    <row r="1882" spans="4:7" x14ac:dyDescent="0.25">
      <c r="D1882" s="1"/>
      <c r="E1882" s="1"/>
      <c r="F1882" s="1"/>
      <c r="G1882" s="1"/>
    </row>
    <row r="1883" spans="4:7" x14ac:dyDescent="0.25">
      <c r="D1883" s="1"/>
      <c r="E1883" s="1"/>
      <c r="F1883" s="1"/>
      <c r="G1883" s="1"/>
    </row>
    <row r="1884" spans="4:7" x14ac:dyDescent="0.25">
      <c r="D1884" s="1"/>
      <c r="E1884" s="1"/>
      <c r="F1884" s="1"/>
      <c r="G1884" s="1"/>
    </row>
    <row r="1885" spans="4:7" x14ac:dyDescent="0.25">
      <c r="D1885" s="1"/>
      <c r="E1885" s="1"/>
      <c r="F1885" s="1"/>
      <c r="G1885" s="1"/>
    </row>
    <row r="1886" spans="4:7" x14ac:dyDescent="0.25">
      <c r="D1886" s="1"/>
      <c r="E1886" s="1"/>
      <c r="F1886" s="1"/>
      <c r="G1886" s="1"/>
    </row>
    <row r="1887" spans="4:7" x14ac:dyDescent="0.25">
      <c r="D1887" s="1"/>
      <c r="E1887" s="1"/>
      <c r="F1887" s="1"/>
      <c r="G1887" s="1"/>
    </row>
    <row r="1888" spans="4:7" x14ac:dyDescent="0.25">
      <c r="D1888" s="1"/>
      <c r="E1888" s="1"/>
      <c r="F1888" s="1"/>
      <c r="G1888" s="1"/>
    </row>
    <row r="1889" spans="4:7" x14ac:dyDescent="0.25">
      <c r="D1889" s="1"/>
      <c r="E1889" s="1"/>
      <c r="F1889" s="1"/>
      <c r="G1889" s="1"/>
    </row>
    <row r="1890" spans="4:7" x14ac:dyDescent="0.25">
      <c r="D1890" s="1"/>
      <c r="E1890" s="1"/>
      <c r="F1890" s="1"/>
      <c r="G1890" s="1"/>
    </row>
    <row r="1891" spans="4:7" x14ac:dyDescent="0.25">
      <c r="D1891" s="1"/>
      <c r="E1891" s="1"/>
      <c r="F1891" s="1"/>
      <c r="G1891" s="1"/>
    </row>
    <row r="1892" spans="4:7" x14ac:dyDescent="0.25">
      <c r="D1892" s="1"/>
      <c r="E1892" s="1"/>
      <c r="F1892" s="1"/>
      <c r="G1892" s="1"/>
    </row>
    <row r="1893" spans="4:7" x14ac:dyDescent="0.25">
      <c r="D1893" s="1"/>
      <c r="E1893" s="1"/>
      <c r="F1893" s="1"/>
      <c r="G1893" s="1"/>
    </row>
    <row r="1894" spans="4:7" x14ac:dyDescent="0.25">
      <c r="D1894" s="1"/>
      <c r="E1894" s="1"/>
      <c r="F1894" s="1"/>
      <c r="G1894" s="1"/>
    </row>
    <row r="1895" spans="4:7" x14ac:dyDescent="0.25">
      <c r="D1895" s="1"/>
      <c r="E1895" s="1"/>
      <c r="F1895" s="1"/>
      <c r="G1895" s="1"/>
    </row>
    <row r="1896" spans="4:7" x14ac:dyDescent="0.25">
      <c r="D1896" s="1"/>
      <c r="E1896" s="1"/>
      <c r="F1896" s="1"/>
      <c r="G1896" s="1"/>
    </row>
    <row r="1897" spans="4:7" x14ac:dyDescent="0.25">
      <c r="D1897" s="1"/>
      <c r="E1897" s="1"/>
      <c r="F1897" s="1"/>
      <c r="G1897" s="1"/>
    </row>
    <row r="1898" spans="4:7" x14ac:dyDescent="0.25">
      <c r="D1898" s="1"/>
      <c r="E1898" s="1"/>
      <c r="F1898" s="1"/>
      <c r="G1898" s="1"/>
    </row>
    <row r="1899" spans="4:7" x14ac:dyDescent="0.25">
      <c r="D1899" s="1"/>
      <c r="E1899" s="1"/>
      <c r="F1899" s="1"/>
      <c r="G1899" s="1"/>
    </row>
    <row r="1900" spans="4:7" x14ac:dyDescent="0.25">
      <c r="D1900" s="1"/>
      <c r="E1900" s="1"/>
      <c r="F1900" s="1"/>
      <c r="G1900" s="1"/>
    </row>
    <row r="1901" spans="4:7" x14ac:dyDescent="0.25">
      <c r="D1901" s="1"/>
      <c r="E1901" s="1"/>
      <c r="F1901" s="1"/>
      <c r="G1901" s="1"/>
    </row>
    <row r="1902" spans="4:7" x14ac:dyDescent="0.25">
      <c r="D1902" s="1"/>
      <c r="E1902" s="1"/>
      <c r="F1902" s="1"/>
      <c r="G1902" s="1"/>
    </row>
    <row r="1903" spans="4:7" x14ac:dyDescent="0.25">
      <c r="D1903" s="1"/>
      <c r="E1903" s="1"/>
      <c r="F1903" s="1"/>
      <c r="G1903" s="1"/>
    </row>
    <row r="1904" spans="4:7" x14ac:dyDescent="0.25">
      <c r="D1904" s="1"/>
      <c r="E1904" s="1"/>
      <c r="F1904" s="1"/>
      <c r="G1904" s="1"/>
    </row>
    <row r="1905" spans="4:7" x14ac:dyDescent="0.25">
      <c r="D1905" s="1"/>
      <c r="E1905" s="1"/>
      <c r="F1905" s="1"/>
      <c r="G1905" s="1"/>
    </row>
    <row r="1906" spans="4:7" x14ac:dyDescent="0.25">
      <c r="D1906" s="1"/>
      <c r="E1906" s="1"/>
      <c r="F1906" s="1"/>
      <c r="G1906" s="1"/>
    </row>
    <row r="1907" spans="4:7" x14ac:dyDescent="0.25">
      <c r="D1907" s="1"/>
      <c r="E1907" s="1"/>
      <c r="F1907" s="1"/>
      <c r="G1907" s="1"/>
    </row>
    <row r="1908" spans="4:7" x14ac:dyDescent="0.25">
      <c r="D1908" s="1"/>
      <c r="E1908" s="1"/>
      <c r="F1908" s="1"/>
      <c r="G1908" s="1"/>
    </row>
    <row r="1909" spans="4:7" x14ac:dyDescent="0.25">
      <c r="D1909" s="1"/>
      <c r="E1909" s="1"/>
      <c r="F1909" s="1"/>
      <c r="G1909" s="1"/>
    </row>
    <row r="1910" spans="4:7" x14ac:dyDescent="0.25">
      <c r="D1910" s="1"/>
      <c r="E1910" s="1"/>
      <c r="F1910" s="1"/>
      <c r="G1910" s="1"/>
    </row>
    <row r="1911" spans="4:7" x14ac:dyDescent="0.25">
      <c r="D1911" s="1"/>
      <c r="E1911" s="1"/>
      <c r="F1911" s="1"/>
      <c r="G1911" s="1"/>
    </row>
    <row r="1912" spans="4:7" x14ac:dyDescent="0.25">
      <c r="D1912" s="1"/>
      <c r="E1912" s="1"/>
      <c r="F1912" s="1"/>
      <c r="G1912" s="1"/>
    </row>
    <row r="1913" spans="4:7" x14ac:dyDescent="0.25">
      <c r="D1913" s="1"/>
      <c r="E1913" s="1"/>
      <c r="F1913" s="1"/>
      <c r="G1913" s="1"/>
    </row>
    <row r="1914" spans="4:7" x14ac:dyDescent="0.25">
      <c r="D1914" s="1"/>
      <c r="E1914" s="1"/>
      <c r="F1914" s="1"/>
      <c r="G1914" s="1"/>
    </row>
    <row r="1915" spans="4:7" x14ac:dyDescent="0.25">
      <c r="D1915" s="1"/>
      <c r="E1915" s="1"/>
      <c r="F1915" s="1"/>
      <c r="G1915" s="1"/>
    </row>
    <row r="1916" spans="4:7" x14ac:dyDescent="0.25">
      <c r="D1916" s="1"/>
      <c r="E1916" s="1"/>
      <c r="F1916" s="1"/>
      <c r="G1916" s="1"/>
    </row>
    <row r="1917" spans="4:7" x14ac:dyDescent="0.25">
      <c r="D1917" s="1"/>
      <c r="E1917" s="1"/>
      <c r="F1917" s="1"/>
      <c r="G1917" s="1"/>
    </row>
    <row r="1918" spans="4:7" x14ac:dyDescent="0.25">
      <c r="D1918" s="1"/>
      <c r="E1918" s="1"/>
      <c r="F1918" s="1"/>
      <c r="G1918" s="1"/>
    </row>
    <row r="1919" spans="4:7" x14ac:dyDescent="0.25">
      <c r="D1919" s="1"/>
      <c r="E1919" s="1"/>
      <c r="F1919" s="1"/>
      <c r="G1919" s="1"/>
    </row>
    <row r="1920" spans="4:7" x14ac:dyDescent="0.25">
      <c r="D1920" s="1"/>
      <c r="E1920" s="1"/>
      <c r="F1920" s="1"/>
      <c r="G1920" s="1"/>
    </row>
    <row r="1921" spans="4:7" x14ac:dyDescent="0.25">
      <c r="D1921" s="1"/>
      <c r="E1921" s="1"/>
      <c r="F1921" s="1"/>
      <c r="G1921" s="1"/>
    </row>
    <row r="1922" spans="4:7" x14ac:dyDescent="0.25">
      <c r="D1922" s="1"/>
      <c r="E1922" s="1"/>
      <c r="F1922" s="1"/>
      <c r="G1922" s="1"/>
    </row>
    <row r="1923" spans="4:7" x14ac:dyDescent="0.25">
      <c r="D1923" s="1"/>
      <c r="E1923" s="1"/>
      <c r="F1923" s="1"/>
      <c r="G1923" s="1"/>
    </row>
    <row r="1924" spans="4:7" x14ac:dyDescent="0.25">
      <c r="D1924" s="1"/>
      <c r="E1924" s="1"/>
      <c r="F1924" s="1"/>
      <c r="G1924" s="1"/>
    </row>
    <row r="1925" spans="4:7" x14ac:dyDescent="0.25">
      <c r="D1925" s="1"/>
      <c r="E1925" s="1"/>
      <c r="F1925" s="1"/>
      <c r="G1925" s="1"/>
    </row>
    <row r="1926" spans="4:7" x14ac:dyDescent="0.25">
      <c r="D1926" s="1"/>
      <c r="E1926" s="1"/>
      <c r="F1926" s="1"/>
      <c r="G1926" s="1"/>
    </row>
    <row r="1927" spans="4:7" x14ac:dyDescent="0.25">
      <c r="D1927" s="1"/>
      <c r="E1927" s="1"/>
      <c r="F1927" s="1"/>
      <c r="G1927" s="1"/>
    </row>
    <row r="1928" spans="4:7" x14ac:dyDescent="0.25">
      <c r="D1928" s="1"/>
      <c r="E1928" s="1"/>
      <c r="F1928" s="1"/>
      <c r="G1928" s="1"/>
    </row>
    <row r="1929" spans="4:7" x14ac:dyDescent="0.25">
      <c r="D1929" s="1"/>
      <c r="E1929" s="1"/>
      <c r="F1929" s="1"/>
      <c r="G1929" s="1"/>
    </row>
    <row r="1930" spans="4:7" x14ac:dyDescent="0.25">
      <c r="D1930" s="1"/>
      <c r="E1930" s="1"/>
      <c r="F1930" s="1"/>
      <c r="G1930" s="1"/>
    </row>
    <row r="1931" spans="4:7" x14ac:dyDescent="0.25">
      <c r="D1931" s="1"/>
      <c r="E1931" s="1"/>
      <c r="F1931" s="1"/>
      <c r="G1931" s="1"/>
    </row>
    <row r="1932" spans="4:7" x14ac:dyDescent="0.25">
      <c r="D1932" s="1"/>
      <c r="E1932" s="1"/>
      <c r="F1932" s="1"/>
      <c r="G1932" s="1"/>
    </row>
    <row r="1933" spans="4:7" x14ac:dyDescent="0.25">
      <c r="D1933" s="1"/>
      <c r="E1933" s="1"/>
      <c r="F1933" s="1"/>
      <c r="G1933" s="1"/>
    </row>
    <row r="1934" spans="4:7" x14ac:dyDescent="0.25">
      <c r="D1934" s="1"/>
      <c r="E1934" s="1"/>
      <c r="F1934" s="1"/>
      <c r="G1934" s="1"/>
    </row>
    <row r="1935" spans="4:7" x14ac:dyDescent="0.25">
      <c r="D1935" s="1"/>
      <c r="E1935" s="1"/>
      <c r="F1935" s="1"/>
      <c r="G1935" s="1"/>
    </row>
    <row r="1936" spans="4:7" x14ac:dyDescent="0.25">
      <c r="D1936" s="1"/>
      <c r="E1936" s="1"/>
      <c r="F1936" s="1"/>
      <c r="G1936" s="1"/>
    </row>
    <row r="1937" spans="4:7" x14ac:dyDescent="0.25">
      <c r="D1937" s="1"/>
      <c r="E1937" s="1"/>
      <c r="F1937" s="1"/>
      <c r="G1937" s="1"/>
    </row>
    <row r="1938" spans="4:7" x14ac:dyDescent="0.25">
      <c r="D1938" s="1"/>
      <c r="E1938" s="1"/>
      <c r="F1938" s="1"/>
      <c r="G1938" s="1"/>
    </row>
    <row r="1939" spans="4:7" x14ac:dyDescent="0.25">
      <c r="D1939" s="1"/>
      <c r="E1939" s="1"/>
      <c r="F1939" s="1"/>
      <c r="G1939" s="1"/>
    </row>
    <row r="1940" spans="4:7" x14ac:dyDescent="0.25">
      <c r="D1940" s="1"/>
      <c r="E1940" s="1"/>
      <c r="F1940" s="1"/>
      <c r="G1940" s="1"/>
    </row>
    <row r="1941" spans="4:7" x14ac:dyDescent="0.25">
      <c r="D1941" s="1"/>
      <c r="E1941" s="1"/>
      <c r="F1941" s="1"/>
      <c r="G1941" s="1"/>
    </row>
    <row r="1942" spans="4:7" x14ac:dyDescent="0.25">
      <c r="D1942" s="1"/>
      <c r="E1942" s="1"/>
      <c r="F1942" s="1"/>
      <c r="G1942" s="1"/>
    </row>
    <row r="1943" spans="4:7" x14ac:dyDescent="0.25">
      <c r="D1943" s="1"/>
      <c r="E1943" s="1"/>
      <c r="F1943" s="1"/>
      <c r="G1943" s="1"/>
    </row>
    <row r="1944" spans="4:7" x14ac:dyDescent="0.25">
      <c r="D1944" s="1"/>
      <c r="E1944" s="1"/>
      <c r="F1944" s="1"/>
      <c r="G1944" s="1"/>
    </row>
    <row r="1945" spans="4:7" x14ac:dyDescent="0.25">
      <c r="D1945" s="1"/>
      <c r="E1945" s="1"/>
      <c r="F1945" s="1"/>
      <c r="G1945" s="1"/>
    </row>
    <row r="1946" spans="4:7" x14ac:dyDescent="0.25">
      <c r="D1946" s="1"/>
      <c r="E1946" s="1"/>
      <c r="F1946" s="1"/>
      <c r="G1946" s="1"/>
    </row>
    <row r="1947" spans="4:7" x14ac:dyDescent="0.25">
      <c r="D1947" s="1"/>
      <c r="E1947" s="1"/>
      <c r="F1947" s="1"/>
      <c r="G1947" s="1"/>
    </row>
    <row r="1948" spans="4:7" x14ac:dyDescent="0.25">
      <c r="D1948" s="1"/>
      <c r="E1948" s="1"/>
      <c r="F1948" s="1"/>
      <c r="G1948" s="1"/>
    </row>
    <row r="1949" spans="4:7" x14ac:dyDescent="0.25">
      <c r="D1949" s="1"/>
      <c r="E1949" s="1"/>
      <c r="F1949" s="1"/>
      <c r="G1949" s="1"/>
    </row>
    <row r="1950" spans="4:7" x14ac:dyDescent="0.25">
      <c r="D1950" s="1"/>
      <c r="E1950" s="1"/>
      <c r="F1950" s="1"/>
      <c r="G1950" s="1"/>
    </row>
    <row r="1951" spans="4:7" x14ac:dyDescent="0.25">
      <c r="D1951" s="1"/>
      <c r="E1951" s="1"/>
      <c r="F1951" s="1"/>
      <c r="G1951" s="1"/>
    </row>
    <row r="1952" spans="4:7" x14ac:dyDescent="0.25">
      <c r="D1952" s="1"/>
      <c r="E1952" s="1"/>
      <c r="F1952" s="1"/>
      <c r="G1952" s="1"/>
    </row>
    <row r="1953" spans="4:7" x14ac:dyDescent="0.25">
      <c r="D1953" s="1"/>
      <c r="E1953" s="1"/>
      <c r="F1953" s="1"/>
      <c r="G1953" s="1"/>
    </row>
    <row r="1954" spans="4:7" x14ac:dyDescent="0.25">
      <c r="D1954" s="1"/>
      <c r="E1954" s="1"/>
      <c r="F1954" s="1"/>
      <c r="G1954" s="1"/>
    </row>
    <row r="1955" spans="4:7" x14ac:dyDescent="0.25">
      <c r="D1955" s="1"/>
      <c r="E1955" s="1"/>
      <c r="F1955" s="1"/>
      <c r="G1955" s="1"/>
    </row>
    <row r="1956" spans="4:7" x14ac:dyDescent="0.25">
      <c r="D1956" s="1"/>
      <c r="E1956" s="1"/>
      <c r="F1956" s="1"/>
      <c r="G1956" s="1"/>
    </row>
    <row r="1957" spans="4:7" x14ac:dyDescent="0.25">
      <c r="D1957" s="1"/>
      <c r="E1957" s="1"/>
      <c r="F1957" s="1"/>
      <c r="G1957" s="1"/>
    </row>
    <row r="1958" spans="4:7" x14ac:dyDescent="0.25">
      <c r="D1958" s="1"/>
      <c r="E1958" s="1"/>
      <c r="F1958" s="1"/>
      <c r="G1958" s="1"/>
    </row>
    <row r="1959" spans="4:7" x14ac:dyDescent="0.25">
      <c r="D1959" s="1"/>
      <c r="E1959" s="1"/>
      <c r="F1959" s="1"/>
      <c r="G1959" s="1"/>
    </row>
    <row r="1960" spans="4:7" x14ac:dyDescent="0.25">
      <c r="D1960" s="1"/>
      <c r="E1960" s="1"/>
      <c r="F1960" s="1"/>
      <c r="G1960" s="1"/>
    </row>
    <row r="1961" spans="4:7" x14ac:dyDescent="0.25">
      <c r="D1961" s="1"/>
      <c r="E1961" s="1"/>
      <c r="F1961" s="1"/>
      <c r="G1961" s="1"/>
    </row>
    <row r="1962" spans="4:7" x14ac:dyDescent="0.25">
      <c r="D1962" s="1"/>
      <c r="E1962" s="1"/>
      <c r="F1962" s="1"/>
      <c r="G1962" s="1"/>
    </row>
    <row r="1963" spans="4:7" x14ac:dyDescent="0.25">
      <c r="D1963" s="1"/>
      <c r="E1963" s="1"/>
      <c r="F1963" s="1"/>
      <c r="G1963" s="1"/>
    </row>
    <row r="1964" spans="4:7" x14ac:dyDescent="0.25">
      <c r="D1964" s="1"/>
      <c r="E1964" s="1"/>
      <c r="F1964" s="1"/>
      <c r="G1964" s="1"/>
    </row>
    <row r="1965" spans="4:7" x14ac:dyDescent="0.25">
      <c r="D1965" s="1"/>
      <c r="E1965" s="1"/>
      <c r="F1965" s="1"/>
      <c r="G1965" s="1"/>
    </row>
    <row r="1966" spans="4:7" x14ac:dyDescent="0.25">
      <c r="D1966" s="1"/>
      <c r="E1966" s="1"/>
      <c r="F1966" s="1"/>
      <c r="G1966" s="1"/>
    </row>
    <row r="1967" spans="4:7" x14ac:dyDescent="0.25">
      <c r="D1967" s="1"/>
      <c r="E1967" s="1"/>
      <c r="F1967" s="1"/>
      <c r="G1967" s="1"/>
    </row>
    <row r="1968" spans="4:7" x14ac:dyDescent="0.25">
      <c r="D1968" s="1"/>
      <c r="E1968" s="1"/>
      <c r="F1968" s="1"/>
      <c r="G1968" s="1"/>
    </row>
    <row r="1969" spans="4:7" x14ac:dyDescent="0.25">
      <c r="D1969" s="1"/>
      <c r="E1969" s="1"/>
      <c r="F1969" s="1"/>
      <c r="G1969" s="1"/>
    </row>
    <row r="1970" spans="4:7" x14ac:dyDescent="0.25">
      <c r="D1970" s="1"/>
      <c r="E1970" s="1"/>
      <c r="F1970" s="1"/>
      <c r="G1970" s="1"/>
    </row>
    <row r="1971" spans="4:7" x14ac:dyDescent="0.25">
      <c r="D1971" s="1"/>
      <c r="E1971" s="1"/>
      <c r="F1971" s="1"/>
      <c r="G1971" s="1"/>
    </row>
    <row r="1972" spans="4:7" x14ac:dyDescent="0.25">
      <c r="D1972" s="1"/>
      <c r="E1972" s="1"/>
      <c r="F1972" s="1"/>
      <c r="G1972" s="1"/>
    </row>
    <row r="1973" spans="4:7" x14ac:dyDescent="0.25">
      <c r="D1973" s="1"/>
      <c r="E1973" s="1"/>
      <c r="F1973" s="1"/>
      <c r="G1973" s="1"/>
    </row>
    <row r="1974" spans="4:7" x14ac:dyDescent="0.25">
      <c r="D1974" s="1"/>
      <c r="E1974" s="1"/>
      <c r="F1974" s="1"/>
      <c r="G1974" s="1"/>
    </row>
    <row r="1975" spans="4:7" x14ac:dyDescent="0.25">
      <c r="D1975" s="1"/>
      <c r="E1975" s="1"/>
      <c r="F1975" s="1"/>
      <c r="G1975" s="1"/>
    </row>
    <row r="1976" spans="4:7" x14ac:dyDescent="0.25">
      <c r="D1976" s="1"/>
      <c r="E1976" s="1"/>
      <c r="F1976" s="1"/>
      <c r="G1976" s="1"/>
    </row>
    <row r="1977" spans="4:7" x14ac:dyDescent="0.25">
      <c r="D1977" s="1"/>
      <c r="E1977" s="1"/>
      <c r="F1977" s="1"/>
      <c r="G1977" s="1"/>
    </row>
    <row r="1978" spans="4:7" x14ac:dyDescent="0.25">
      <c r="D1978" s="1"/>
      <c r="E1978" s="1"/>
      <c r="F1978" s="1"/>
      <c r="G1978" s="1"/>
    </row>
    <row r="1979" spans="4:7" x14ac:dyDescent="0.25">
      <c r="D1979" s="1"/>
      <c r="E1979" s="1"/>
      <c r="F1979" s="1"/>
      <c r="G1979" s="1"/>
    </row>
    <row r="1980" spans="4:7" x14ac:dyDescent="0.25">
      <c r="D1980" s="1"/>
      <c r="E1980" s="1"/>
      <c r="F1980" s="1"/>
      <c r="G1980" s="1"/>
    </row>
    <row r="1981" spans="4:7" x14ac:dyDescent="0.25">
      <c r="D1981" s="1"/>
      <c r="E1981" s="1"/>
      <c r="F1981" s="1"/>
      <c r="G1981" s="1"/>
    </row>
    <row r="1982" spans="4:7" x14ac:dyDescent="0.25">
      <c r="D1982" s="1"/>
      <c r="E1982" s="1"/>
      <c r="F1982" s="1"/>
      <c r="G1982" s="1"/>
    </row>
    <row r="1983" spans="4:7" x14ac:dyDescent="0.25">
      <c r="D1983" s="1"/>
      <c r="E1983" s="1"/>
      <c r="F1983" s="1"/>
      <c r="G1983" s="1"/>
    </row>
    <row r="1984" spans="4:7" x14ac:dyDescent="0.25">
      <c r="D1984" s="1"/>
      <c r="E1984" s="1"/>
      <c r="F1984" s="1"/>
      <c r="G1984" s="1"/>
    </row>
    <row r="1985" spans="4:7" x14ac:dyDescent="0.25">
      <c r="D1985" s="1"/>
      <c r="E1985" s="1"/>
      <c r="F1985" s="1"/>
      <c r="G1985" s="1"/>
    </row>
    <row r="1986" spans="4:7" x14ac:dyDescent="0.25">
      <c r="D1986" s="1"/>
      <c r="E1986" s="1"/>
      <c r="F1986" s="1"/>
      <c r="G1986" s="1"/>
    </row>
    <row r="1987" spans="4:7" x14ac:dyDescent="0.25">
      <c r="D1987" s="1"/>
      <c r="E1987" s="1"/>
      <c r="F1987" s="1"/>
      <c r="G1987" s="1"/>
    </row>
    <row r="1988" spans="4:7" x14ac:dyDescent="0.25">
      <c r="D1988" s="1"/>
      <c r="E1988" s="1"/>
      <c r="F1988" s="1"/>
      <c r="G1988" s="1"/>
    </row>
    <row r="1989" spans="4:7" x14ac:dyDescent="0.25">
      <c r="D1989" s="1"/>
      <c r="E1989" s="1"/>
      <c r="F1989" s="1"/>
      <c r="G1989" s="1"/>
    </row>
    <row r="1990" spans="4:7" x14ac:dyDescent="0.25">
      <c r="D1990" s="1"/>
      <c r="E1990" s="1"/>
      <c r="F1990" s="1"/>
      <c r="G1990" s="1"/>
    </row>
    <row r="1991" spans="4:7" x14ac:dyDescent="0.25">
      <c r="D1991" s="1"/>
      <c r="E1991" s="1"/>
      <c r="F1991" s="1"/>
      <c r="G1991" s="1"/>
    </row>
    <row r="1992" spans="4:7" x14ac:dyDescent="0.25">
      <c r="D1992" s="1"/>
      <c r="E1992" s="1"/>
      <c r="F1992" s="1"/>
      <c r="G1992" s="1"/>
    </row>
    <row r="1993" spans="4:7" x14ac:dyDescent="0.25">
      <c r="D1993" s="1"/>
      <c r="E1993" s="1"/>
      <c r="F1993" s="1"/>
      <c r="G1993" s="1"/>
    </row>
    <row r="1994" spans="4:7" x14ac:dyDescent="0.25">
      <c r="D1994" s="1"/>
      <c r="E1994" s="1"/>
      <c r="F1994" s="1"/>
      <c r="G1994" s="1"/>
    </row>
    <row r="1995" spans="4:7" x14ac:dyDescent="0.25">
      <c r="D1995" s="1"/>
      <c r="E1995" s="1"/>
      <c r="F1995" s="1"/>
      <c r="G1995" s="1"/>
    </row>
    <row r="1996" spans="4:7" x14ac:dyDescent="0.25">
      <c r="D1996" s="1"/>
      <c r="E1996" s="1"/>
      <c r="F1996" s="1"/>
      <c r="G1996" s="1"/>
    </row>
    <row r="1997" spans="4:7" x14ac:dyDescent="0.25">
      <c r="D1997" s="1"/>
      <c r="E1997" s="1"/>
      <c r="F1997" s="1"/>
      <c r="G1997" s="1"/>
    </row>
    <row r="1998" spans="4:7" x14ac:dyDescent="0.25">
      <c r="D1998" s="1"/>
      <c r="E1998" s="1"/>
      <c r="F1998" s="1"/>
      <c r="G1998" s="1"/>
    </row>
    <row r="1999" spans="4:7" x14ac:dyDescent="0.25">
      <c r="D1999" s="1"/>
      <c r="E1999" s="1"/>
      <c r="F1999" s="1"/>
      <c r="G1999" s="1"/>
    </row>
    <row r="2000" spans="4:7" x14ac:dyDescent="0.25">
      <c r="D2000" s="1"/>
      <c r="E2000" s="1"/>
      <c r="F2000" s="1"/>
      <c r="G2000" s="1"/>
    </row>
    <row r="2001" spans="4:7" x14ac:dyDescent="0.25">
      <c r="D2001" s="1"/>
      <c r="E2001" s="1"/>
      <c r="F2001" s="1"/>
      <c r="G2001" s="1"/>
    </row>
    <row r="2002" spans="4:7" x14ac:dyDescent="0.25">
      <c r="D2002" s="1"/>
      <c r="E2002" s="1"/>
      <c r="F2002" s="1"/>
      <c r="G2002" s="1"/>
    </row>
    <row r="2003" spans="4:7" x14ac:dyDescent="0.25">
      <c r="D2003" s="1"/>
      <c r="E2003" s="1"/>
      <c r="F2003" s="1"/>
      <c r="G2003" s="1"/>
    </row>
    <row r="2004" spans="4:7" x14ac:dyDescent="0.25">
      <c r="D2004" s="1"/>
      <c r="E2004" s="1"/>
      <c r="F2004" s="1"/>
      <c r="G2004" s="1"/>
    </row>
    <row r="2005" spans="4:7" x14ac:dyDescent="0.25">
      <c r="D2005" s="1"/>
      <c r="E2005" s="1"/>
      <c r="F2005" s="1"/>
      <c r="G2005" s="1"/>
    </row>
    <row r="2006" spans="4:7" x14ac:dyDescent="0.25">
      <c r="D2006" s="1"/>
      <c r="E2006" s="1"/>
      <c r="F2006" s="1"/>
      <c r="G2006" s="1"/>
    </row>
    <row r="2007" spans="4:7" x14ac:dyDescent="0.25">
      <c r="D2007" s="1"/>
      <c r="E2007" s="1"/>
      <c r="F2007" s="1"/>
      <c r="G2007" s="1"/>
    </row>
    <row r="2008" spans="4:7" x14ac:dyDescent="0.25">
      <c r="D2008" s="1"/>
      <c r="E2008" s="1"/>
      <c r="F2008" s="1"/>
      <c r="G2008" s="1"/>
    </row>
    <row r="2009" spans="4:7" x14ac:dyDescent="0.25">
      <c r="D2009" s="1"/>
      <c r="E2009" s="1"/>
      <c r="F2009" s="1"/>
      <c r="G2009" s="1"/>
    </row>
    <row r="2010" spans="4:7" x14ac:dyDescent="0.25">
      <c r="D2010" s="1"/>
      <c r="E2010" s="1"/>
      <c r="F2010" s="1"/>
      <c r="G2010" s="1"/>
    </row>
    <row r="2011" spans="4:7" x14ac:dyDescent="0.25">
      <c r="D2011" s="1"/>
      <c r="E2011" s="1"/>
      <c r="F2011" s="1"/>
      <c r="G2011" s="1"/>
    </row>
    <row r="2012" spans="4:7" x14ac:dyDescent="0.25">
      <c r="D2012" s="1"/>
      <c r="E2012" s="1"/>
      <c r="F2012" s="1"/>
      <c r="G2012" s="1"/>
    </row>
    <row r="2013" spans="4:7" x14ac:dyDescent="0.25">
      <c r="D2013" s="1"/>
      <c r="E2013" s="1"/>
      <c r="F2013" s="1"/>
      <c r="G2013" s="1"/>
    </row>
    <row r="2014" spans="4:7" x14ac:dyDescent="0.25">
      <c r="D2014" s="1"/>
      <c r="E2014" s="1"/>
      <c r="F2014" s="1"/>
      <c r="G2014" s="1"/>
    </row>
    <row r="2015" spans="4:7" x14ac:dyDescent="0.25">
      <c r="D2015" s="1"/>
      <c r="E2015" s="1"/>
      <c r="F2015" s="1"/>
      <c r="G2015" s="1"/>
    </row>
    <row r="2016" spans="4:7" x14ac:dyDescent="0.25">
      <c r="D2016" s="1"/>
      <c r="E2016" s="1"/>
      <c r="F2016" s="1"/>
      <c r="G2016" s="1"/>
    </row>
    <row r="2017" spans="4:7" x14ac:dyDescent="0.25">
      <c r="D2017" s="1"/>
      <c r="E2017" s="1"/>
      <c r="F2017" s="1"/>
      <c r="G2017" s="1"/>
    </row>
    <row r="2018" spans="4:7" x14ac:dyDescent="0.25">
      <c r="D2018" s="1"/>
      <c r="E2018" s="1"/>
      <c r="F2018" s="1"/>
      <c r="G2018" s="1"/>
    </row>
    <row r="2019" spans="4:7" x14ac:dyDescent="0.25">
      <c r="D2019" s="1"/>
      <c r="E2019" s="1"/>
      <c r="F2019" s="1"/>
      <c r="G2019" s="1"/>
    </row>
    <row r="2020" spans="4:7" x14ac:dyDescent="0.25">
      <c r="D2020" s="1"/>
      <c r="E2020" s="1"/>
      <c r="F2020" s="1"/>
      <c r="G2020" s="1"/>
    </row>
    <row r="2021" spans="4:7" x14ac:dyDescent="0.25">
      <c r="D2021" s="1"/>
      <c r="E2021" s="1"/>
      <c r="F2021" s="1"/>
      <c r="G2021" s="1"/>
    </row>
    <row r="2022" spans="4:7" x14ac:dyDescent="0.25">
      <c r="D2022" s="1"/>
      <c r="E2022" s="1"/>
      <c r="F2022" s="1"/>
      <c r="G2022" s="1"/>
    </row>
    <row r="2023" spans="4:7" x14ac:dyDescent="0.25">
      <c r="D2023" s="1"/>
      <c r="E2023" s="1"/>
      <c r="F2023" s="1"/>
      <c r="G2023" s="1"/>
    </row>
    <row r="2024" spans="4:7" x14ac:dyDescent="0.25">
      <c r="D2024" s="1"/>
      <c r="E2024" s="1"/>
      <c r="F2024" s="1"/>
      <c r="G2024" s="1"/>
    </row>
    <row r="2025" spans="4:7" x14ac:dyDescent="0.25">
      <c r="D2025" s="1"/>
      <c r="E2025" s="1"/>
      <c r="F2025" s="1"/>
      <c r="G2025" s="1"/>
    </row>
    <row r="2026" spans="4:7" x14ac:dyDescent="0.25">
      <c r="D2026" s="1"/>
      <c r="E2026" s="1"/>
      <c r="F2026" s="1"/>
      <c r="G2026" s="1"/>
    </row>
    <row r="2027" spans="4:7" x14ac:dyDescent="0.25">
      <c r="D2027" s="1"/>
      <c r="E2027" s="1"/>
      <c r="F2027" s="1"/>
      <c r="G2027" s="1"/>
    </row>
    <row r="2028" spans="4:7" x14ac:dyDescent="0.25">
      <c r="D2028" s="1"/>
      <c r="E2028" s="1"/>
      <c r="F2028" s="1"/>
      <c r="G2028" s="1"/>
    </row>
    <row r="2029" spans="4:7" x14ac:dyDescent="0.25">
      <c r="D2029" s="1"/>
      <c r="E2029" s="1"/>
      <c r="F2029" s="1"/>
      <c r="G2029" s="1"/>
    </row>
    <row r="2030" spans="4:7" x14ac:dyDescent="0.25">
      <c r="D2030" s="1"/>
      <c r="E2030" s="1"/>
      <c r="F2030" s="1"/>
      <c r="G2030" s="1"/>
    </row>
    <row r="2031" spans="4:7" x14ac:dyDescent="0.25">
      <c r="D2031" s="1"/>
      <c r="E2031" s="1"/>
      <c r="F2031" s="1"/>
      <c r="G2031" s="1"/>
    </row>
    <row r="2032" spans="4:7" x14ac:dyDescent="0.25">
      <c r="D2032" s="1"/>
      <c r="E2032" s="1"/>
      <c r="F2032" s="1"/>
      <c r="G2032" s="1"/>
    </row>
    <row r="2033" spans="4:7" x14ac:dyDescent="0.25">
      <c r="D2033" s="1"/>
      <c r="E2033" s="1"/>
      <c r="F2033" s="1"/>
      <c r="G2033" s="1"/>
    </row>
    <row r="2034" spans="4:7" x14ac:dyDescent="0.25">
      <c r="D2034" s="1"/>
      <c r="E2034" s="1"/>
      <c r="F2034" s="1"/>
      <c r="G2034" s="1"/>
    </row>
    <row r="2035" spans="4:7" x14ac:dyDescent="0.25">
      <c r="D2035" s="1"/>
      <c r="E2035" s="1"/>
      <c r="F2035" s="1"/>
      <c r="G2035" s="1"/>
    </row>
    <row r="2036" spans="4:7" x14ac:dyDescent="0.25">
      <c r="D2036" s="1"/>
      <c r="E2036" s="1"/>
      <c r="F2036" s="1"/>
      <c r="G2036" s="1"/>
    </row>
    <row r="2037" spans="4:7" x14ac:dyDescent="0.25">
      <c r="D2037" s="1"/>
      <c r="E2037" s="1"/>
      <c r="F2037" s="1"/>
      <c r="G2037" s="1"/>
    </row>
    <row r="2038" spans="4:7" x14ac:dyDescent="0.25">
      <c r="D2038" s="1"/>
      <c r="E2038" s="1"/>
      <c r="F2038" s="1"/>
      <c r="G2038" s="1"/>
    </row>
    <row r="2039" spans="4:7" x14ac:dyDescent="0.25">
      <c r="D2039" s="1"/>
      <c r="E2039" s="1"/>
      <c r="F2039" s="1"/>
      <c r="G2039" s="1"/>
    </row>
    <row r="2040" spans="4:7" x14ac:dyDescent="0.25">
      <c r="D2040" s="1"/>
      <c r="E2040" s="1"/>
      <c r="F2040" s="1"/>
      <c r="G2040" s="1"/>
    </row>
    <row r="2041" spans="4:7" x14ac:dyDescent="0.25">
      <c r="D2041" s="1"/>
      <c r="E2041" s="1"/>
      <c r="F2041" s="1"/>
      <c r="G2041" s="1"/>
    </row>
    <row r="2042" spans="4:7" x14ac:dyDescent="0.25">
      <c r="D2042" s="1"/>
      <c r="E2042" s="1"/>
      <c r="F2042" s="1"/>
      <c r="G2042" s="1"/>
    </row>
    <row r="2043" spans="4:7" x14ac:dyDescent="0.25">
      <c r="D2043" s="1"/>
      <c r="E2043" s="1"/>
      <c r="F2043" s="1"/>
      <c r="G2043" s="1"/>
    </row>
    <row r="2044" spans="4:7" x14ac:dyDescent="0.25">
      <c r="D2044" s="1"/>
      <c r="E2044" s="1"/>
      <c r="F2044" s="1"/>
      <c r="G2044" s="1"/>
    </row>
    <row r="2045" spans="4:7" x14ac:dyDescent="0.25">
      <c r="D2045" s="1"/>
      <c r="E2045" s="1"/>
      <c r="F2045" s="1"/>
      <c r="G2045" s="1"/>
    </row>
    <row r="2046" spans="4:7" x14ac:dyDescent="0.25">
      <c r="D2046" s="1"/>
      <c r="E2046" s="1"/>
      <c r="F2046" s="1"/>
      <c r="G2046" s="1"/>
    </row>
    <row r="2047" spans="4:7" x14ac:dyDescent="0.25">
      <c r="D2047" s="1"/>
      <c r="E2047" s="1"/>
      <c r="F2047" s="1"/>
      <c r="G2047" s="1"/>
    </row>
    <row r="2048" spans="4:7" x14ac:dyDescent="0.25">
      <c r="D2048" s="1"/>
      <c r="E2048" s="1"/>
      <c r="F2048" s="1"/>
      <c r="G2048" s="1"/>
    </row>
    <row r="2049" spans="4:7" x14ac:dyDescent="0.25">
      <c r="D2049" s="1"/>
      <c r="E2049" s="1"/>
      <c r="F2049" s="1"/>
      <c r="G2049" s="1"/>
    </row>
    <row r="2050" spans="4:7" x14ac:dyDescent="0.25">
      <c r="D2050" s="1"/>
      <c r="E2050" s="1"/>
      <c r="F2050" s="1"/>
      <c r="G2050" s="1"/>
    </row>
    <row r="2051" spans="4:7" x14ac:dyDescent="0.25">
      <c r="D2051" s="1"/>
      <c r="E2051" s="1"/>
      <c r="F2051" s="1"/>
      <c r="G2051" s="1"/>
    </row>
    <row r="2052" spans="4:7" x14ac:dyDescent="0.25">
      <c r="D2052" s="1"/>
      <c r="E2052" s="1"/>
      <c r="F2052" s="1"/>
      <c r="G2052" s="1"/>
    </row>
    <row r="2053" spans="4:7" x14ac:dyDescent="0.25">
      <c r="D2053" s="1"/>
      <c r="E2053" s="1"/>
      <c r="F2053" s="1"/>
      <c r="G2053" s="1"/>
    </row>
    <row r="2054" spans="4:7" x14ac:dyDescent="0.25">
      <c r="D2054" s="1"/>
      <c r="E2054" s="1"/>
      <c r="F2054" s="1"/>
      <c r="G2054" s="1"/>
    </row>
    <row r="2055" spans="4:7" x14ac:dyDescent="0.25">
      <c r="D2055" s="1"/>
      <c r="E2055" s="1"/>
      <c r="F2055" s="1"/>
      <c r="G2055" s="1"/>
    </row>
    <row r="2056" spans="4:7" x14ac:dyDescent="0.25">
      <c r="D2056" s="1"/>
      <c r="E2056" s="1"/>
      <c r="F2056" s="1"/>
      <c r="G2056" s="1"/>
    </row>
    <row r="2057" spans="4:7" x14ac:dyDescent="0.25">
      <c r="D2057" s="1"/>
      <c r="E2057" s="1"/>
      <c r="F2057" s="1"/>
      <c r="G2057" s="1"/>
    </row>
    <row r="2058" spans="4:7" x14ac:dyDescent="0.25">
      <c r="D2058" s="1"/>
      <c r="E2058" s="1"/>
      <c r="F2058" s="1"/>
      <c r="G2058" s="1"/>
    </row>
    <row r="2059" spans="4:7" x14ac:dyDescent="0.25">
      <c r="D2059" s="1"/>
      <c r="E2059" s="1"/>
      <c r="F2059" s="1"/>
      <c r="G2059" s="1"/>
    </row>
    <row r="2060" spans="4:7" x14ac:dyDescent="0.25">
      <c r="D2060" s="1"/>
      <c r="E2060" s="1"/>
      <c r="F2060" s="1"/>
      <c r="G2060" s="1"/>
    </row>
    <row r="2061" spans="4:7" x14ac:dyDescent="0.25">
      <c r="D2061" s="1"/>
      <c r="E2061" s="1"/>
      <c r="F2061" s="1"/>
      <c r="G2061" s="1"/>
    </row>
    <row r="2062" spans="4:7" x14ac:dyDescent="0.25">
      <c r="D2062" s="1"/>
      <c r="E2062" s="1"/>
      <c r="F2062" s="1"/>
      <c r="G2062" s="1"/>
    </row>
    <row r="2063" spans="4:7" x14ac:dyDescent="0.25">
      <c r="D2063" s="1"/>
      <c r="E2063" s="1"/>
      <c r="F2063" s="1"/>
      <c r="G2063" s="1"/>
    </row>
    <row r="2064" spans="4:7" x14ac:dyDescent="0.25">
      <c r="D2064" s="1"/>
      <c r="E2064" s="1"/>
      <c r="F2064" s="1"/>
      <c r="G2064" s="1"/>
    </row>
    <row r="2065" spans="4:7" x14ac:dyDescent="0.25">
      <c r="D2065" s="1"/>
      <c r="E2065" s="1"/>
      <c r="F2065" s="1"/>
      <c r="G2065" s="1"/>
    </row>
    <row r="2066" spans="4:7" x14ac:dyDescent="0.25">
      <c r="D2066" s="1"/>
      <c r="E2066" s="1"/>
      <c r="F2066" s="1"/>
      <c r="G2066" s="1"/>
    </row>
    <row r="2067" spans="4:7" x14ac:dyDescent="0.25">
      <c r="D2067" s="1"/>
      <c r="E2067" s="1"/>
      <c r="F2067" s="1"/>
      <c r="G2067" s="1"/>
    </row>
    <row r="2068" spans="4:7" x14ac:dyDescent="0.25">
      <c r="D2068" s="1"/>
      <c r="E2068" s="1"/>
      <c r="F2068" s="1"/>
      <c r="G2068" s="1"/>
    </row>
    <row r="2069" spans="4:7" x14ac:dyDescent="0.25">
      <c r="D2069" s="1"/>
      <c r="E2069" s="1"/>
      <c r="F2069" s="1"/>
      <c r="G2069" s="1"/>
    </row>
    <row r="2070" spans="4:7" x14ac:dyDescent="0.25">
      <c r="D2070" s="1"/>
      <c r="E2070" s="1"/>
      <c r="F2070" s="1"/>
      <c r="G2070" s="1"/>
    </row>
    <row r="2071" spans="4:7" x14ac:dyDescent="0.25">
      <c r="D2071" s="1"/>
      <c r="E2071" s="1"/>
      <c r="F2071" s="1"/>
      <c r="G2071" s="1"/>
    </row>
    <row r="2072" spans="4:7" x14ac:dyDescent="0.25">
      <c r="D2072" s="1"/>
      <c r="E2072" s="1"/>
      <c r="F2072" s="1"/>
      <c r="G2072" s="1"/>
    </row>
    <row r="2073" spans="4:7" x14ac:dyDescent="0.25">
      <c r="D2073" s="1"/>
      <c r="E2073" s="1"/>
      <c r="F2073" s="1"/>
      <c r="G2073" s="1"/>
    </row>
    <row r="2074" spans="4:7" x14ac:dyDescent="0.25">
      <c r="D2074" s="1"/>
      <c r="E2074" s="1"/>
      <c r="F2074" s="1"/>
      <c r="G2074" s="1"/>
    </row>
    <row r="2075" spans="4:7" x14ac:dyDescent="0.25">
      <c r="D2075" s="1"/>
      <c r="E2075" s="1"/>
      <c r="F2075" s="1"/>
      <c r="G2075" s="1"/>
    </row>
    <row r="2076" spans="4:7" x14ac:dyDescent="0.25">
      <c r="D2076" s="1"/>
      <c r="E2076" s="1"/>
      <c r="F2076" s="1"/>
      <c r="G2076" s="1"/>
    </row>
    <row r="2077" spans="4:7" x14ac:dyDescent="0.25">
      <c r="D2077" s="1"/>
      <c r="E2077" s="1"/>
      <c r="F2077" s="1"/>
      <c r="G2077" s="1"/>
    </row>
    <row r="2078" spans="4:7" x14ac:dyDescent="0.25">
      <c r="D2078" s="1"/>
      <c r="E2078" s="1"/>
      <c r="F2078" s="1"/>
      <c r="G2078" s="1"/>
    </row>
    <row r="2079" spans="4:7" x14ac:dyDescent="0.25">
      <c r="D2079" s="1"/>
      <c r="E2079" s="1"/>
      <c r="F2079" s="1"/>
      <c r="G2079" s="1"/>
    </row>
    <row r="2080" spans="4:7" x14ac:dyDescent="0.25">
      <c r="D2080" s="1"/>
      <c r="E2080" s="1"/>
      <c r="F2080" s="1"/>
      <c r="G2080" s="1"/>
    </row>
    <row r="2081" spans="4:7" x14ac:dyDescent="0.25">
      <c r="D2081" s="1"/>
      <c r="E2081" s="1"/>
      <c r="F2081" s="1"/>
      <c r="G2081" s="1"/>
    </row>
    <row r="2082" spans="4:7" x14ac:dyDescent="0.25">
      <c r="D2082" s="1"/>
      <c r="E2082" s="1"/>
      <c r="F2082" s="1"/>
      <c r="G2082" s="1"/>
    </row>
    <row r="2083" spans="4:7" x14ac:dyDescent="0.25">
      <c r="D2083" s="1"/>
      <c r="E2083" s="1"/>
      <c r="F2083" s="1"/>
      <c r="G2083" s="1"/>
    </row>
    <row r="2084" spans="4:7" x14ac:dyDescent="0.25">
      <c r="D2084" s="1"/>
      <c r="E2084" s="1"/>
      <c r="F2084" s="1"/>
      <c r="G2084" s="1"/>
    </row>
    <row r="2085" spans="4:7" x14ac:dyDescent="0.25">
      <c r="D2085" s="1"/>
      <c r="E2085" s="1"/>
      <c r="F2085" s="1"/>
      <c r="G2085" s="1"/>
    </row>
    <row r="2086" spans="4:7" x14ac:dyDescent="0.25">
      <c r="D2086" s="1"/>
      <c r="E2086" s="1"/>
      <c r="F2086" s="1"/>
      <c r="G2086" s="1"/>
    </row>
    <row r="2087" spans="4:7" x14ac:dyDescent="0.25">
      <c r="D2087" s="1"/>
      <c r="E2087" s="1"/>
      <c r="F2087" s="1"/>
      <c r="G2087" s="1"/>
    </row>
    <row r="2088" spans="4:7" x14ac:dyDescent="0.25">
      <c r="D2088" s="1"/>
      <c r="E2088" s="1"/>
      <c r="F2088" s="1"/>
      <c r="G2088" s="1"/>
    </row>
    <row r="2089" spans="4:7" x14ac:dyDescent="0.25">
      <c r="D2089" s="1"/>
      <c r="E2089" s="1"/>
      <c r="F2089" s="1"/>
      <c r="G2089" s="1"/>
    </row>
    <row r="2090" spans="4:7" x14ac:dyDescent="0.25">
      <c r="D2090" s="1"/>
      <c r="E2090" s="1"/>
      <c r="F2090" s="1"/>
      <c r="G2090" s="1"/>
    </row>
    <row r="2091" spans="4:7" x14ac:dyDescent="0.25">
      <c r="D2091" s="1"/>
      <c r="E2091" s="1"/>
      <c r="F2091" s="1"/>
      <c r="G2091" s="1"/>
    </row>
    <row r="2092" spans="4:7" x14ac:dyDescent="0.25">
      <c r="D2092" s="1"/>
      <c r="E2092" s="1"/>
      <c r="F2092" s="1"/>
      <c r="G2092" s="1"/>
    </row>
    <row r="2093" spans="4:7" x14ac:dyDescent="0.25">
      <c r="D2093" s="1"/>
      <c r="E2093" s="1"/>
      <c r="F2093" s="1"/>
      <c r="G2093" s="1"/>
    </row>
    <row r="2094" spans="4:7" x14ac:dyDescent="0.25">
      <c r="D2094" s="1"/>
      <c r="E2094" s="1"/>
      <c r="F2094" s="1"/>
      <c r="G2094" s="1"/>
    </row>
    <row r="2095" spans="4:7" x14ac:dyDescent="0.25">
      <c r="D2095" s="1"/>
      <c r="E2095" s="1"/>
      <c r="F2095" s="1"/>
      <c r="G2095" s="1"/>
    </row>
    <row r="2096" spans="4:7" x14ac:dyDescent="0.25">
      <c r="D2096" s="1"/>
      <c r="E2096" s="1"/>
      <c r="F2096" s="1"/>
      <c r="G2096" s="1"/>
    </row>
    <row r="2097" spans="4:7" x14ac:dyDescent="0.25">
      <c r="D2097" s="1"/>
      <c r="E2097" s="1"/>
      <c r="F2097" s="1"/>
      <c r="G2097" s="1"/>
    </row>
    <row r="2098" spans="4:7" x14ac:dyDescent="0.25">
      <c r="D2098" s="1"/>
      <c r="E2098" s="1"/>
      <c r="F2098" s="1"/>
      <c r="G2098" s="1"/>
    </row>
    <row r="2099" spans="4:7" x14ac:dyDescent="0.25">
      <c r="D2099" s="1"/>
      <c r="E2099" s="1"/>
      <c r="F2099" s="1"/>
      <c r="G2099" s="1"/>
    </row>
    <row r="2100" spans="4:7" x14ac:dyDescent="0.25">
      <c r="D2100" s="1"/>
      <c r="E2100" s="1"/>
      <c r="F2100" s="1"/>
      <c r="G2100" s="1"/>
    </row>
    <row r="2101" spans="4:7" x14ac:dyDescent="0.25">
      <c r="D2101" s="1"/>
      <c r="E2101" s="1"/>
      <c r="F2101" s="1"/>
      <c r="G2101" s="1"/>
    </row>
    <row r="2102" spans="4:7" x14ac:dyDescent="0.25">
      <c r="D2102" s="1"/>
      <c r="E2102" s="1"/>
      <c r="F2102" s="1"/>
      <c r="G2102" s="1"/>
    </row>
    <row r="2103" spans="4:7" x14ac:dyDescent="0.25">
      <c r="D2103" s="1"/>
      <c r="E2103" s="1"/>
      <c r="F2103" s="1"/>
      <c r="G2103" s="1"/>
    </row>
    <row r="2104" spans="4:7" x14ac:dyDescent="0.25">
      <c r="D2104" s="1"/>
      <c r="E2104" s="1"/>
      <c r="F2104" s="1"/>
      <c r="G2104" s="1"/>
    </row>
    <row r="2105" spans="4:7" x14ac:dyDescent="0.25">
      <c r="D2105" s="1"/>
      <c r="E2105" s="1"/>
      <c r="F2105" s="1"/>
      <c r="G2105" s="1"/>
    </row>
    <row r="2106" spans="4:7" x14ac:dyDescent="0.25">
      <c r="D2106" s="1"/>
      <c r="E2106" s="1"/>
      <c r="F2106" s="1"/>
      <c r="G2106" s="1"/>
    </row>
    <row r="2107" spans="4:7" x14ac:dyDescent="0.25">
      <c r="D2107" s="1"/>
      <c r="E2107" s="1"/>
      <c r="F2107" s="1"/>
      <c r="G2107" s="1"/>
    </row>
    <row r="2108" spans="4:7" x14ac:dyDescent="0.25">
      <c r="D2108" s="1"/>
      <c r="E2108" s="1"/>
      <c r="F2108" s="1"/>
      <c r="G2108" s="1"/>
    </row>
    <row r="2109" spans="4:7" x14ac:dyDescent="0.25">
      <c r="D2109" s="1"/>
      <c r="E2109" s="1"/>
      <c r="F2109" s="1"/>
      <c r="G2109" s="1"/>
    </row>
    <row r="2110" spans="4:7" x14ac:dyDescent="0.25">
      <c r="D2110" s="1"/>
      <c r="E2110" s="1"/>
      <c r="F2110" s="1"/>
      <c r="G2110" s="1"/>
    </row>
    <row r="2111" spans="4:7" x14ac:dyDescent="0.25">
      <c r="D2111" s="1"/>
      <c r="E2111" s="1"/>
      <c r="F2111" s="1"/>
      <c r="G2111" s="1"/>
    </row>
    <row r="2112" spans="4:7" x14ac:dyDescent="0.25">
      <c r="D2112" s="1"/>
      <c r="E2112" s="1"/>
      <c r="F2112" s="1"/>
      <c r="G2112" s="1"/>
    </row>
    <row r="2113" spans="4:7" x14ac:dyDescent="0.25">
      <c r="D2113" s="1"/>
      <c r="E2113" s="1"/>
      <c r="F2113" s="1"/>
      <c r="G2113" s="1"/>
    </row>
    <row r="2114" spans="4:7" x14ac:dyDescent="0.25">
      <c r="D2114" s="1"/>
      <c r="E2114" s="1"/>
      <c r="F2114" s="1"/>
      <c r="G2114" s="1"/>
    </row>
    <row r="2115" spans="4:7" x14ac:dyDescent="0.25">
      <c r="D2115" s="1"/>
      <c r="E2115" s="1"/>
      <c r="F2115" s="1"/>
      <c r="G2115" s="1"/>
    </row>
    <row r="2116" spans="4:7" x14ac:dyDescent="0.25">
      <c r="D2116" s="1"/>
      <c r="E2116" s="1"/>
      <c r="F2116" s="1"/>
      <c r="G2116" s="1"/>
    </row>
    <row r="2117" spans="4:7" x14ac:dyDescent="0.25">
      <c r="D2117" s="1"/>
      <c r="E2117" s="1"/>
      <c r="F2117" s="1"/>
      <c r="G2117" s="1"/>
    </row>
    <row r="2118" spans="4:7" x14ac:dyDescent="0.25">
      <c r="D2118" s="1"/>
      <c r="E2118" s="1"/>
      <c r="F2118" s="1"/>
      <c r="G2118" s="1"/>
    </row>
    <row r="2119" spans="4:7" x14ac:dyDescent="0.25">
      <c r="D2119" s="1"/>
      <c r="E2119" s="1"/>
      <c r="F2119" s="1"/>
      <c r="G2119" s="1"/>
    </row>
    <row r="2120" spans="4:7" x14ac:dyDescent="0.25">
      <c r="D2120" s="1"/>
      <c r="E2120" s="1"/>
      <c r="F2120" s="1"/>
      <c r="G2120" s="1"/>
    </row>
    <row r="2121" spans="4:7" x14ac:dyDescent="0.25">
      <c r="D2121" s="1"/>
      <c r="E2121" s="1"/>
      <c r="F2121" s="1"/>
      <c r="G2121" s="1"/>
    </row>
    <row r="2122" spans="4:7" x14ac:dyDescent="0.25">
      <c r="D2122" s="1"/>
      <c r="E2122" s="1"/>
      <c r="F2122" s="1"/>
      <c r="G2122" s="1"/>
    </row>
    <row r="2123" spans="4:7" x14ac:dyDescent="0.25">
      <c r="D2123" s="1"/>
      <c r="E2123" s="1"/>
      <c r="F2123" s="1"/>
      <c r="G2123" s="1"/>
    </row>
    <row r="2124" spans="4:7" x14ac:dyDescent="0.25">
      <c r="D2124" s="1"/>
      <c r="E2124" s="1"/>
      <c r="F2124" s="1"/>
      <c r="G2124" s="1"/>
    </row>
    <row r="2125" spans="4:7" x14ac:dyDescent="0.25">
      <c r="D2125" s="1"/>
      <c r="E2125" s="1"/>
      <c r="F2125" s="1"/>
      <c r="G2125" s="1"/>
    </row>
    <row r="2126" spans="4:7" x14ac:dyDescent="0.25">
      <c r="D2126" s="1"/>
      <c r="E2126" s="1"/>
      <c r="F2126" s="1"/>
      <c r="G2126" s="1"/>
    </row>
    <row r="2127" spans="4:7" x14ac:dyDescent="0.25">
      <c r="D2127" s="1"/>
      <c r="E2127" s="1"/>
      <c r="F2127" s="1"/>
      <c r="G2127" s="1"/>
    </row>
    <row r="2128" spans="4:7" x14ac:dyDescent="0.25">
      <c r="D2128" s="1"/>
      <c r="E2128" s="1"/>
      <c r="F2128" s="1"/>
      <c r="G2128" s="1"/>
    </row>
    <row r="2129" spans="4:7" x14ac:dyDescent="0.25">
      <c r="D2129" s="1"/>
      <c r="E2129" s="1"/>
      <c r="F2129" s="1"/>
      <c r="G2129" s="1"/>
    </row>
    <row r="2130" spans="4:7" x14ac:dyDescent="0.25">
      <c r="D2130" s="1"/>
      <c r="E2130" s="1"/>
      <c r="F2130" s="1"/>
      <c r="G2130" s="1"/>
    </row>
    <row r="2131" spans="4:7" x14ac:dyDescent="0.25">
      <c r="D2131" s="1"/>
      <c r="E2131" s="1"/>
      <c r="F2131" s="1"/>
      <c r="G2131" s="1"/>
    </row>
    <row r="2132" spans="4:7" x14ac:dyDescent="0.25">
      <c r="D2132" s="1"/>
      <c r="E2132" s="1"/>
      <c r="F2132" s="1"/>
      <c r="G2132" s="1"/>
    </row>
    <row r="2133" spans="4:7" x14ac:dyDescent="0.25">
      <c r="D2133" s="1"/>
      <c r="E2133" s="1"/>
      <c r="F2133" s="1"/>
      <c r="G2133" s="1"/>
    </row>
    <row r="2134" spans="4:7" x14ac:dyDescent="0.25">
      <c r="D2134" s="1"/>
      <c r="E2134" s="1"/>
      <c r="F2134" s="1"/>
      <c r="G2134" s="1"/>
    </row>
    <row r="2135" spans="4:7" x14ac:dyDescent="0.25">
      <c r="D2135" s="1"/>
      <c r="E2135" s="1"/>
      <c r="F2135" s="1"/>
      <c r="G2135" s="1"/>
    </row>
    <row r="2136" spans="4:7" x14ac:dyDescent="0.25">
      <c r="D2136" s="1"/>
      <c r="E2136" s="1"/>
      <c r="F2136" s="1"/>
      <c r="G2136" s="1"/>
    </row>
    <row r="2137" spans="4:7" x14ac:dyDescent="0.25">
      <c r="D2137" s="1"/>
      <c r="E2137" s="1"/>
      <c r="F2137" s="1"/>
      <c r="G2137" s="1"/>
    </row>
    <row r="2138" spans="4:7" x14ac:dyDescent="0.25">
      <c r="D2138" s="1"/>
      <c r="E2138" s="1"/>
      <c r="F2138" s="1"/>
      <c r="G2138" s="1"/>
    </row>
    <row r="2139" spans="4:7" x14ac:dyDescent="0.25">
      <c r="D2139" s="1"/>
      <c r="E2139" s="1"/>
      <c r="F2139" s="1"/>
      <c r="G2139" s="1"/>
    </row>
    <row r="2140" spans="4:7" x14ac:dyDescent="0.25">
      <c r="D2140" s="1"/>
      <c r="E2140" s="1"/>
      <c r="F2140" s="1"/>
      <c r="G2140" s="1"/>
    </row>
    <row r="2141" spans="4:7" x14ac:dyDescent="0.25">
      <c r="D2141" s="1"/>
      <c r="E2141" s="1"/>
      <c r="F2141" s="1"/>
      <c r="G2141" s="1"/>
    </row>
    <row r="2142" spans="4:7" x14ac:dyDescent="0.25">
      <c r="D2142" s="1"/>
      <c r="E2142" s="1"/>
      <c r="F2142" s="1"/>
      <c r="G2142" s="1"/>
    </row>
    <row r="2143" spans="4:7" x14ac:dyDescent="0.25">
      <c r="D2143" s="1"/>
      <c r="E2143" s="1"/>
      <c r="F2143" s="1"/>
      <c r="G2143" s="1"/>
    </row>
    <row r="2144" spans="4:7" x14ac:dyDescent="0.25">
      <c r="D2144" s="1"/>
      <c r="E2144" s="1"/>
      <c r="F2144" s="1"/>
      <c r="G2144" s="1"/>
    </row>
    <row r="2145" spans="4:7" x14ac:dyDescent="0.25">
      <c r="D2145" s="1"/>
      <c r="E2145" s="1"/>
      <c r="F2145" s="1"/>
      <c r="G2145" s="1"/>
    </row>
    <row r="2146" spans="4:7" x14ac:dyDescent="0.25">
      <c r="D2146" s="1"/>
      <c r="E2146" s="1"/>
      <c r="F2146" s="1"/>
      <c r="G2146" s="1"/>
    </row>
    <row r="2147" spans="4:7" x14ac:dyDescent="0.25">
      <c r="D2147" s="1"/>
      <c r="E2147" s="1"/>
      <c r="F2147" s="1"/>
      <c r="G2147" s="1"/>
    </row>
    <row r="2148" spans="4:7" x14ac:dyDescent="0.25">
      <c r="D2148" s="1"/>
      <c r="E2148" s="1"/>
      <c r="F2148" s="1"/>
      <c r="G2148" s="1"/>
    </row>
    <row r="2149" spans="4:7" x14ac:dyDescent="0.25">
      <c r="D2149" s="1"/>
      <c r="E2149" s="1"/>
      <c r="F2149" s="1"/>
      <c r="G2149" s="1"/>
    </row>
    <row r="2150" spans="4:7" x14ac:dyDescent="0.25">
      <c r="D2150" s="1"/>
      <c r="E2150" s="1"/>
      <c r="F2150" s="1"/>
      <c r="G2150" s="1"/>
    </row>
    <row r="2151" spans="4:7" x14ac:dyDescent="0.25">
      <c r="D2151" s="1"/>
      <c r="E2151" s="1"/>
      <c r="F2151" s="1"/>
      <c r="G2151" s="1"/>
    </row>
    <row r="2152" spans="4:7" x14ac:dyDescent="0.25">
      <c r="D2152" s="1"/>
      <c r="E2152" s="1"/>
      <c r="F2152" s="1"/>
      <c r="G2152" s="1"/>
    </row>
    <row r="2153" spans="4:7" x14ac:dyDescent="0.25">
      <c r="D2153" s="1"/>
      <c r="E2153" s="1"/>
      <c r="F2153" s="1"/>
      <c r="G2153" s="1"/>
    </row>
    <row r="2154" spans="4:7" x14ac:dyDescent="0.25">
      <c r="D2154" s="1"/>
      <c r="E2154" s="1"/>
      <c r="F2154" s="1"/>
      <c r="G2154" s="1"/>
    </row>
    <row r="2155" spans="4:7" x14ac:dyDescent="0.25">
      <c r="D2155" s="1"/>
      <c r="E2155" s="1"/>
      <c r="F2155" s="1"/>
      <c r="G2155" s="1"/>
    </row>
    <row r="2156" spans="4:7" x14ac:dyDescent="0.25">
      <c r="D2156" s="1"/>
      <c r="E2156" s="1"/>
      <c r="F2156" s="1"/>
      <c r="G2156" s="1"/>
    </row>
    <row r="2157" spans="4:7" x14ac:dyDescent="0.25">
      <c r="D2157" s="1"/>
      <c r="E2157" s="1"/>
      <c r="F2157" s="1"/>
      <c r="G2157" s="1"/>
    </row>
    <row r="2158" spans="4:7" x14ac:dyDescent="0.25">
      <c r="D2158" s="1"/>
      <c r="E2158" s="1"/>
      <c r="F2158" s="1"/>
      <c r="G2158" s="1"/>
    </row>
    <row r="2159" spans="4:7" x14ac:dyDescent="0.25">
      <c r="D2159" s="1"/>
      <c r="E2159" s="1"/>
      <c r="F2159" s="1"/>
      <c r="G2159" s="1"/>
    </row>
    <row r="2160" spans="4:7" x14ac:dyDescent="0.25">
      <c r="D2160" s="1"/>
      <c r="E2160" s="1"/>
      <c r="F2160" s="1"/>
      <c r="G2160" s="1"/>
    </row>
    <row r="2161" spans="4:7" x14ac:dyDescent="0.25">
      <c r="D2161" s="1"/>
      <c r="E2161" s="1"/>
      <c r="F2161" s="1"/>
      <c r="G2161" s="1"/>
    </row>
    <row r="2162" spans="4:7" x14ac:dyDescent="0.25">
      <c r="D2162" s="1"/>
      <c r="E2162" s="1"/>
      <c r="F2162" s="1"/>
      <c r="G2162" s="1"/>
    </row>
    <row r="2163" spans="4:7" x14ac:dyDescent="0.25">
      <c r="D2163" s="1"/>
      <c r="E2163" s="1"/>
      <c r="F2163" s="1"/>
      <c r="G2163" s="1"/>
    </row>
    <row r="2164" spans="4:7" x14ac:dyDescent="0.25">
      <c r="D2164" s="1"/>
      <c r="E2164" s="1"/>
      <c r="F2164" s="1"/>
      <c r="G2164" s="1"/>
    </row>
    <row r="2165" spans="4:7" x14ac:dyDescent="0.25">
      <c r="D2165" s="1"/>
      <c r="E2165" s="1"/>
      <c r="F2165" s="1"/>
      <c r="G2165" s="1"/>
    </row>
    <row r="2166" spans="4:7" x14ac:dyDescent="0.25">
      <c r="D2166" s="1"/>
      <c r="E2166" s="1"/>
      <c r="F2166" s="1"/>
      <c r="G2166" s="1"/>
    </row>
    <row r="2167" spans="4:7" x14ac:dyDescent="0.25">
      <c r="D2167" s="1"/>
      <c r="E2167" s="1"/>
      <c r="F2167" s="1"/>
      <c r="G2167" s="1"/>
    </row>
    <row r="2168" spans="4:7" x14ac:dyDescent="0.25">
      <c r="D2168" s="1"/>
      <c r="E2168" s="1"/>
      <c r="F2168" s="1"/>
      <c r="G2168" s="1"/>
    </row>
    <row r="2169" spans="4:7" x14ac:dyDescent="0.25">
      <c r="D2169" s="1"/>
      <c r="E2169" s="1"/>
      <c r="F2169" s="1"/>
      <c r="G2169" s="1"/>
    </row>
    <row r="2170" spans="4:7" x14ac:dyDescent="0.25">
      <c r="D2170" s="1"/>
      <c r="E2170" s="1"/>
      <c r="F2170" s="1"/>
      <c r="G2170" s="1"/>
    </row>
    <row r="2171" spans="4:7" x14ac:dyDescent="0.25">
      <c r="D2171" s="1"/>
      <c r="E2171" s="1"/>
      <c r="F2171" s="1"/>
      <c r="G2171" s="1"/>
    </row>
    <row r="2172" spans="4:7" x14ac:dyDescent="0.25">
      <c r="D2172" s="1"/>
      <c r="E2172" s="1"/>
      <c r="F2172" s="1"/>
      <c r="G2172" s="1"/>
    </row>
    <row r="2173" spans="4:7" x14ac:dyDescent="0.25">
      <c r="D2173" s="1"/>
      <c r="E2173" s="1"/>
      <c r="F2173" s="1"/>
      <c r="G2173" s="1"/>
    </row>
    <row r="2174" spans="4:7" x14ac:dyDescent="0.25">
      <c r="D2174" s="1"/>
      <c r="E2174" s="1"/>
      <c r="F2174" s="1"/>
      <c r="G2174" s="1"/>
    </row>
    <row r="2175" spans="4:7" x14ac:dyDescent="0.25">
      <c r="D2175" s="1"/>
      <c r="E2175" s="1"/>
      <c r="F2175" s="1"/>
      <c r="G2175" s="1"/>
    </row>
    <row r="2176" spans="4:7" x14ac:dyDescent="0.25">
      <c r="D2176" s="1"/>
      <c r="E2176" s="1"/>
      <c r="F2176" s="1"/>
      <c r="G2176" s="1"/>
    </row>
    <row r="2177" spans="4:7" x14ac:dyDescent="0.25">
      <c r="D2177" s="1"/>
      <c r="E2177" s="1"/>
      <c r="F2177" s="1"/>
      <c r="G2177" s="1"/>
    </row>
    <row r="2178" spans="4:7" x14ac:dyDescent="0.25">
      <c r="D2178" s="1"/>
      <c r="E2178" s="1"/>
      <c r="F2178" s="1"/>
      <c r="G2178" s="1"/>
    </row>
    <row r="2179" spans="4:7" x14ac:dyDescent="0.25">
      <c r="D2179" s="1"/>
      <c r="E2179" s="1"/>
      <c r="F2179" s="1"/>
      <c r="G2179" s="1"/>
    </row>
    <row r="2180" spans="4:7" x14ac:dyDescent="0.25">
      <c r="D2180" s="1"/>
      <c r="E2180" s="1"/>
      <c r="F2180" s="1"/>
      <c r="G2180" s="1"/>
    </row>
    <row r="2181" spans="4:7" x14ac:dyDescent="0.25">
      <c r="D2181" s="1"/>
      <c r="E2181" s="1"/>
      <c r="F2181" s="1"/>
      <c r="G2181" s="1"/>
    </row>
    <row r="2182" spans="4:7" x14ac:dyDescent="0.25">
      <c r="D2182" s="1"/>
      <c r="E2182" s="1"/>
      <c r="F2182" s="1"/>
      <c r="G2182" s="1"/>
    </row>
    <row r="2183" spans="4:7" x14ac:dyDescent="0.25">
      <c r="D2183" s="1"/>
      <c r="E2183" s="1"/>
      <c r="F2183" s="1"/>
      <c r="G2183" s="1"/>
    </row>
    <row r="2184" spans="4:7" x14ac:dyDescent="0.25">
      <c r="D2184" s="1"/>
      <c r="E2184" s="1"/>
      <c r="F2184" s="1"/>
      <c r="G2184" s="1"/>
    </row>
    <row r="2185" spans="4:7" x14ac:dyDescent="0.25">
      <c r="D2185" s="1"/>
      <c r="E2185" s="1"/>
      <c r="F2185" s="1"/>
      <c r="G2185" s="1"/>
    </row>
    <row r="2186" spans="4:7" x14ac:dyDescent="0.25">
      <c r="D2186" s="1"/>
      <c r="E2186" s="1"/>
      <c r="F2186" s="1"/>
      <c r="G2186" s="1"/>
    </row>
    <row r="2187" spans="4:7" x14ac:dyDescent="0.25">
      <c r="D2187" s="1"/>
      <c r="E2187" s="1"/>
      <c r="F2187" s="1"/>
      <c r="G2187" s="1"/>
    </row>
    <row r="2188" spans="4:7" x14ac:dyDescent="0.25">
      <c r="D2188" s="1"/>
      <c r="E2188" s="1"/>
      <c r="F2188" s="1"/>
      <c r="G2188" s="1"/>
    </row>
    <row r="2189" spans="4:7" x14ac:dyDescent="0.25">
      <c r="D2189" s="1"/>
      <c r="E2189" s="1"/>
      <c r="F2189" s="1"/>
      <c r="G2189" s="1"/>
    </row>
    <row r="2190" spans="4:7" x14ac:dyDescent="0.25">
      <c r="D2190" s="1"/>
      <c r="E2190" s="1"/>
      <c r="F2190" s="1"/>
      <c r="G2190" s="1"/>
    </row>
    <row r="2191" spans="4:7" x14ac:dyDescent="0.25">
      <c r="D2191" s="1"/>
      <c r="E2191" s="1"/>
      <c r="F2191" s="1"/>
      <c r="G2191" s="1"/>
    </row>
    <row r="2192" spans="4:7" x14ac:dyDescent="0.25">
      <c r="D2192" s="1"/>
      <c r="E2192" s="1"/>
      <c r="F2192" s="1"/>
      <c r="G2192" s="1"/>
    </row>
    <row r="2193" spans="4:7" x14ac:dyDescent="0.25">
      <c r="D2193" s="1"/>
      <c r="E2193" s="1"/>
      <c r="F2193" s="1"/>
      <c r="G2193" s="1"/>
    </row>
    <row r="2194" spans="4:7" x14ac:dyDescent="0.25">
      <c r="D2194" s="1"/>
      <c r="E2194" s="1"/>
      <c r="F2194" s="1"/>
      <c r="G2194" s="1"/>
    </row>
    <row r="2195" spans="4:7" x14ac:dyDescent="0.25">
      <c r="D2195" s="1"/>
      <c r="E2195" s="1"/>
      <c r="F2195" s="1"/>
      <c r="G2195" s="1"/>
    </row>
    <row r="2196" spans="4:7" x14ac:dyDescent="0.25">
      <c r="D2196" s="1"/>
      <c r="E2196" s="1"/>
      <c r="F2196" s="1"/>
      <c r="G2196" s="1"/>
    </row>
    <row r="2197" spans="4:7" x14ac:dyDescent="0.25">
      <c r="D2197" s="1"/>
      <c r="E2197" s="1"/>
      <c r="F2197" s="1"/>
      <c r="G2197" s="1"/>
    </row>
    <row r="2198" spans="4:7" x14ac:dyDescent="0.25">
      <c r="D2198" s="1"/>
      <c r="E2198" s="1"/>
      <c r="F2198" s="1"/>
      <c r="G2198" s="1"/>
    </row>
    <row r="2199" spans="4:7" x14ac:dyDescent="0.25">
      <c r="D2199" s="1"/>
      <c r="E2199" s="1"/>
      <c r="F2199" s="1"/>
      <c r="G2199" s="1"/>
    </row>
    <row r="2200" spans="4:7" x14ac:dyDescent="0.25">
      <c r="D2200" s="1"/>
      <c r="E2200" s="1"/>
      <c r="F2200" s="1"/>
      <c r="G2200" s="1"/>
    </row>
    <row r="2201" spans="4:7" x14ac:dyDescent="0.25">
      <c r="D2201" s="1"/>
      <c r="E2201" s="1"/>
      <c r="F2201" s="1"/>
      <c r="G2201" s="1"/>
    </row>
    <row r="2202" spans="4:7" x14ac:dyDescent="0.25">
      <c r="D2202" s="1"/>
      <c r="E2202" s="1"/>
      <c r="F2202" s="1"/>
      <c r="G2202" s="1"/>
    </row>
    <row r="2203" spans="4:7" x14ac:dyDescent="0.25">
      <c r="D2203" s="1"/>
      <c r="E2203" s="1"/>
      <c r="F2203" s="1"/>
      <c r="G2203" s="1"/>
    </row>
    <row r="2204" spans="4:7" x14ac:dyDescent="0.25">
      <c r="D2204" s="1"/>
      <c r="E2204" s="1"/>
      <c r="F2204" s="1"/>
      <c r="G2204" s="1"/>
    </row>
    <row r="2205" spans="4:7" x14ac:dyDescent="0.25">
      <c r="D2205" s="1"/>
      <c r="E2205" s="1"/>
      <c r="F2205" s="1"/>
      <c r="G2205" s="1"/>
    </row>
    <row r="2206" spans="4:7" x14ac:dyDescent="0.25">
      <c r="D2206" s="1"/>
      <c r="E2206" s="1"/>
      <c r="F2206" s="1"/>
      <c r="G2206" s="1"/>
    </row>
    <row r="2207" spans="4:7" x14ac:dyDescent="0.25">
      <c r="D2207" s="1"/>
      <c r="E2207" s="1"/>
      <c r="F2207" s="1"/>
      <c r="G2207" s="1"/>
    </row>
    <row r="2208" spans="4:7" x14ac:dyDescent="0.25">
      <c r="D2208" s="1"/>
      <c r="E2208" s="1"/>
      <c r="F2208" s="1"/>
      <c r="G2208" s="1"/>
    </row>
    <row r="2209" spans="4:7" x14ac:dyDescent="0.25">
      <c r="D2209" s="1"/>
      <c r="E2209" s="1"/>
      <c r="F2209" s="1"/>
      <c r="G2209" s="1"/>
    </row>
    <row r="2210" spans="4:7" x14ac:dyDescent="0.25">
      <c r="D2210" s="1"/>
      <c r="E2210" s="1"/>
      <c r="F2210" s="1"/>
      <c r="G2210" s="1"/>
    </row>
    <row r="2211" spans="4:7" x14ac:dyDescent="0.25">
      <c r="D2211" s="1"/>
      <c r="E2211" s="1"/>
      <c r="F2211" s="1"/>
      <c r="G2211" s="1"/>
    </row>
    <row r="2212" spans="4:7" x14ac:dyDescent="0.25">
      <c r="D2212" s="1"/>
      <c r="E2212" s="1"/>
      <c r="F2212" s="1"/>
      <c r="G2212" s="1"/>
    </row>
    <row r="2213" spans="4:7" x14ac:dyDescent="0.25">
      <c r="D2213" s="1"/>
      <c r="E2213" s="1"/>
      <c r="F2213" s="1"/>
      <c r="G2213" s="1"/>
    </row>
    <row r="2214" spans="4:7" x14ac:dyDescent="0.25">
      <c r="D2214" s="1"/>
      <c r="E2214" s="1"/>
      <c r="F2214" s="1"/>
      <c r="G2214" s="1"/>
    </row>
    <row r="2215" spans="4:7" x14ac:dyDescent="0.25">
      <c r="D2215" s="1"/>
      <c r="E2215" s="1"/>
      <c r="F2215" s="1"/>
      <c r="G2215" s="1"/>
    </row>
    <row r="2216" spans="4:7" x14ac:dyDescent="0.25">
      <c r="D2216" s="1"/>
      <c r="E2216" s="1"/>
      <c r="F2216" s="1"/>
      <c r="G2216" s="1"/>
    </row>
    <row r="2217" spans="4:7" x14ac:dyDescent="0.25">
      <c r="D2217" s="1"/>
      <c r="E2217" s="1"/>
      <c r="F2217" s="1"/>
      <c r="G2217" s="1"/>
    </row>
    <row r="2218" spans="4:7" x14ac:dyDescent="0.25">
      <c r="D2218" s="1"/>
      <c r="E2218" s="1"/>
      <c r="F2218" s="1"/>
      <c r="G2218" s="1"/>
    </row>
    <row r="2219" spans="4:7" x14ac:dyDescent="0.25">
      <c r="D2219" s="1"/>
      <c r="E2219" s="1"/>
      <c r="F2219" s="1"/>
      <c r="G2219" s="1"/>
    </row>
    <row r="2220" spans="4:7" x14ac:dyDescent="0.25">
      <c r="D2220" s="1"/>
      <c r="E2220" s="1"/>
      <c r="F2220" s="1"/>
      <c r="G2220" s="1"/>
    </row>
    <row r="2221" spans="4:7" x14ac:dyDescent="0.25">
      <c r="D2221" s="1"/>
      <c r="E2221" s="1"/>
      <c r="F2221" s="1"/>
      <c r="G2221" s="1"/>
    </row>
    <row r="2222" spans="4:7" x14ac:dyDescent="0.25">
      <c r="D2222" s="1"/>
      <c r="E2222" s="1"/>
      <c r="F2222" s="1"/>
      <c r="G2222" s="1"/>
    </row>
    <row r="2223" spans="4:7" x14ac:dyDescent="0.25">
      <c r="D2223" s="1"/>
      <c r="E2223" s="1"/>
      <c r="F2223" s="1"/>
      <c r="G2223" s="1"/>
    </row>
    <row r="2224" spans="4:7" x14ac:dyDescent="0.25">
      <c r="D2224" s="1"/>
      <c r="E2224" s="1"/>
      <c r="F2224" s="1"/>
      <c r="G2224" s="1"/>
    </row>
    <row r="2225" spans="4:7" x14ac:dyDescent="0.25">
      <c r="D2225" s="1"/>
      <c r="E2225" s="1"/>
      <c r="F2225" s="1"/>
      <c r="G2225" s="1"/>
    </row>
    <row r="2226" spans="4:7" x14ac:dyDescent="0.25">
      <c r="D2226" s="1"/>
      <c r="E2226" s="1"/>
      <c r="F2226" s="1"/>
      <c r="G2226" s="1"/>
    </row>
    <row r="2227" spans="4:7" x14ac:dyDescent="0.25">
      <c r="D2227" s="1"/>
      <c r="E2227" s="1"/>
      <c r="F2227" s="1"/>
      <c r="G2227" s="1"/>
    </row>
    <row r="2228" spans="4:7" x14ac:dyDescent="0.25">
      <c r="D2228" s="1"/>
      <c r="E2228" s="1"/>
      <c r="F2228" s="1"/>
      <c r="G2228" s="1"/>
    </row>
    <row r="2229" spans="4:7" x14ac:dyDescent="0.25">
      <c r="D2229" s="1"/>
      <c r="E2229" s="1"/>
      <c r="F2229" s="1"/>
      <c r="G2229" s="1"/>
    </row>
    <row r="2230" spans="4:7" x14ac:dyDescent="0.25">
      <c r="D2230" s="1"/>
      <c r="E2230" s="1"/>
      <c r="F2230" s="1"/>
      <c r="G2230" s="1"/>
    </row>
    <row r="2231" spans="4:7" x14ac:dyDescent="0.25">
      <c r="D2231" s="1"/>
      <c r="E2231" s="1"/>
      <c r="F2231" s="1"/>
      <c r="G2231" s="1"/>
    </row>
    <row r="2232" spans="4:7" x14ac:dyDescent="0.25">
      <c r="D2232" s="1"/>
      <c r="E2232" s="1"/>
      <c r="F2232" s="1"/>
      <c r="G2232" s="1"/>
    </row>
    <row r="2233" spans="4:7" x14ac:dyDescent="0.25">
      <c r="D2233" s="1"/>
      <c r="E2233" s="1"/>
      <c r="F2233" s="1"/>
      <c r="G2233" s="1"/>
    </row>
    <row r="2234" spans="4:7" x14ac:dyDescent="0.25">
      <c r="D2234" s="1"/>
      <c r="E2234" s="1"/>
      <c r="F2234" s="1"/>
      <c r="G2234" s="1"/>
    </row>
    <row r="2235" spans="4:7" x14ac:dyDescent="0.25">
      <c r="D2235" s="1"/>
      <c r="E2235" s="1"/>
      <c r="F2235" s="1"/>
      <c r="G2235" s="1"/>
    </row>
    <row r="2236" spans="4:7" x14ac:dyDescent="0.25">
      <c r="D2236" s="1"/>
      <c r="E2236" s="1"/>
      <c r="F2236" s="1"/>
      <c r="G2236" s="1"/>
    </row>
    <row r="2237" spans="4:7" x14ac:dyDescent="0.25">
      <c r="D2237" s="1"/>
      <c r="E2237" s="1"/>
      <c r="F2237" s="1"/>
      <c r="G2237" s="1"/>
    </row>
    <row r="2238" spans="4:7" x14ac:dyDescent="0.25">
      <c r="D2238" s="1"/>
      <c r="E2238" s="1"/>
      <c r="F2238" s="1"/>
      <c r="G2238" s="1"/>
    </row>
    <row r="2239" spans="4:7" x14ac:dyDescent="0.25">
      <c r="D2239" s="1"/>
      <c r="E2239" s="1"/>
      <c r="F2239" s="1"/>
      <c r="G2239" s="1"/>
    </row>
    <row r="2240" spans="4:7" x14ac:dyDescent="0.25">
      <c r="D2240" s="1"/>
      <c r="E2240" s="1"/>
      <c r="F2240" s="1"/>
      <c r="G2240" s="1"/>
    </row>
    <row r="2241" spans="4:7" x14ac:dyDescent="0.25">
      <c r="D2241" s="1"/>
      <c r="E2241" s="1"/>
      <c r="F2241" s="1"/>
      <c r="G2241" s="1"/>
    </row>
    <row r="2242" spans="4:7" x14ac:dyDescent="0.25">
      <c r="D2242" s="1"/>
      <c r="E2242" s="1"/>
      <c r="F2242" s="1"/>
      <c r="G2242" s="1"/>
    </row>
    <row r="2243" spans="4:7" x14ac:dyDescent="0.25">
      <c r="D2243" s="1"/>
      <c r="E2243" s="1"/>
      <c r="F2243" s="1"/>
      <c r="G2243" s="1"/>
    </row>
    <row r="2244" spans="4:7" x14ac:dyDescent="0.25">
      <c r="D2244" s="1"/>
      <c r="E2244" s="1"/>
      <c r="F2244" s="1"/>
      <c r="G2244" s="1"/>
    </row>
    <row r="2245" spans="4:7" x14ac:dyDescent="0.25">
      <c r="D2245" s="1"/>
      <c r="E2245" s="1"/>
      <c r="F2245" s="1"/>
      <c r="G2245" s="1"/>
    </row>
    <row r="2246" spans="4:7" x14ac:dyDescent="0.25">
      <c r="D2246" s="1"/>
      <c r="E2246" s="1"/>
      <c r="F2246" s="1"/>
      <c r="G2246" s="1"/>
    </row>
    <row r="2247" spans="4:7" x14ac:dyDescent="0.25">
      <c r="D2247" s="1"/>
      <c r="E2247" s="1"/>
      <c r="F2247" s="1"/>
      <c r="G2247" s="1"/>
    </row>
    <row r="2248" spans="4:7" x14ac:dyDescent="0.25">
      <c r="D2248" s="1"/>
      <c r="E2248" s="1"/>
      <c r="F2248" s="1"/>
      <c r="G2248" s="1"/>
    </row>
    <row r="2249" spans="4:7" x14ac:dyDescent="0.25">
      <c r="D2249" s="1"/>
      <c r="E2249" s="1"/>
      <c r="F2249" s="1"/>
      <c r="G2249" s="1"/>
    </row>
    <row r="2250" spans="4:7" x14ac:dyDescent="0.25">
      <c r="D2250" s="1"/>
      <c r="E2250" s="1"/>
      <c r="F2250" s="1"/>
      <c r="G2250" s="1"/>
    </row>
    <row r="2251" spans="4:7" x14ac:dyDescent="0.25">
      <c r="D2251" s="1"/>
      <c r="E2251" s="1"/>
      <c r="F2251" s="1"/>
      <c r="G2251" s="1"/>
    </row>
    <row r="2252" spans="4:7" x14ac:dyDescent="0.25">
      <c r="D2252" s="1"/>
      <c r="E2252" s="1"/>
      <c r="F2252" s="1"/>
      <c r="G2252" s="1"/>
    </row>
    <row r="2253" spans="4:7" x14ac:dyDescent="0.25">
      <c r="D2253" s="1"/>
      <c r="E2253" s="1"/>
      <c r="F2253" s="1"/>
      <c r="G2253" s="1"/>
    </row>
    <row r="2254" spans="4:7" x14ac:dyDescent="0.25">
      <c r="D2254" s="1"/>
      <c r="E2254" s="1"/>
      <c r="F2254" s="1"/>
      <c r="G2254" s="1"/>
    </row>
    <row r="2255" spans="4:7" x14ac:dyDescent="0.25">
      <c r="D2255" s="1"/>
      <c r="E2255" s="1"/>
      <c r="F2255" s="1"/>
      <c r="G2255" s="1"/>
    </row>
    <row r="2256" spans="4:7" x14ac:dyDescent="0.25">
      <c r="D2256" s="1"/>
      <c r="E2256" s="1"/>
      <c r="F2256" s="1"/>
      <c r="G2256" s="1"/>
    </row>
    <row r="2257" spans="4:7" x14ac:dyDescent="0.25">
      <c r="D2257" s="1"/>
      <c r="E2257" s="1"/>
      <c r="F2257" s="1"/>
      <c r="G2257" s="1"/>
    </row>
    <row r="2258" spans="4:7" x14ac:dyDescent="0.25">
      <c r="D2258" s="1"/>
      <c r="E2258" s="1"/>
      <c r="F2258" s="1"/>
      <c r="G2258" s="1"/>
    </row>
    <row r="2259" spans="4:7" x14ac:dyDescent="0.25">
      <c r="D2259" s="1"/>
      <c r="E2259" s="1"/>
      <c r="F2259" s="1"/>
      <c r="G2259" s="1"/>
    </row>
    <row r="2260" spans="4:7" x14ac:dyDescent="0.25">
      <c r="D2260" s="1"/>
      <c r="E2260" s="1"/>
      <c r="F2260" s="1"/>
      <c r="G2260" s="1"/>
    </row>
    <row r="2261" spans="4:7" x14ac:dyDescent="0.25">
      <c r="D2261" s="1"/>
      <c r="E2261" s="1"/>
      <c r="F2261" s="1"/>
      <c r="G2261" s="1"/>
    </row>
    <row r="2262" spans="4:7" x14ac:dyDescent="0.25">
      <c r="D2262" s="1"/>
      <c r="E2262" s="1"/>
      <c r="F2262" s="1"/>
      <c r="G2262" s="1"/>
    </row>
    <row r="2263" spans="4:7" x14ac:dyDescent="0.25">
      <c r="D2263" s="1"/>
      <c r="E2263" s="1"/>
      <c r="F2263" s="1"/>
      <c r="G2263" s="1"/>
    </row>
    <row r="2264" spans="4:7" x14ac:dyDescent="0.25">
      <c r="D2264" s="1"/>
      <c r="E2264" s="1"/>
      <c r="F2264" s="1"/>
      <c r="G2264" s="1"/>
    </row>
    <row r="2265" spans="4:7" x14ac:dyDescent="0.25">
      <c r="D2265" s="1"/>
      <c r="E2265" s="1"/>
      <c r="F2265" s="1"/>
      <c r="G2265" s="1"/>
    </row>
    <row r="2266" spans="4:7" x14ac:dyDescent="0.25">
      <c r="D2266" s="1"/>
      <c r="E2266" s="1"/>
      <c r="F2266" s="1"/>
      <c r="G2266" s="1"/>
    </row>
    <row r="2267" spans="4:7" x14ac:dyDescent="0.25">
      <c r="D2267" s="1"/>
      <c r="E2267" s="1"/>
      <c r="F2267" s="1"/>
      <c r="G2267" s="1"/>
    </row>
    <row r="2268" spans="4:7" x14ac:dyDescent="0.25">
      <c r="D2268" s="1"/>
      <c r="E2268" s="1"/>
      <c r="F2268" s="1"/>
      <c r="G2268" s="1"/>
    </row>
    <row r="2269" spans="4:7" x14ac:dyDescent="0.25">
      <c r="D2269" s="1"/>
      <c r="E2269" s="1"/>
      <c r="F2269" s="1"/>
      <c r="G2269" s="1"/>
    </row>
    <row r="2270" spans="4:7" x14ac:dyDescent="0.25">
      <c r="D2270" s="1"/>
      <c r="E2270" s="1"/>
      <c r="F2270" s="1"/>
      <c r="G2270" s="1"/>
    </row>
    <row r="2271" spans="4:7" x14ac:dyDescent="0.25">
      <c r="D2271" s="1"/>
      <c r="E2271" s="1"/>
      <c r="F2271" s="1"/>
      <c r="G2271" s="1"/>
    </row>
    <row r="2272" spans="4:7" x14ac:dyDescent="0.25">
      <c r="D2272" s="1"/>
      <c r="E2272" s="1"/>
      <c r="F2272" s="1"/>
      <c r="G2272" s="1"/>
    </row>
    <row r="2273" spans="4:7" x14ac:dyDescent="0.25">
      <c r="D2273" s="1"/>
      <c r="E2273" s="1"/>
      <c r="F2273" s="1"/>
      <c r="G2273" s="1"/>
    </row>
    <row r="2274" spans="4:7" x14ac:dyDescent="0.25">
      <c r="D2274" s="1"/>
      <c r="E2274" s="1"/>
      <c r="F2274" s="1"/>
      <c r="G2274" s="1"/>
    </row>
    <row r="2275" spans="4:7" x14ac:dyDescent="0.25">
      <c r="D2275" s="1"/>
      <c r="E2275" s="1"/>
      <c r="F2275" s="1"/>
      <c r="G2275" s="1"/>
    </row>
    <row r="2276" spans="4:7" x14ac:dyDescent="0.25">
      <c r="D2276" s="1"/>
      <c r="E2276" s="1"/>
      <c r="F2276" s="1"/>
      <c r="G2276" s="1"/>
    </row>
    <row r="2277" spans="4:7" x14ac:dyDescent="0.25">
      <c r="D2277" s="1"/>
      <c r="E2277" s="1"/>
      <c r="F2277" s="1"/>
      <c r="G2277" s="1"/>
    </row>
    <row r="2278" spans="4:7" x14ac:dyDescent="0.25">
      <c r="D2278" s="1"/>
      <c r="E2278" s="1"/>
      <c r="F2278" s="1"/>
      <c r="G2278" s="1"/>
    </row>
    <row r="2279" spans="4:7" x14ac:dyDescent="0.25">
      <c r="D2279" s="1"/>
      <c r="E2279" s="1"/>
      <c r="F2279" s="1"/>
      <c r="G2279" s="1"/>
    </row>
    <row r="2280" spans="4:7" x14ac:dyDescent="0.25">
      <c r="D2280" s="1"/>
      <c r="E2280" s="1"/>
      <c r="F2280" s="1"/>
      <c r="G2280" s="1"/>
    </row>
    <row r="2281" spans="4:7" x14ac:dyDescent="0.25">
      <c r="D2281" s="1"/>
      <c r="E2281" s="1"/>
      <c r="F2281" s="1"/>
      <c r="G2281" s="1"/>
    </row>
    <row r="2282" spans="4:7" x14ac:dyDescent="0.25">
      <c r="D2282" s="1"/>
      <c r="E2282" s="1"/>
      <c r="F2282" s="1"/>
      <c r="G2282" s="1"/>
    </row>
    <row r="2283" spans="4:7" x14ac:dyDescent="0.25">
      <c r="D2283" s="1"/>
      <c r="E2283" s="1"/>
      <c r="F2283" s="1"/>
      <c r="G2283" s="1"/>
    </row>
    <row r="2284" spans="4:7" x14ac:dyDescent="0.25">
      <c r="D2284" s="1"/>
      <c r="E2284" s="1"/>
      <c r="F2284" s="1"/>
      <c r="G2284" s="1"/>
    </row>
    <row r="2285" spans="4:7" x14ac:dyDescent="0.25">
      <c r="D2285" s="1"/>
      <c r="E2285" s="1"/>
      <c r="F2285" s="1"/>
      <c r="G2285" s="1"/>
    </row>
    <row r="2286" spans="4:7" x14ac:dyDescent="0.25">
      <c r="D2286" s="1"/>
      <c r="E2286" s="1"/>
      <c r="F2286" s="1"/>
      <c r="G2286" s="1"/>
    </row>
    <row r="2287" spans="4:7" x14ac:dyDescent="0.25">
      <c r="D2287" s="1"/>
      <c r="E2287" s="1"/>
      <c r="F2287" s="1"/>
      <c r="G2287" s="1"/>
    </row>
    <row r="2288" spans="4:7" x14ac:dyDescent="0.25">
      <c r="D2288" s="1"/>
      <c r="E2288" s="1"/>
      <c r="F2288" s="1"/>
      <c r="G2288" s="1"/>
    </row>
    <row r="2289" spans="4:7" x14ac:dyDescent="0.25">
      <c r="D2289" s="1"/>
      <c r="E2289" s="1"/>
      <c r="F2289" s="1"/>
      <c r="G2289" s="1"/>
    </row>
    <row r="2290" spans="4:7" x14ac:dyDescent="0.25">
      <c r="D2290" s="1"/>
      <c r="E2290" s="1"/>
      <c r="F2290" s="1"/>
      <c r="G2290" s="1"/>
    </row>
    <row r="2291" spans="4:7" x14ac:dyDescent="0.25">
      <c r="D2291" s="1"/>
      <c r="E2291" s="1"/>
      <c r="F2291" s="1"/>
      <c r="G2291" s="1"/>
    </row>
    <row r="2292" spans="4:7" x14ac:dyDescent="0.25">
      <c r="D2292" s="1"/>
      <c r="E2292" s="1"/>
      <c r="F2292" s="1"/>
      <c r="G2292" s="1"/>
    </row>
    <row r="2293" spans="4:7" x14ac:dyDescent="0.25">
      <c r="D2293" s="1"/>
      <c r="E2293" s="1"/>
      <c r="F2293" s="1"/>
      <c r="G2293" s="1"/>
    </row>
    <row r="2294" spans="4:7" x14ac:dyDescent="0.25">
      <c r="D2294" s="1"/>
      <c r="E2294" s="1"/>
      <c r="F2294" s="1"/>
      <c r="G2294" s="1"/>
    </row>
    <row r="2295" spans="4:7" x14ac:dyDescent="0.25">
      <c r="D2295" s="1"/>
      <c r="E2295" s="1"/>
      <c r="F2295" s="1"/>
      <c r="G2295" s="1"/>
    </row>
    <row r="2296" spans="4:7" x14ac:dyDescent="0.25">
      <c r="D2296" s="1"/>
      <c r="E2296" s="1"/>
      <c r="F2296" s="1"/>
      <c r="G2296" s="1"/>
    </row>
    <row r="2297" spans="4:7" x14ac:dyDescent="0.25">
      <c r="D2297" s="1"/>
      <c r="E2297" s="1"/>
      <c r="F2297" s="1"/>
      <c r="G2297" s="1"/>
    </row>
    <row r="2298" spans="4:7" x14ac:dyDescent="0.25">
      <c r="D2298" s="1"/>
      <c r="E2298" s="1"/>
      <c r="F2298" s="1"/>
      <c r="G2298" s="1"/>
    </row>
    <row r="2299" spans="4:7" x14ac:dyDescent="0.25">
      <c r="D2299" s="1"/>
      <c r="E2299" s="1"/>
      <c r="F2299" s="1"/>
      <c r="G2299" s="1"/>
    </row>
    <row r="2300" spans="4:7" x14ac:dyDescent="0.25">
      <c r="D2300" s="1"/>
      <c r="E2300" s="1"/>
      <c r="F2300" s="1"/>
      <c r="G2300" s="1"/>
    </row>
    <row r="2301" spans="4:7" x14ac:dyDescent="0.25">
      <c r="D2301" s="1"/>
      <c r="E2301" s="1"/>
      <c r="F2301" s="1"/>
      <c r="G2301" s="1"/>
    </row>
    <row r="2302" spans="4:7" x14ac:dyDescent="0.25">
      <c r="D2302" s="1"/>
      <c r="E2302" s="1"/>
      <c r="F2302" s="1"/>
      <c r="G2302" s="1"/>
    </row>
    <row r="2303" spans="4:7" x14ac:dyDescent="0.25">
      <c r="D2303" s="1"/>
      <c r="E2303" s="1"/>
      <c r="F2303" s="1"/>
      <c r="G2303" s="1"/>
    </row>
    <row r="2304" spans="4:7" x14ac:dyDescent="0.25">
      <c r="D2304" s="1"/>
      <c r="E2304" s="1"/>
      <c r="F2304" s="1"/>
      <c r="G2304" s="1"/>
    </row>
    <row r="2305" spans="4:7" x14ac:dyDescent="0.25">
      <c r="D2305" s="1"/>
      <c r="E2305" s="1"/>
      <c r="F2305" s="1"/>
      <c r="G2305" s="1"/>
    </row>
    <row r="2306" spans="4:7" x14ac:dyDescent="0.25">
      <c r="D2306" s="1"/>
      <c r="E2306" s="1"/>
      <c r="F2306" s="1"/>
      <c r="G2306" s="1"/>
    </row>
    <row r="2307" spans="4:7" x14ac:dyDescent="0.25">
      <c r="D2307" s="1"/>
      <c r="E2307" s="1"/>
      <c r="F2307" s="1"/>
      <c r="G2307" s="1"/>
    </row>
    <row r="2308" spans="4:7" x14ac:dyDescent="0.25">
      <c r="D2308" s="1"/>
      <c r="E2308" s="1"/>
      <c r="F2308" s="1"/>
      <c r="G2308" s="1"/>
    </row>
    <row r="2309" spans="4:7" x14ac:dyDescent="0.25">
      <c r="D2309" s="1"/>
      <c r="E2309" s="1"/>
      <c r="F2309" s="1"/>
      <c r="G2309" s="1"/>
    </row>
    <row r="2310" spans="4:7" x14ac:dyDescent="0.25">
      <c r="D2310" s="1"/>
      <c r="E2310" s="1"/>
      <c r="F2310" s="1"/>
      <c r="G2310" s="1"/>
    </row>
    <row r="2311" spans="4:7" x14ac:dyDescent="0.25">
      <c r="D2311" s="1"/>
      <c r="E2311" s="1"/>
      <c r="F2311" s="1"/>
      <c r="G2311" s="1"/>
    </row>
    <row r="2312" spans="4:7" x14ac:dyDescent="0.25">
      <c r="D2312" s="1"/>
      <c r="E2312" s="1"/>
      <c r="F2312" s="1"/>
      <c r="G2312" s="1"/>
    </row>
    <row r="2313" spans="4:7" x14ac:dyDescent="0.25">
      <c r="D2313" s="1"/>
      <c r="E2313" s="1"/>
      <c r="F2313" s="1"/>
      <c r="G2313" s="1"/>
    </row>
    <row r="2314" spans="4:7" x14ac:dyDescent="0.25">
      <c r="D2314" s="1"/>
      <c r="E2314" s="1"/>
      <c r="F2314" s="1"/>
      <c r="G2314" s="1"/>
    </row>
    <row r="2315" spans="4:7" x14ac:dyDescent="0.25">
      <c r="D2315" s="1"/>
      <c r="E2315" s="1"/>
      <c r="F2315" s="1"/>
      <c r="G2315" s="1"/>
    </row>
    <row r="2316" spans="4:7" x14ac:dyDescent="0.25">
      <c r="D2316" s="1"/>
      <c r="E2316" s="1"/>
      <c r="F2316" s="1"/>
      <c r="G2316" s="1"/>
    </row>
    <row r="2317" spans="4:7" x14ac:dyDescent="0.25">
      <c r="D2317" s="1"/>
      <c r="E2317" s="1"/>
      <c r="F2317" s="1"/>
      <c r="G2317" s="1"/>
    </row>
    <row r="2318" spans="4:7" x14ac:dyDescent="0.25">
      <c r="D2318" s="1"/>
      <c r="E2318" s="1"/>
      <c r="F2318" s="1"/>
      <c r="G2318" s="1"/>
    </row>
    <row r="2319" spans="4:7" x14ac:dyDescent="0.25">
      <c r="D2319" s="1"/>
      <c r="E2319" s="1"/>
      <c r="F2319" s="1"/>
      <c r="G2319" s="1"/>
    </row>
    <row r="2320" spans="4:7" x14ac:dyDescent="0.25">
      <c r="D2320" s="1"/>
      <c r="E2320" s="1"/>
      <c r="F2320" s="1"/>
      <c r="G2320" s="1"/>
    </row>
    <row r="2321" spans="4:7" x14ac:dyDescent="0.25">
      <c r="D2321" s="1"/>
      <c r="E2321" s="1"/>
      <c r="F2321" s="1"/>
      <c r="G2321" s="1"/>
    </row>
    <row r="2322" spans="4:7" x14ac:dyDescent="0.25">
      <c r="D2322" s="1"/>
      <c r="E2322" s="1"/>
      <c r="F2322" s="1"/>
      <c r="G2322" s="1"/>
    </row>
    <row r="2323" spans="4:7" x14ac:dyDescent="0.25">
      <c r="D2323" s="1"/>
      <c r="E2323" s="1"/>
      <c r="F2323" s="1"/>
      <c r="G2323" s="1"/>
    </row>
    <row r="2324" spans="4:7" x14ac:dyDescent="0.25">
      <c r="D2324" s="1"/>
      <c r="E2324" s="1"/>
      <c r="F2324" s="1"/>
      <c r="G2324" s="1"/>
    </row>
    <row r="2325" spans="4:7" x14ac:dyDescent="0.25">
      <c r="D2325" s="1"/>
      <c r="E2325" s="1"/>
      <c r="F2325" s="1"/>
      <c r="G2325" s="1"/>
    </row>
    <row r="2326" spans="4:7" x14ac:dyDescent="0.25">
      <c r="D2326" s="1"/>
      <c r="E2326" s="1"/>
      <c r="F2326" s="1"/>
      <c r="G2326" s="1"/>
    </row>
    <row r="2327" spans="4:7" x14ac:dyDescent="0.25">
      <c r="D2327" s="1"/>
      <c r="E2327" s="1"/>
      <c r="F2327" s="1"/>
      <c r="G2327" s="1"/>
    </row>
    <row r="2328" spans="4:7" x14ac:dyDescent="0.25">
      <c r="D2328" s="1"/>
      <c r="E2328" s="1"/>
      <c r="F2328" s="1"/>
      <c r="G2328" s="1"/>
    </row>
    <row r="2329" spans="4:7" x14ac:dyDescent="0.25">
      <c r="D2329" s="1"/>
      <c r="E2329" s="1"/>
      <c r="F2329" s="1"/>
      <c r="G2329" s="1"/>
    </row>
    <row r="2330" spans="4:7" x14ac:dyDescent="0.25">
      <c r="D2330" s="1"/>
      <c r="E2330" s="1"/>
      <c r="F2330" s="1"/>
      <c r="G2330" s="1"/>
    </row>
    <row r="2331" spans="4:7" x14ac:dyDescent="0.25">
      <c r="D2331" s="1"/>
      <c r="E2331" s="1"/>
      <c r="F2331" s="1"/>
      <c r="G2331" s="1"/>
    </row>
    <row r="2332" spans="4:7" x14ac:dyDescent="0.25">
      <c r="D2332" s="1"/>
      <c r="E2332" s="1"/>
      <c r="F2332" s="1"/>
      <c r="G2332" s="1"/>
    </row>
    <row r="2333" spans="4:7" x14ac:dyDescent="0.25">
      <c r="D2333" s="1"/>
      <c r="E2333" s="1"/>
      <c r="F2333" s="1"/>
      <c r="G2333" s="1"/>
    </row>
    <row r="2334" spans="4:7" x14ac:dyDescent="0.25">
      <c r="D2334" s="1"/>
      <c r="E2334" s="1"/>
      <c r="F2334" s="1"/>
      <c r="G2334" s="1"/>
    </row>
    <row r="2335" spans="4:7" x14ac:dyDescent="0.25">
      <c r="D2335" s="1"/>
      <c r="E2335" s="1"/>
      <c r="F2335" s="1"/>
      <c r="G2335" s="1"/>
    </row>
    <row r="2336" spans="4:7" x14ac:dyDescent="0.25">
      <c r="D2336" s="1"/>
      <c r="E2336" s="1"/>
      <c r="F2336" s="1"/>
      <c r="G2336" s="1"/>
    </row>
    <row r="2337" spans="4:7" x14ac:dyDescent="0.25">
      <c r="D2337" s="1"/>
      <c r="E2337" s="1"/>
      <c r="F2337" s="1"/>
      <c r="G2337" s="1"/>
    </row>
    <row r="2338" spans="4:7" x14ac:dyDescent="0.25">
      <c r="D2338" s="1"/>
      <c r="E2338" s="1"/>
      <c r="F2338" s="1"/>
      <c r="G2338" s="1"/>
    </row>
    <row r="2339" spans="4:7" x14ac:dyDescent="0.25">
      <c r="D2339" s="1"/>
      <c r="E2339" s="1"/>
      <c r="F2339" s="1"/>
      <c r="G2339" s="1"/>
    </row>
    <row r="2340" spans="4:7" x14ac:dyDescent="0.25">
      <c r="D2340" s="1"/>
      <c r="E2340" s="1"/>
      <c r="F2340" s="1"/>
      <c r="G2340" s="1"/>
    </row>
    <row r="2341" spans="4:7" x14ac:dyDescent="0.25">
      <c r="D2341" s="1"/>
      <c r="E2341" s="1"/>
      <c r="F2341" s="1"/>
      <c r="G2341" s="1"/>
    </row>
    <row r="2342" spans="4:7" x14ac:dyDescent="0.25">
      <c r="D2342" s="1"/>
      <c r="E2342" s="1"/>
      <c r="F2342" s="1"/>
      <c r="G2342" s="1"/>
    </row>
    <row r="2343" spans="4:7" x14ac:dyDescent="0.25">
      <c r="D2343" s="1"/>
      <c r="E2343" s="1"/>
      <c r="F2343" s="1"/>
      <c r="G2343" s="1"/>
    </row>
    <row r="2344" spans="4:7" x14ac:dyDescent="0.25">
      <c r="D2344" s="1"/>
      <c r="E2344" s="1"/>
      <c r="F2344" s="1"/>
      <c r="G2344" s="1"/>
    </row>
    <row r="2345" spans="4:7" x14ac:dyDescent="0.25">
      <c r="D2345" s="1"/>
      <c r="E2345" s="1"/>
      <c r="F2345" s="1"/>
      <c r="G2345" s="1"/>
    </row>
    <row r="2346" spans="4:7" x14ac:dyDescent="0.25">
      <c r="D2346" s="1"/>
      <c r="E2346" s="1"/>
      <c r="F2346" s="1"/>
      <c r="G2346" s="1"/>
    </row>
    <row r="2347" spans="4:7" x14ac:dyDescent="0.25">
      <c r="D2347" s="1"/>
      <c r="E2347" s="1"/>
      <c r="F2347" s="1"/>
      <c r="G2347" s="1"/>
    </row>
    <row r="2348" spans="4:7" x14ac:dyDescent="0.25">
      <c r="D2348" s="1"/>
      <c r="E2348" s="1"/>
      <c r="F2348" s="1"/>
      <c r="G2348" s="1"/>
    </row>
    <row r="2349" spans="4:7" x14ac:dyDescent="0.25">
      <c r="D2349" s="1"/>
      <c r="E2349" s="1"/>
      <c r="F2349" s="1"/>
      <c r="G2349" s="1"/>
    </row>
    <row r="2350" spans="4:7" x14ac:dyDescent="0.25">
      <c r="D2350" s="1"/>
      <c r="E2350" s="1"/>
      <c r="F2350" s="1"/>
      <c r="G2350" s="1"/>
    </row>
    <row r="2351" spans="4:7" x14ac:dyDescent="0.25">
      <c r="D2351" s="1"/>
      <c r="E2351" s="1"/>
      <c r="F2351" s="1"/>
      <c r="G2351" s="1"/>
    </row>
    <row r="2352" spans="4:7" x14ac:dyDescent="0.25">
      <c r="D2352" s="1"/>
      <c r="E2352" s="1"/>
      <c r="F2352" s="1"/>
      <c r="G2352" s="1"/>
    </row>
    <row r="2353" spans="4:7" x14ac:dyDescent="0.25">
      <c r="D2353" s="1"/>
      <c r="E2353" s="1"/>
      <c r="F2353" s="1"/>
      <c r="G2353" s="1"/>
    </row>
    <row r="2354" spans="4:7" x14ac:dyDescent="0.25">
      <c r="D2354" s="1"/>
      <c r="E2354" s="1"/>
      <c r="F2354" s="1"/>
      <c r="G2354" s="1"/>
    </row>
    <row r="2355" spans="4:7" x14ac:dyDescent="0.25">
      <c r="D2355" s="1"/>
      <c r="E2355" s="1"/>
      <c r="F2355" s="1"/>
      <c r="G2355" s="1"/>
    </row>
    <row r="2356" spans="4:7" x14ac:dyDescent="0.25">
      <c r="D2356" s="1"/>
      <c r="E2356" s="1"/>
      <c r="F2356" s="1"/>
      <c r="G2356" s="1"/>
    </row>
    <row r="2357" spans="4:7" x14ac:dyDescent="0.25">
      <c r="D2357" s="1"/>
      <c r="E2357" s="1"/>
      <c r="F2357" s="1"/>
      <c r="G2357" s="1"/>
    </row>
    <row r="2358" spans="4:7" x14ac:dyDescent="0.25">
      <c r="D2358" s="1"/>
      <c r="E2358" s="1"/>
      <c r="F2358" s="1"/>
      <c r="G2358" s="1"/>
    </row>
    <row r="2359" spans="4:7" x14ac:dyDescent="0.25">
      <c r="D2359" s="1"/>
      <c r="E2359" s="1"/>
      <c r="F2359" s="1"/>
      <c r="G2359" s="1"/>
    </row>
    <row r="2360" spans="4:7" x14ac:dyDescent="0.25">
      <c r="D2360" s="1"/>
      <c r="E2360" s="1"/>
      <c r="F2360" s="1"/>
      <c r="G2360" s="1"/>
    </row>
    <row r="2361" spans="4:7" x14ac:dyDescent="0.25">
      <c r="D2361" s="1"/>
      <c r="E2361" s="1"/>
      <c r="F2361" s="1"/>
      <c r="G2361" s="1"/>
    </row>
    <row r="2362" spans="4:7" x14ac:dyDescent="0.25">
      <c r="D2362" s="1"/>
      <c r="E2362" s="1"/>
      <c r="F2362" s="1"/>
      <c r="G2362" s="1"/>
    </row>
    <row r="2363" spans="4:7" x14ac:dyDescent="0.25">
      <c r="D2363" s="1"/>
      <c r="E2363" s="1"/>
      <c r="F2363" s="1"/>
      <c r="G2363" s="1"/>
    </row>
    <row r="2364" spans="4:7" x14ac:dyDescent="0.25">
      <c r="D2364" s="1"/>
      <c r="E2364" s="1"/>
      <c r="F2364" s="1"/>
      <c r="G2364" s="1"/>
    </row>
    <row r="2365" spans="4:7" x14ac:dyDescent="0.25">
      <c r="D2365" s="1"/>
      <c r="E2365" s="1"/>
      <c r="F2365" s="1"/>
      <c r="G2365" s="1"/>
    </row>
    <row r="2366" spans="4:7" x14ac:dyDescent="0.25">
      <c r="D2366" s="1"/>
      <c r="E2366" s="1"/>
      <c r="F2366" s="1"/>
      <c r="G2366" s="1"/>
    </row>
    <row r="2367" spans="4:7" x14ac:dyDescent="0.25">
      <c r="D2367" s="1"/>
      <c r="E2367" s="1"/>
      <c r="F2367" s="1"/>
      <c r="G2367" s="1"/>
    </row>
    <row r="2368" spans="4:7" x14ac:dyDescent="0.25">
      <c r="D2368" s="1"/>
      <c r="E2368" s="1"/>
      <c r="F2368" s="1"/>
      <c r="G2368" s="1"/>
    </row>
    <row r="2369" spans="4:7" x14ac:dyDescent="0.25">
      <c r="D2369" s="1"/>
      <c r="E2369" s="1"/>
      <c r="F2369" s="1"/>
      <c r="G2369" s="1"/>
    </row>
    <row r="2370" spans="4:7" x14ac:dyDescent="0.25">
      <c r="D2370" s="1"/>
      <c r="E2370" s="1"/>
      <c r="F2370" s="1"/>
      <c r="G2370" s="1"/>
    </row>
    <row r="2371" spans="4:7" x14ac:dyDescent="0.25">
      <c r="D2371" s="1"/>
      <c r="E2371" s="1"/>
      <c r="F2371" s="1"/>
      <c r="G2371" s="1"/>
    </row>
    <row r="2372" spans="4:7" x14ac:dyDescent="0.25">
      <c r="D2372" s="1"/>
      <c r="E2372" s="1"/>
      <c r="F2372" s="1"/>
      <c r="G2372" s="1"/>
    </row>
    <row r="2373" spans="4:7" x14ac:dyDescent="0.25">
      <c r="D2373" s="1"/>
      <c r="E2373" s="1"/>
      <c r="F2373" s="1"/>
      <c r="G2373" s="1"/>
    </row>
    <row r="2374" spans="4:7" x14ac:dyDescent="0.25">
      <c r="D2374" s="1"/>
      <c r="E2374" s="1"/>
      <c r="F2374" s="1"/>
      <c r="G2374" s="1"/>
    </row>
    <row r="2375" spans="4:7" x14ac:dyDescent="0.25">
      <c r="D2375" s="1"/>
      <c r="E2375" s="1"/>
      <c r="F2375" s="1"/>
      <c r="G2375" s="1"/>
    </row>
    <row r="2376" spans="4:7" x14ac:dyDescent="0.25">
      <c r="D2376" s="1"/>
      <c r="E2376" s="1"/>
      <c r="F2376" s="1"/>
      <c r="G2376" s="1"/>
    </row>
    <row r="2377" spans="4:7" x14ac:dyDescent="0.25">
      <c r="D2377" s="1"/>
      <c r="E2377" s="1"/>
      <c r="F2377" s="1"/>
      <c r="G2377" s="1"/>
    </row>
    <row r="2378" spans="4:7" x14ac:dyDescent="0.25">
      <c r="D2378" s="1"/>
      <c r="E2378" s="1"/>
      <c r="F2378" s="1"/>
      <c r="G2378" s="1"/>
    </row>
    <row r="2379" spans="4:7" x14ac:dyDescent="0.25">
      <c r="D2379" s="1"/>
      <c r="E2379" s="1"/>
      <c r="F2379" s="1"/>
      <c r="G2379" s="1"/>
    </row>
    <row r="2380" spans="4:7" x14ac:dyDescent="0.25">
      <c r="D2380" s="1"/>
      <c r="E2380" s="1"/>
      <c r="F2380" s="1"/>
      <c r="G2380" s="1"/>
    </row>
    <row r="2381" spans="4:7" x14ac:dyDescent="0.25">
      <c r="D2381" s="1"/>
      <c r="E2381" s="1"/>
      <c r="F2381" s="1"/>
      <c r="G2381" s="1"/>
    </row>
    <row r="2382" spans="4:7" x14ac:dyDescent="0.25">
      <c r="D2382" s="1"/>
      <c r="E2382" s="1"/>
      <c r="F2382" s="1"/>
      <c r="G2382" s="1"/>
    </row>
    <row r="2383" spans="4:7" x14ac:dyDescent="0.25">
      <c r="D2383" s="1"/>
      <c r="E2383" s="1"/>
      <c r="F2383" s="1"/>
      <c r="G2383" s="1"/>
    </row>
    <row r="2384" spans="4:7" x14ac:dyDescent="0.25">
      <c r="D2384" s="1"/>
      <c r="E2384" s="1"/>
      <c r="F2384" s="1"/>
      <c r="G2384" s="1"/>
    </row>
    <row r="2385" spans="4:7" x14ac:dyDescent="0.25">
      <c r="D2385" s="1"/>
      <c r="E2385" s="1"/>
      <c r="F2385" s="1"/>
      <c r="G2385" s="1"/>
    </row>
    <row r="2386" spans="4:7" x14ac:dyDescent="0.25">
      <c r="D2386" s="1"/>
      <c r="E2386" s="1"/>
      <c r="F2386" s="1"/>
      <c r="G2386" s="1"/>
    </row>
    <row r="2387" spans="4:7" x14ac:dyDescent="0.25">
      <c r="D2387" s="1"/>
      <c r="E2387" s="1"/>
      <c r="F2387" s="1"/>
      <c r="G2387" s="1"/>
    </row>
    <row r="2388" spans="4:7" x14ac:dyDescent="0.25">
      <c r="D2388" s="1"/>
      <c r="E2388" s="1"/>
      <c r="F2388" s="1"/>
      <c r="G2388" s="1"/>
    </row>
    <row r="2389" spans="4:7" x14ac:dyDescent="0.25">
      <c r="D2389" s="1"/>
      <c r="E2389" s="1"/>
      <c r="F2389" s="1"/>
      <c r="G2389" s="1"/>
    </row>
    <row r="2390" spans="4:7" x14ac:dyDescent="0.25">
      <c r="D2390" s="1"/>
      <c r="E2390" s="1"/>
      <c r="F2390" s="1"/>
      <c r="G2390" s="1"/>
    </row>
    <row r="2391" spans="4:7" x14ac:dyDescent="0.25">
      <c r="D2391" s="1"/>
      <c r="E2391" s="1"/>
      <c r="F2391" s="1"/>
      <c r="G2391" s="1"/>
    </row>
    <row r="2392" spans="4:7" x14ac:dyDescent="0.25">
      <c r="D2392" s="1"/>
      <c r="E2392" s="1"/>
      <c r="F2392" s="1"/>
      <c r="G2392" s="1"/>
    </row>
    <row r="2393" spans="4:7" x14ac:dyDescent="0.25">
      <c r="D2393" s="1"/>
      <c r="E2393" s="1"/>
      <c r="F2393" s="1"/>
      <c r="G2393" s="1"/>
    </row>
    <row r="2394" spans="4:7" x14ac:dyDescent="0.25">
      <c r="D2394" s="1"/>
      <c r="E2394" s="1"/>
      <c r="F2394" s="1"/>
      <c r="G2394" s="1"/>
    </row>
    <row r="2395" spans="4:7" x14ac:dyDescent="0.25">
      <c r="D2395" s="1"/>
      <c r="E2395" s="1"/>
      <c r="F2395" s="1"/>
      <c r="G2395" s="1"/>
    </row>
    <row r="2396" spans="4:7" x14ac:dyDescent="0.25">
      <c r="D2396" s="1"/>
      <c r="E2396" s="1"/>
      <c r="F2396" s="1"/>
      <c r="G2396" s="1"/>
    </row>
    <row r="2397" spans="4:7" x14ac:dyDescent="0.25">
      <c r="D2397" s="1"/>
      <c r="E2397" s="1"/>
      <c r="F2397" s="1"/>
      <c r="G2397" s="1"/>
    </row>
    <row r="2398" spans="4:7" x14ac:dyDescent="0.25">
      <c r="D2398" s="1"/>
      <c r="E2398" s="1"/>
      <c r="F2398" s="1"/>
      <c r="G2398" s="1"/>
    </row>
    <row r="2399" spans="4:7" x14ac:dyDescent="0.25">
      <c r="D2399" s="1"/>
      <c r="E2399" s="1"/>
      <c r="F2399" s="1"/>
      <c r="G2399" s="1"/>
    </row>
    <row r="2400" spans="4:7" x14ac:dyDescent="0.25">
      <c r="D2400" s="1"/>
      <c r="E2400" s="1"/>
      <c r="F2400" s="1"/>
      <c r="G2400" s="1"/>
    </row>
    <row r="2401" spans="4:7" x14ac:dyDescent="0.25">
      <c r="D2401" s="1"/>
      <c r="E2401" s="1"/>
      <c r="F2401" s="1"/>
      <c r="G2401" s="1"/>
    </row>
    <row r="2402" spans="4:7" x14ac:dyDescent="0.25">
      <c r="D2402" s="1"/>
      <c r="E2402" s="1"/>
      <c r="F2402" s="1"/>
      <c r="G2402" s="1"/>
    </row>
    <row r="2403" spans="4:7" x14ac:dyDescent="0.25">
      <c r="D2403" s="1"/>
      <c r="E2403" s="1"/>
      <c r="F2403" s="1"/>
      <c r="G2403" s="1"/>
    </row>
    <row r="2404" spans="4:7" x14ac:dyDescent="0.25">
      <c r="D2404" s="1"/>
      <c r="E2404" s="1"/>
      <c r="F2404" s="1"/>
      <c r="G2404" s="1"/>
    </row>
    <row r="2405" spans="4:7" x14ac:dyDescent="0.25">
      <c r="D2405" s="1"/>
      <c r="E2405" s="1"/>
      <c r="F2405" s="1"/>
      <c r="G2405" s="1"/>
    </row>
    <row r="2406" spans="4:7" x14ac:dyDescent="0.25">
      <c r="D2406" s="1"/>
      <c r="E2406" s="1"/>
      <c r="F2406" s="1"/>
      <c r="G2406" s="1"/>
    </row>
    <row r="2407" spans="4:7" x14ac:dyDescent="0.25">
      <c r="D2407" s="1"/>
      <c r="E2407" s="1"/>
      <c r="F2407" s="1"/>
      <c r="G2407" s="1"/>
    </row>
    <row r="2408" spans="4:7" x14ac:dyDescent="0.25">
      <c r="D2408" s="1"/>
      <c r="E2408" s="1"/>
      <c r="F2408" s="1"/>
      <c r="G2408" s="1"/>
    </row>
    <row r="2409" spans="4:7" x14ac:dyDescent="0.25">
      <c r="D2409" s="1"/>
      <c r="E2409" s="1"/>
      <c r="F2409" s="1"/>
      <c r="G2409" s="1"/>
    </row>
    <row r="2410" spans="4:7" x14ac:dyDescent="0.25">
      <c r="D2410" s="1"/>
      <c r="E2410" s="1"/>
      <c r="F2410" s="1"/>
      <c r="G2410" s="1"/>
    </row>
    <row r="2411" spans="4:7" x14ac:dyDescent="0.25">
      <c r="D2411" s="1"/>
      <c r="E2411" s="1"/>
      <c r="F2411" s="1"/>
      <c r="G2411" s="1"/>
    </row>
    <row r="2412" spans="4:7" x14ac:dyDescent="0.25">
      <c r="D2412" s="1"/>
      <c r="E2412" s="1"/>
      <c r="F2412" s="1"/>
      <c r="G2412" s="1"/>
    </row>
    <row r="2413" spans="4:7" x14ac:dyDescent="0.25">
      <c r="D2413" s="1"/>
      <c r="E2413" s="1"/>
      <c r="F2413" s="1"/>
      <c r="G2413" s="1"/>
    </row>
    <row r="2414" spans="4:7" x14ac:dyDescent="0.25">
      <c r="D2414" s="1"/>
      <c r="E2414" s="1"/>
      <c r="F2414" s="1"/>
      <c r="G2414" s="1"/>
    </row>
    <row r="2415" spans="4:7" x14ac:dyDescent="0.25">
      <c r="D2415" s="1"/>
      <c r="E2415" s="1"/>
      <c r="F2415" s="1"/>
      <c r="G2415" s="1"/>
    </row>
    <row r="2416" spans="4:7" x14ac:dyDescent="0.25">
      <c r="D2416" s="1"/>
      <c r="E2416" s="1"/>
      <c r="F2416" s="1"/>
      <c r="G2416" s="1"/>
    </row>
    <row r="2417" spans="4:7" x14ac:dyDescent="0.25">
      <c r="D2417" s="1"/>
      <c r="E2417" s="1"/>
      <c r="F2417" s="1"/>
      <c r="G2417" s="1"/>
    </row>
    <row r="2418" spans="4:7" x14ac:dyDescent="0.25">
      <c r="D2418" s="1"/>
      <c r="E2418" s="1"/>
      <c r="F2418" s="1"/>
      <c r="G2418" s="1"/>
    </row>
    <row r="2419" spans="4:7" x14ac:dyDescent="0.25">
      <c r="D2419" s="1"/>
      <c r="E2419" s="1"/>
      <c r="F2419" s="1"/>
      <c r="G2419" s="1"/>
    </row>
    <row r="2420" spans="4:7" x14ac:dyDescent="0.25">
      <c r="D2420" s="1"/>
      <c r="E2420" s="1"/>
      <c r="F2420" s="1"/>
      <c r="G2420" s="1"/>
    </row>
    <row r="2421" spans="4:7" x14ac:dyDescent="0.25">
      <c r="D2421" s="1"/>
      <c r="E2421" s="1"/>
      <c r="F2421" s="1"/>
      <c r="G2421" s="1"/>
    </row>
    <row r="2422" spans="4:7" x14ac:dyDescent="0.25">
      <c r="D2422" s="1"/>
      <c r="E2422" s="1"/>
      <c r="F2422" s="1"/>
      <c r="G2422" s="1"/>
    </row>
    <row r="2423" spans="4:7" x14ac:dyDescent="0.25">
      <c r="D2423" s="1"/>
      <c r="E2423" s="1"/>
      <c r="F2423" s="1"/>
      <c r="G2423" s="1"/>
    </row>
    <row r="2424" spans="4:7" x14ac:dyDescent="0.25">
      <c r="D2424" s="1"/>
      <c r="E2424" s="1"/>
      <c r="F2424" s="1"/>
      <c r="G2424" s="1"/>
    </row>
    <row r="2425" spans="4:7" x14ac:dyDescent="0.25">
      <c r="D2425" s="1"/>
      <c r="E2425" s="1"/>
      <c r="F2425" s="1"/>
      <c r="G2425" s="1"/>
    </row>
    <row r="2426" spans="4:7" x14ac:dyDescent="0.25">
      <c r="D2426" s="1"/>
      <c r="E2426" s="1"/>
      <c r="F2426" s="1"/>
      <c r="G2426" s="1"/>
    </row>
    <row r="2427" spans="4:7" x14ac:dyDescent="0.25">
      <c r="D2427" s="1"/>
      <c r="E2427" s="1"/>
      <c r="F2427" s="1"/>
      <c r="G2427" s="1"/>
    </row>
    <row r="2428" spans="4:7" x14ac:dyDescent="0.25">
      <c r="D2428" s="1"/>
      <c r="E2428" s="1"/>
      <c r="F2428" s="1"/>
      <c r="G2428" s="1"/>
    </row>
    <row r="2429" spans="4:7" x14ac:dyDescent="0.25">
      <c r="D2429" s="1"/>
      <c r="E2429" s="1"/>
      <c r="F2429" s="1"/>
      <c r="G2429" s="1"/>
    </row>
    <row r="2430" spans="4:7" x14ac:dyDescent="0.25">
      <c r="D2430" s="1"/>
      <c r="E2430" s="1"/>
      <c r="F2430" s="1"/>
      <c r="G2430" s="1"/>
    </row>
    <row r="2431" spans="4:7" x14ac:dyDescent="0.25">
      <c r="D2431" s="1"/>
      <c r="E2431" s="1"/>
      <c r="F2431" s="1"/>
      <c r="G2431" s="1"/>
    </row>
    <row r="2432" spans="4:7" x14ac:dyDescent="0.25">
      <c r="D2432" s="1"/>
      <c r="E2432" s="1"/>
      <c r="F2432" s="1"/>
      <c r="G2432" s="1"/>
    </row>
    <row r="2433" spans="4:7" x14ac:dyDescent="0.25">
      <c r="D2433" s="1"/>
      <c r="E2433" s="1"/>
      <c r="F2433" s="1"/>
      <c r="G2433" s="1"/>
    </row>
    <row r="2434" spans="4:7" x14ac:dyDescent="0.25">
      <c r="D2434" s="1"/>
      <c r="E2434" s="1"/>
      <c r="F2434" s="1"/>
      <c r="G2434" s="1"/>
    </row>
    <row r="2435" spans="4:7" x14ac:dyDescent="0.25">
      <c r="D2435" s="1"/>
      <c r="E2435" s="1"/>
      <c r="F2435" s="1"/>
      <c r="G2435" s="1"/>
    </row>
    <row r="2436" spans="4:7" x14ac:dyDescent="0.25">
      <c r="D2436" s="1"/>
      <c r="E2436" s="1"/>
      <c r="F2436" s="1"/>
      <c r="G2436" s="1"/>
    </row>
    <row r="2437" spans="4:7" x14ac:dyDescent="0.25">
      <c r="D2437" s="1"/>
      <c r="E2437" s="1"/>
      <c r="F2437" s="1"/>
      <c r="G2437" s="1"/>
    </row>
    <row r="2438" spans="4:7" x14ac:dyDescent="0.25">
      <c r="D2438" s="1"/>
      <c r="E2438" s="1"/>
      <c r="F2438" s="1"/>
      <c r="G2438" s="1"/>
    </row>
    <row r="2439" spans="4:7" x14ac:dyDescent="0.25">
      <c r="D2439" s="1"/>
      <c r="E2439" s="1"/>
      <c r="F2439" s="1"/>
      <c r="G2439" s="1"/>
    </row>
    <row r="2440" spans="4:7" x14ac:dyDescent="0.25">
      <c r="D2440" s="1"/>
      <c r="E2440" s="1"/>
      <c r="F2440" s="1"/>
      <c r="G2440" s="1"/>
    </row>
    <row r="2441" spans="4:7" x14ac:dyDescent="0.25">
      <c r="D2441" s="1"/>
      <c r="E2441" s="1"/>
      <c r="F2441" s="1"/>
      <c r="G2441" s="1"/>
    </row>
    <row r="2442" spans="4:7" x14ac:dyDescent="0.25">
      <c r="D2442" s="1"/>
      <c r="E2442" s="1"/>
      <c r="F2442" s="1"/>
      <c r="G2442" s="1"/>
    </row>
    <row r="2443" spans="4:7" x14ac:dyDescent="0.25">
      <c r="D2443" s="1"/>
      <c r="E2443" s="1"/>
      <c r="F2443" s="1"/>
      <c r="G2443" s="1"/>
    </row>
    <row r="2444" spans="4:7" x14ac:dyDescent="0.25">
      <c r="D2444" s="1"/>
      <c r="E2444" s="1"/>
      <c r="F2444" s="1"/>
      <c r="G2444" s="1"/>
    </row>
    <row r="2445" spans="4:7" x14ac:dyDescent="0.25">
      <c r="D2445" s="1"/>
      <c r="E2445" s="1"/>
      <c r="F2445" s="1"/>
      <c r="G2445" s="1"/>
    </row>
    <row r="2446" spans="4:7" x14ac:dyDescent="0.25">
      <c r="D2446" s="1"/>
      <c r="E2446" s="1"/>
      <c r="F2446" s="1"/>
      <c r="G2446" s="1"/>
    </row>
    <row r="2447" spans="4:7" x14ac:dyDescent="0.25">
      <c r="D2447" s="1"/>
      <c r="E2447" s="1"/>
      <c r="F2447" s="1"/>
      <c r="G2447" s="1"/>
    </row>
    <row r="2448" spans="4:7" x14ac:dyDescent="0.25">
      <c r="D2448" s="1"/>
      <c r="E2448" s="1"/>
      <c r="F2448" s="1"/>
      <c r="G2448" s="1"/>
    </row>
    <row r="2449" spans="4:7" x14ac:dyDescent="0.25">
      <c r="D2449" s="1"/>
      <c r="E2449" s="1"/>
      <c r="F2449" s="1"/>
      <c r="G2449" s="1"/>
    </row>
    <row r="2450" spans="4:7" x14ac:dyDescent="0.25">
      <c r="D2450" s="1"/>
      <c r="E2450" s="1"/>
      <c r="F2450" s="1"/>
      <c r="G2450" s="1"/>
    </row>
    <row r="2451" spans="4:7" x14ac:dyDescent="0.25">
      <c r="D2451" s="1"/>
      <c r="E2451" s="1"/>
      <c r="F2451" s="1"/>
      <c r="G2451" s="1"/>
    </row>
    <row r="2452" spans="4:7" x14ac:dyDescent="0.25">
      <c r="D2452" s="1"/>
      <c r="E2452" s="1"/>
      <c r="F2452" s="1"/>
      <c r="G2452" s="1"/>
    </row>
    <row r="2453" spans="4:7" x14ac:dyDescent="0.25">
      <c r="D2453" s="1"/>
      <c r="E2453" s="1"/>
      <c r="F2453" s="1"/>
      <c r="G2453" s="1"/>
    </row>
    <row r="2454" spans="4:7" x14ac:dyDescent="0.25">
      <c r="D2454" s="1"/>
      <c r="E2454" s="1"/>
      <c r="F2454" s="1"/>
      <c r="G2454" s="1"/>
    </row>
    <row r="2455" spans="4:7" x14ac:dyDescent="0.25">
      <c r="D2455" s="1"/>
      <c r="E2455" s="1"/>
      <c r="F2455" s="1"/>
      <c r="G2455" s="1"/>
    </row>
    <row r="2456" spans="4:7" x14ac:dyDescent="0.25">
      <c r="D2456" s="1"/>
      <c r="E2456" s="1"/>
      <c r="F2456" s="1"/>
      <c r="G2456" s="1"/>
    </row>
    <row r="2457" spans="4:7" x14ac:dyDescent="0.25">
      <c r="D2457" s="1"/>
      <c r="E2457" s="1"/>
      <c r="F2457" s="1"/>
      <c r="G2457" s="1"/>
    </row>
    <row r="2458" spans="4:7" x14ac:dyDescent="0.25">
      <c r="D2458" s="1"/>
      <c r="E2458" s="1"/>
      <c r="F2458" s="1"/>
      <c r="G2458" s="1"/>
    </row>
    <row r="2459" spans="4:7" x14ac:dyDescent="0.25">
      <c r="D2459" s="1"/>
      <c r="E2459" s="1"/>
      <c r="F2459" s="1"/>
      <c r="G2459" s="1"/>
    </row>
    <row r="2460" spans="4:7" x14ac:dyDescent="0.25">
      <c r="D2460" s="1"/>
      <c r="E2460" s="1"/>
      <c r="F2460" s="1"/>
      <c r="G2460" s="1"/>
    </row>
    <row r="2461" spans="4:7" x14ac:dyDescent="0.25">
      <c r="D2461" s="1"/>
      <c r="E2461" s="1"/>
      <c r="F2461" s="1"/>
      <c r="G2461" s="1"/>
    </row>
    <row r="2462" spans="4:7" x14ac:dyDescent="0.25">
      <c r="D2462" s="1"/>
      <c r="E2462" s="1"/>
      <c r="F2462" s="1"/>
      <c r="G2462" s="1"/>
    </row>
    <row r="2463" spans="4:7" x14ac:dyDescent="0.25">
      <c r="D2463" s="1"/>
      <c r="E2463" s="1"/>
      <c r="F2463" s="1"/>
      <c r="G2463" s="1"/>
    </row>
    <row r="2464" spans="4:7" x14ac:dyDescent="0.25">
      <c r="D2464" s="1"/>
      <c r="E2464" s="1"/>
      <c r="F2464" s="1"/>
      <c r="G2464" s="1"/>
    </row>
    <row r="2465" spans="4:7" x14ac:dyDescent="0.25">
      <c r="D2465" s="1"/>
      <c r="E2465" s="1"/>
      <c r="F2465" s="1"/>
      <c r="G2465" s="1"/>
    </row>
    <row r="2466" spans="4:7" x14ac:dyDescent="0.25">
      <c r="D2466" s="1"/>
      <c r="E2466" s="1"/>
      <c r="F2466" s="1"/>
      <c r="G2466" s="1"/>
    </row>
    <row r="2467" spans="4:7" x14ac:dyDescent="0.25">
      <c r="D2467" s="1"/>
      <c r="E2467" s="1"/>
      <c r="F2467" s="1"/>
      <c r="G2467" s="1"/>
    </row>
    <row r="2468" spans="4:7" x14ac:dyDescent="0.25">
      <c r="D2468" s="1"/>
      <c r="E2468" s="1"/>
      <c r="F2468" s="1"/>
      <c r="G2468" s="1"/>
    </row>
    <row r="2469" spans="4:7" x14ac:dyDescent="0.25">
      <c r="D2469" s="1"/>
      <c r="E2469" s="1"/>
      <c r="F2469" s="1"/>
      <c r="G2469" s="1"/>
    </row>
    <row r="2470" spans="4:7" x14ac:dyDescent="0.25">
      <c r="D2470" s="1"/>
      <c r="E2470" s="1"/>
      <c r="F2470" s="1"/>
      <c r="G2470" s="1"/>
    </row>
    <row r="2471" spans="4:7" x14ac:dyDescent="0.25">
      <c r="D2471" s="1"/>
      <c r="E2471" s="1"/>
      <c r="F2471" s="1"/>
      <c r="G2471" s="1"/>
    </row>
    <row r="2472" spans="4:7" x14ac:dyDescent="0.25">
      <c r="D2472" s="1"/>
      <c r="E2472" s="1"/>
      <c r="F2472" s="1"/>
      <c r="G2472" s="1"/>
    </row>
    <row r="2473" spans="4:7" x14ac:dyDescent="0.25">
      <c r="D2473" s="1"/>
      <c r="E2473" s="1"/>
      <c r="F2473" s="1"/>
      <c r="G2473" s="1"/>
    </row>
    <row r="2474" spans="4:7" x14ac:dyDescent="0.25">
      <c r="D2474" s="1"/>
      <c r="E2474" s="1"/>
      <c r="F2474" s="1"/>
      <c r="G2474" s="1"/>
    </row>
    <row r="2475" spans="4:7" x14ac:dyDescent="0.25">
      <c r="D2475" s="1"/>
      <c r="E2475" s="1"/>
      <c r="F2475" s="1"/>
      <c r="G2475" s="1"/>
    </row>
    <row r="2476" spans="4:7" x14ac:dyDescent="0.25">
      <c r="D2476" s="1"/>
      <c r="E2476" s="1"/>
      <c r="F2476" s="1"/>
      <c r="G2476" s="1"/>
    </row>
    <row r="2477" spans="4:7" x14ac:dyDescent="0.25">
      <c r="D2477" s="1"/>
      <c r="E2477" s="1"/>
      <c r="F2477" s="1"/>
      <c r="G2477" s="1"/>
    </row>
    <row r="2478" spans="4:7" x14ac:dyDescent="0.25">
      <c r="D2478" s="1"/>
      <c r="E2478" s="1"/>
      <c r="F2478" s="1"/>
      <c r="G2478" s="1"/>
    </row>
    <row r="2479" spans="4:7" x14ac:dyDescent="0.25">
      <c r="D2479" s="1"/>
      <c r="E2479" s="1"/>
      <c r="F2479" s="1"/>
      <c r="G2479" s="1"/>
    </row>
    <row r="2480" spans="4:7" x14ac:dyDescent="0.25">
      <c r="D2480" s="1"/>
      <c r="E2480" s="1"/>
      <c r="F2480" s="1"/>
      <c r="G2480" s="1"/>
    </row>
    <row r="2481" spans="4:7" x14ac:dyDescent="0.25">
      <c r="D2481" s="1"/>
      <c r="E2481" s="1"/>
      <c r="F2481" s="1"/>
      <c r="G2481" s="1"/>
    </row>
    <row r="2482" spans="4:7" x14ac:dyDescent="0.25">
      <c r="D2482" s="1"/>
      <c r="E2482" s="1"/>
      <c r="F2482" s="1"/>
      <c r="G2482" s="1"/>
    </row>
    <row r="2483" spans="4:7" x14ac:dyDescent="0.25">
      <c r="D2483" s="1"/>
      <c r="E2483" s="1"/>
      <c r="F2483" s="1"/>
      <c r="G2483" s="1"/>
    </row>
    <row r="2484" spans="4:7" x14ac:dyDescent="0.25">
      <c r="D2484" s="1"/>
      <c r="E2484" s="1"/>
      <c r="F2484" s="1"/>
      <c r="G2484" s="1"/>
    </row>
    <row r="2485" spans="4:7" x14ac:dyDescent="0.25">
      <c r="D2485" s="1"/>
      <c r="E2485" s="1"/>
      <c r="F2485" s="1"/>
      <c r="G2485" s="1"/>
    </row>
    <row r="2486" spans="4:7" x14ac:dyDescent="0.25">
      <c r="D2486" s="1"/>
      <c r="E2486" s="1"/>
      <c r="F2486" s="1"/>
      <c r="G2486" s="1"/>
    </row>
    <row r="2487" spans="4:7" x14ac:dyDescent="0.25">
      <c r="D2487" s="1"/>
      <c r="E2487" s="1"/>
      <c r="F2487" s="1"/>
      <c r="G2487" s="1"/>
    </row>
    <row r="2488" spans="4:7" x14ac:dyDescent="0.25">
      <c r="D2488" s="1"/>
      <c r="E2488" s="1"/>
      <c r="F2488" s="1"/>
      <c r="G2488" s="1"/>
    </row>
    <row r="2489" spans="4:7" x14ac:dyDescent="0.25">
      <c r="D2489" s="1"/>
      <c r="E2489" s="1"/>
      <c r="F2489" s="1"/>
      <c r="G2489" s="1"/>
    </row>
    <row r="2490" spans="4:7" x14ac:dyDescent="0.25">
      <c r="D2490" s="1"/>
      <c r="E2490" s="1"/>
      <c r="F2490" s="1"/>
      <c r="G2490" s="1"/>
    </row>
    <row r="2491" spans="4:7" x14ac:dyDescent="0.25">
      <c r="D2491" s="1"/>
      <c r="E2491" s="1"/>
      <c r="F2491" s="1"/>
      <c r="G2491" s="1"/>
    </row>
    <row r="2492" spans="4:7" x14ac:dyDescent="0.25">
      <c r="D2492" s="1"/>
      <c r="E2492" s="1"/>
      <c r="F2492" s="1"/>
      <c r="G2492" s="1"/>
    </row>
    <row r="2493" spans="4:7" x14ac:dyDescent="0.25">
      <c r="D2493" s="1"/>
      <c r="E2493" s="1"/>
      <c r="F2493" s="1"/>
      <c r="G2493" s="1"/>
    </row>
    <row r="2494" spans="4:7" x14ac:dyDescent="0.25">
      <c r="D2494" s="1"/>
      <c r="E2494" s="1"/>
      <c r="F2494" s="1"/>
      <c r="G2494" s="1"/>
    </row>
    <row r="2495" spans="4:7" x14ac:dyDescent="0.25">
      <c r="D2495" s="1"/>
      <c r="E2495" s="1"/>
      <c r="F2495" s="1"/>
      <c r="G2495" s="1"/>
    </row>
    <row r="2496" spans="4:7" x14ac:dyDescent="0.25">
      <c r="D2496" s="1"/>
      <c r="E2496" s="1"/>
      <c r="F2496" s="1"/>
      <c r="G2496" s="1"/>
    </row>
    <row r="2497" spans="4:7" x14ac:dyDescent="0.25">
      <c r="D2497" s="1"/>
      <c r="E2497" s="1"/>
      <c r="F2497" s="1"/>
      <c r="G2497" s="1"/>
    </row>
    <row r="2498" spans="4:7" x14ac:dyDescent="0.25">
      <c r="D2498" s="1"/>
      <c r="E2498" s="1"/>
      <c r="F2498" s="1"/>
      <c r="G2498" s="1"/>
    </row>
    <row r="2499" spans="4:7" x14ac:dyDescent="0.25">
      <c r="D2499" s="1"/>
      <c r="E2499" s="1"/>
      <c r="F2499" s="1"/>
      <c r="G2499" s="1"/>
    </row>
    <row r="2500" spans="4:7" x14ac:dyDescent="0.25">
      <c r="D2500" s="1"/>
      <c r="E2500" s="1"/>
      <c r="F2500" s="1"/>
      <c r="G2500" s="1"/>
    </row>
    <row r="2501" spans="4:7" x14ac:dyDescent="0.25">
      <c r="D2501" s="1"/>
      <c r="E2501" s="1"/>
      <c r="F2501" s="1"/>
      <c r="G2501" s="1"/>
    </row>
    <row r="2502" spans="4:7" x14ac:dyDescent="0.25">
      <c r="D2502" s="1"/>
      <c r="E2502" s="1"/>
      <c r="F2502" s="1"/>
      <c r="G2502" s="1"/>
    </row>
    <row r="2503" spans="4:7" x14ac:dyDescent="0.25">
      <c r="D2503" s="1"/>
      <c r="E2503" s="1"/>
      <c r="F2503" s="1"/>
      <c r="G2503" s="1"/>
    </row>
    <row r="2504" spans="4:7" x14ac:dyDescent="0.25">
      <c r="D2504" s="1"/>
      <c r="E2504" s="1"/>
      <c r="F2504" s="1"/>
      <c r="G2504" s="1"/>
    </row>
    <row r="2505" spans="4:7" x14ac:dyDescent="0.25">
      <c r="D2505" s="1"/>
      <c r="E2505" s="1"/>
      <c r="F2505" s="1"/>
      <c r="G2505" s="1"/>
    </row>
    <row r="2506" spans="4:7" x14ac:dyDescent="0.25">
      <c r="D2506" s="1"/>
      <c r="E2506" s="1"/>
      <c r="F2506" s="1"/>
      <c r="G2506" s="1"/>
    </row>
    <row r="2507" spans="4:7" x14ac:dyDescent="0.25">
      <c r="D2507" s="1"/>
      <c r="E2507" s="1"/>
      <c r="F2507" s="1"/>
      <c r="G2507" s="1"/>
    </row>
    <row r="2508" spans="4:7" x14ac:dyDescent="0.25">
      <c r="D2508" s="1"/>
      <c r="E2508" s="1"/>
      <c r="F2508" s="1"/>
      <c r="G2508" s="1"/>
    </row>
    <row r="2509" spans="4:7" x14ac:dyDescent="0.25">
      <c r="D2509" s="1"/>
      <c r="E2509" s="1"/>
      <c r="F2509" s="1"/>
      <c r="G2509" s="1"/>
    </row>
    <row r="2510" spans="4:7" x14ac:dyDescent="0.25">
      <c r="D2510" s="1"/>
      <c r="E2510" s="1"/>
      <c r="F2510" s="1"/>
      <c r="G2510" s="1"/>
    </row>
    <row r="2511" spans="4:7" x14ac:dyDescent="0.25">
      <c r="D2511" s="1"/>
      <c r="E2511" s="1"/>
      <c r="F2511" s="1"/>
      <c r="G2511" s="1"/>
    </row>
    <row r="2512" spans="4:7" x14ac:dyDescent="0.25">
      <c r="D2512" s="1"/>
      <c r="E2512" s="1"/>
      <c r="F2512" s="1"/>
      <c r="G2512" s="1"/>
    </row>
    <row r="2513" spans="4:7" x14ac:dyDescent="0.25">
      <c r="D2513" s="1"/>
      <c r="E2513" s="1"/>
      <c r="F2513" s="1"/>
      <c r="G2513" s="1"/>
    </row>
    <row r="2514" spans="4:7" x14ac:dyDescent="0.25">
      <c r="D2514" s="1"/>
      <c r="E2514" s="1"/>
      <c r="F2514" s="1"/>
      <c r="G2514" s="1"/>
    </row>
    <row r="2515" spans="4:7" x14ac:dyDescent="0.25">
      <c r="D2515" s="1"/>
      <c r="E2515" s="1"/>
      <c r="F2515" s="1"/>
      <c r="G2515" s="1"/>
    </row>
    <row r="2516" spans="4:7" x14ac:dyDescent="0.25">
      <c r="D2516" s="1"/>
      <c r="E2516" s="1"/>
      <c r="F2516" s="1"/>
      <c r="G2516" s="1"/>
    </row>
    <row r="2517" spans="4:7" x14ac:dyDescent="0.25">
      <c r="D2517" s="1"/>
      <c r="E2517" s="1"/>
      <c r="F2517" s="1"/>
      <c r="G2517" s="1"/>
    </row>
    <row r="2518" spans="4:7" x14ac:dyDescent="0.25">
      <c r="D2518" s="1"/>
      <c r="E2518" s="1"/>
      <c r="F2518" s="1"/>
      <c r="G2518" s="1"/>
    </row>
    <row r="2519" spans="4:7" x14ac:dyDescent="0.25">
      <c r="D2519" s="1"/>
      <c r="E2519" s="1"/>
      <c r="F2519" s="1"/>
      <c r="G2519" s="1"/>
    </row>
    <row r="2520" spans="4:7" x14ac:dyDescent="0.25">
      <c r="D2520" s="1"/>
      <c r="E2520" s="1"/>
      <c r="F2520" s="1"/>
      <c r="G2520" s="1"/>
    </row>
    <row r="2521" spans="4:7" x14ac:dyDescent="0.25">
      <c r="D2521" s="1"/>
      <c r="E2521" s="1"/>
      <c r="F2521" s="1"/>
      <c r="G2521" s="1"/>
    </row>
    <row r="2522" spans="4:7" x14ac:dyDescent="0.25">
      <c r="D2522" s="1"/>
      <c r="E2522" s="1"/>
      <c r="F2522" s="1"/>
      <c r="G2522" s="1"/>
    </row>
    <row r="2523" spans="4:7" x14ac:dyDescent="0.25">
      <c r="D2523" s="1"/>
      <c r="E2523" s="1"/>
      <c r="F2523" s="1"/>
      <c r="G2523" s="1"/>
    </row>
    <row r="2524" spans="4:7" x14ac:dyDescent="0.25">
      <c r="D2524" s="1"/>
      <c r="E2524" s="1"/>
      <c r="F2524" s="1"/>
      <c r="G2524" s="1"/>
    </row>
    <row r="2525" spans="4:7" x14ac:dyDescent="0.25">
      <c r="D2525" s="1"/>
      <c r="E2525" s="1"/>
      <c r="F2525" s="1"/>
      <c r="G2525" s="1"/>
    </row>
    <row r="2526" spans="4:7" x14ac:dyDescent="0.25">
      <c r="D2526" s="1"/>
      <c r="E2526" s="1"/>
      <c r="F2526" s="1"/>
      <c r="G2526" s="1"/>
    </row>
    <row r="2527" spans="4:7" x14ac:dyDescent="0.25">
      <c r="D2527" s="1"/>
      <c r="E2527" s="1"/>
      <c r="F2527" s="1"/>
      <c r="G2527" s="1"/>
    </row>
    <row r="2528" spans="4:7" x14ac:dyDescent="0.25">
      <c r="D2528" s="1"/>
      <c r="E2528" s="1"/>
      <c r="F2528" s="1"/>
      <c r="G2528" s="1"/>
    </row>
    <row r="2529" spans="4:7" x14ac:dyDescent="0.25">
      <c r="D2529" s="1"/>
      <c r="E2529" s="1"/>
      <c r="F2529" s="1"/>
      <c r="G2529" s="1"/>
    </row>
    <row r="2530" spans="4:7" x14ac:dyDescent="0.25">
      <c r="D2530" s="1"/>
      <c r="E2530" s="1"/>
      <c r="F2530" s="1"/>
      <c r="G2530" s="1"/>
    </row>
    <row r="2531" spans="4:7" x14ac:dyDescent="0.25">
      <c r="D2531" s="1"/>
      <c r="E2531" s="1"/>
      <c r="F2531" s="1"/>
      <c r="G2531" s="1"/>
    </row>
    <row r="2532" spans="4:7" x14ac:dyDescent="0.25">
      <c r="D2532" s="1"/>
      <c r="E2532" s="1"/>
      <c r="F2532" s="1"/>
      <c r="G2532" s="1"/>
    </row>
    <row r="2533" spans="4:7" x14ac:dyDescent="0.25">
      <c r="D2533" s="1"/>
      <c r="E2533" s="1"/>
      <c r="F2533" s="1"/>
      <c r="G2533" s="1"/>
    </row>
    <row r="2534" spans="4:7" x14ac:dyDescent="0.25">
      <c r="D2534" s="1"/>
      <c r="E2534" s="1"/>
      <c r="F2534" s="1"/>
      <c r="G2534" s="1"/>
    </row>
    <row r="2535" spans="4:7" x14ac:dyDescent="0.25">
      <c r="D2535" s="1"/>
      <c r="E2535" s="1"/>
      <c r="F2535" s="1"/>
      <c r="G2535" s="1"/>
    </row>
    <row r="2536" spans="4:7" x14ac:dyDescent="0.25">
      <c r="D2536" s="1"/>
      <c r="E2536" s="1"/>
      <c r="F2536" s="1"/>
      <c r="G2536" s="1"/>
    </row>
    <row r="2537" spans="4:7" x14ac:dyDescent="0.25">
      <c r="D2537" s="1"/>
      <c r="E2537" s="1"/>
      <c r="F2537" s="1"/>
      <c r="G2537" s="1"/>
    </row>
    <row r="2538" spans="4:7" x14ac:dyDescent="0.25">
      <c r="D2538" s="1"/>
      <c r="E2538" s="1"/>
      <c r="F2538" s="1"/>
      <c r="G2538" s="1"/>
    </row>
    <row r="2539" spans="4:7" x14ac:dyDescent="0.25">
      <c r="D2539" s="1"/>
      <c r="E2539" s="1"/>
      <c r="F2539" s="1"/>
      <c r="G2539" s="1"/>
    </row>
    <row r="2540" spans="4:7" x14ac:dyDescent="0.25">
      <c r="D2540" s="1"/>
      <c r="E2540" s="1"/>
      <c r="F2540" s="1"/>
      <c r="G2540" s="1"/>
    </row>
    <row r="2541" spans="4:7" x14ac:dyDescent="0.25">
      <c r="D2541" s="1"/>
      <c r="E2541" s="1"/>
      <c r="F2541" s="1"/>
      <c r="G2541" s="1"/>
    </row>
    <row r="2542" spans="4:7" x14ac:dyDescent="0.25">
      <c r="D2542" s="1"/>
      <c r="E2542" s="1"/>
      <c r="F2542" s="1"/>
      <c r="G2542" s="1"/>
    </row>
    <row r="2543" spans="4:7" x14ac:dyDescent="0.25">
      <c r="D2543" s="1"/>
      <c r="E2543" s="1"/>
      <c r="F2543" s="1"/>
      <c r="G2543" s="1"/>
    </row>
    <row r="2544" spans="4:7" x14ac:dyDescent="0.25">
      <c r="D2544" s="1"/>
      <c r="E2544" s="1"/>
      <c r="F2544" s="1"/>
      <c r="G2544" s="1"/>
    </row>
    <row r="2545" spans="4:7" x14ac:dyDescent="0.25">
      <c r="D2545" s="1"/>
      <c r="E2545" s="1"/>
      <c r="F2545" s="1"/>
      <c r="G2545" s="1"/>
    </row>
    <row r="2546" spans="4:7" x14ac:dyDescent="0.25">
      <c r="D2546" s="1"/>
      <c r="E2546" s="1"/>
      <c r="F2546" s="1"/>
      <c r="G2546" s="1"/>
    </row>
    <row r="2547" spans="4:7" x14ac:dyDescent="0.25">
      <c r="D2547" s="1"/>
      <c r="E2547" s="1"/>
      <c r="F2547" s="1"/>
      <c r="G2547" s="1"/>
    </row>
    <row r="2548" spans="4:7" x14ac:dyDescent="0.25">
      <c r="D2548" s="1"/>
      <c r="E2548" s="1"/>
      <c r="F2548" s="1"/>
      <c r="G2548" s="1"/>
    </row>
    <row r="2549" spans="4:7" x14ac:dyDescent="0.25">
      <c r="D2549" s="1"/>
      <c r="E2549" s="1"/>
      <c r="F2549" s="1"/>
      <c r="G2549" s="1"/>
    </row>
    <row r="2550" spans="4:7" x14ac:dyDescent="0.25">
      <c r="D2550" s="1"/>
      <c r="E2550" s="1"/>
      <c r="F2550" s="1"/>
      <c r="G2550" s="1"/>
    </row>
    <row r="2551" spans="4:7" x14ac:dyDescent="0.25">
      <c r="D2551" s="1"/>
      <c r="E2551" s="1"/>
      <c r="F2551" s="1"/>
      <c r="G2551" s="1"/>
    </row>
    <row r="2552" spans="4:7" x14ac:dyDescent="0.25">
      <c r="D2552" s="1"/>
      <c r="E2552" s="1"/>
      <c r="F2552" s="1"/>
      <c r="G2552" s="1"/>
    </row>
    <row r="2553" spans="4:7" x14ac:dyDescent="0.25">
      <c r="D2553" s="1"/>
      <c r="E2553" s="1"/>
      <c r="F2553" s="1"/>
      <c r="G2553" s="1"/>
    </row>
    <row r="2554" spans="4:7" x14ac:dyDescent="0.25">
      <c r="D2554" s="1"/>
      <c r="E2554" s="1"/>
      <c r="F2554" s="1"/>
      <c r="G2554" s="1"/>
    </row>
    <row r="2555" spans="4:7" x14ac:dyDescent="0.25">
      <c r="D2555" s="1"/>
      <c r="E2555" s="1"/>
      <c r="F2555" s="1"/>
      <c r="G2555" s="1"/>
    </row>
    <row r="2556" spans="4:7" x14ac:dyDescent="0.25">
      <c r="D2556" s="1"/>
      <c r="E2556" s="1"/>
      <c r="F2556" s="1"/>
      <c r="G2556" s="1"/>
    </row>
    <row r="2557" spans="4:7" x14ac:dyDescent="0.25">
      <c r="D2557" s="1"/>
      <c r="E2557" s="1"/>
      <c r="F2557" s="1"/>
      <c r="G2557" s="1"/>
    </row>
    <row r="2558" spans="4:7" x14ac:dyDescent="0.25">
      <c r="D2558" s="1"/>
      <c r="E2558" s="1"/>
      <c r="F2558" s="1"/>
      <c r="G2558" s="1"/>
    </row>
    <row r="2559" spans="4:7" x14ac:dyDescent="0.25">
      <c r="D2559" s="1"/>
      <c r="E2559" s="1"/>
      <c r="F2559" s="1"/>
      <c r="G2559" s="1"/>
    </row>
    <row r="2560" spans="4:7" x14ac:dyDescent="0.25">
      <c r="D2560" s="1"/>
      <c r="E2560" s="1"/>
      <c r="F2560" s="1"/>
      <c r="G2560" s="1"/>
    </row>
    <row r="2561" spans="4:7" x14ac:dyDescent="0.25">
      <c r="D2561" s="1"/>
      <c r="E2561" s="1"/>
      <c r="F2561" s="1"/>
      <c r="G2561" s="1"/>
    </row>
    <row r="2562" spans="4:7" x14ac:dyDescent="0.25">
      <c r="D2562" s="1"/>
      <c r="E2562" s="1"/>
      <c r="F2562" s="1"/>
      <c r="G2562" s="1"/>
    </row>
    <row r="2563" spans="4:7" x14ac:dyDescent="0.25">
      <c r="D2563" s="1"/>
      <c r="E2563" s="1"/>
      <c r="F2563" s="1"/>
      <c r="G2563" s="1"/>
    </row>
    <row r="2564" spans="4:7" x14ac:dyDescent="0.25">
      <c r="D2564" s="1"/>
      <c r="E2564" s="1"/>
      <c r="F2564" s="1"/>
      <c r="G2564" s="1"/>
    </row>
    <row r="2565" spans="4:7" x14ac:dyDescent="0.25">
      <c r="D2565" s="1"/>
      <c r="E2565" s="1"/>
      <c r="F2565" s="1"/>
      <c r="G2565" s="1"/>
    </row>
    <row r="2566" spans="4:7" x14ac:dyDescent="0.25">
      <c r="D2566" s="1"/>
      <c r="E2566" s="1"/>
      <c r="F2566" s="1"/>
      <c r="G2566" s="1"/>
    </row>
    <row r="2567" spans="4:7" x14ac:dyDescent="0.25">
      <c r="D2567" s="1"/>
      <c r="E2567" s="1"/>
      <c r="F2567" s="1"/>
      <c r="G2567" s="1"/>
    </row>
    <row r="2568" spans="4:7" x14ac:dyDescent="0.25">
      <c r="D2568" s="1"/>
      <c r="E2568" s="1"/>
      <c r="F2568" s="1"/>
      <c r="G2568" s="1"/>
    </row>
    <row r="2569" spans="4:7" x14ac:dyDescent="0.25">
      <c r="D2569" s="1"/>
      <c r="E2569" s="1"/>
      <c r="F2569" s="1"/>
      <c r="G2569" s="1"/>
    </row>
    <row r="2570" spans="4:7" x14ac:dyDescent="0.25">
      <c r="D2570" s="1"/>
      <c r="E2570" s="1"/>
      <c r="F2570" s="1"/>
      <c r="G2570" s="1"/>
    </row>
    <row r="2571" spans="4:7" x14ac:dyDescent="0.25">
      <c r="D2571" s="1"/>
      <c r="E2571" s="1"/>
      <c r="F2571" s="1"/>
      <c r="G2571" s="1"/>
    </row>
    <row r="2572" spans="4:7" x14ac:dyDescent="0.25">
      <c r="D2572" s="1"/>
      <c r="E2572" s="1"/>
      <c r="F2572" s="1"/>
      <c r="G2572" s="1"/>
    </row>
    <row r="2573" spans="4:7" x14ac:dyDescent="0.25">
      <c r="D2573" s="1"/>
      <c r="E2573" s="1"/>
      <c r="F2573" s="1"/>
      <c r="G2573" s="1"/>
    </row>
    <row r="2574" spans="4:7" x14ac:dyDescent="0.25">
      <c r="D2574" s="1"/>
      <c r="E2574" s="1"/>
      <c r="F2574" s="1"/>
      <c r="G2574" s="1"/>
    </row>
    <row r="2575" spans="4:7" x14ac:dyDescent="0.25">
      <c r="D2575" s="1"/>
      <c r="E2575" s="1"/>
      <c r="F2575" s="1"/>
      <c r="G2575" s="1"/>
    </row>
    <row r="2576" spans="4:7" x14ac:dyDescent="0.25">
      <c r="D2576" s="1"/>
      <c r="E2576" s="1"/>
      <c r="F2576" s="1"/>
      <c r="G2576" s="1"/>
    </row>
    <row r="2577" spans="4:7" x14ac:dyDescent="0.25">
      <c r="D2577" s="1"/>
      <c r="E2577" s="1"/>
      <c r="F2577" s="1"/>
      <c r="G2577" s="1"/>
    </row>
    <row r="2578" spans="4:7" x14ac:dyDescent="0.25">
      <c r="D2578" s="1"/>
      <c r="E2578" s="1"/>
      <c r="F2578" s="1"/>
      <c r="G2578" s="1"/>
    </row>
    <row r="2579" spans="4:7" x14ac:dyDescent="0.25">
      <c r="D2579" s="1"/>
      <c r="E2579" s="1"/>
      <c r="F2579" s="1"/>
      <c r="G2579" s="1"/>
    </row>
    <row r="2580" spans="4:7" x14ac:dyDescent="0.25">
      <c r="D2580" s="1"/>
      <c r="E2580" s="1"/>
      <c r="F2580" s="1"/>
      <c r="G2580" s="1"/>
    </row>
    <row r="2581" spans="4:7" x14ac:dyDescent="0.25">
      <c r="D2581" s="1"/>
      <c r="E2581" s="1"/>
      <c r="F2581" s="1"/>
      <c r="G2581" s="1"/>
    </row>
    <row r="2582" spans="4:7" x14ac:dyDescent="0.25">
      <c r="D2582" s="1"/>
      <c r="E2582" s="1"/>
      <c r="F2582" s="1"/>
      <c r="G2582" s="1"/>
    </row>
    <row r="2583" spans="4:7" x14ac:dyDescent="0.25">
      <c r="D2583" s="1"/>
      <c r="E2583" s="1"/>
      <c r="F2583" s="1"/>
      <c r="G2583" s="1"/>
    </row>
    <row r="2584" spans="4:7" x14ac:dyDescent="0.25">
      <c r="D2584" s="1"/>
      <c r="E2584" s="1"/>
      <c r="F2584" s="1"/>
      <c r="G2584" s="1"/>
    </row>
    <row r="2585" spans="4:7" x14ac:dyDescent="0.25">
      <c r="D2585" s="1"/>
      <c r="E2585" s="1"/>
      <c r="F2585" s="1"/>
      <c r="G2585" s="1"/>
    </row>
    <row r="2586" spans="4:7" x14ac:dyDescent="0.25">
      <c r="D2586" s="1"/>
      <c r="E2586" s="1"/>
      <c r="F2586" s="1"/>
      <c r="G2586" s="1"/>
    </row>
    <row r="2587" spans="4:7" x14ac:dyDescent="0.25">
      <c r="D2587" s="1"/>
      <c r="E2587" s="1"/>
      <c r="F2587" s="1"/>
      <c r="G2587" s="1"/>
    </row>
    <row r="2588" spans="4:7" x14ac:dyDescent="0.25">
      <c r="D2588" s="1"/>
      <c r="E2588" s="1"/>
      <c r="F2588" s="1"/>
      <c r="G2588" s="1"/>
    </row>
    <row r="2589" spans="4:7" x14ac:dyDescent="0.25">
      <c r="D2589" s="1"/>
      <c r="E2589" s="1"/>
      <c r="F2589" s="1"/>
      <c r="G2589" s="1"/>
    </row>
    <row r="2590" spans="4:7" x14ac:dyDescent="0.25">
      <c r="D2590" s="1"/>
      <c r="E2590" s="1"/>
      <c r="F2590" s="1"/>
      <c r="G2590" s="1"/>
    </row>
    <row r="2591" spans="4:7" x14ac:dyDescent="0.25">
      <c r="D2591" s="1"/>
      <c r="E2591" s="1"/>
      <c r="F2591" s="1"/>
      <c r="G2591" s="1"/>
    </row>
    <row r="2592" spans="4:7" x14ac:dyDescent="0.25">
      <c r="D2592" s="1"/>
      <c r="E2592" s="1"/>
      <c r="F2592" s="1"/>
      <c r="G2592" s="1"/>
    </row>
    <row r="2593" spans="4:7" x14ac:dyDescent="0.25">
      <c r="D2593" s="1"/>
      <c r="E2593" s="1"/>
      <c r="F2593" s="1"/>
      <c r="G2593" s="1"/>
    </row>
    <row r="2594" spans="4:7" x14ac:dyDescent="0.25">
      <c r="D2594" s="1"/>
      <c r="E2594" s="1"/>
      <c r="F2594" s="1"/>
      <c r="G2594" s="1"/>
    </row>
    <row r="2595" spans="4:7" x14ac:dyDescent="0.25">
      <c r="D2595" s="1"/>
      <c r="E2595" s="1"/>
      <c r="F2595" s="1"/>
      <c r="G2595" s="1"/>
    </row>
    <row r="2596" spans="4:7" x14ac:dyDescent="0.25">
      <c r="D2596" s="1"/>
      <c r="E2596" s="1"/>
      <c r="F2596" s="1"/>
      <c r="G2596" s="1"/>
    </row>
    <row r="2597" spans="4:7" x14ac:dyDescent="0.25">
      <c r="D2597" s="1"/>
      <c r="E2597" s="1"/>
      <c r="F2597" s="1"/>
      <c r="G2597" s="1"/>
    </row>
    <row r="2598" spans="4:7" x14ac:dyDescent="0.25">
      <c r="D2598" s="1"/>
      <c r="E2598" s="1"/>
      <c r="F2598" s="1"/>
      <c r="G2598" s="1"/>
    </row>
    <row r="2599" spans="4:7" x14ac:dyDescent="0.25">
      <c r="D2599" s="1"/>
      <c r="E2599" s="1"/>
      <c r="F2599" s="1"/>
      <c r="G2599" s="1"/>
    </row>
    <row r="2600" spans="4:7" x14ac:dyDescent="0.25">
      <c r="D2600" s="1"/>
      <c r="E2600" s="1"/>
      <c r="F2600" s="1"/>
      <c r="G2600" s="1"/>
    </row>
    <row r="2601" spans="4:7" x14ac:dyDescent="0.25">
      <c r="D2601" s="1"/>
      <c r="E2601" s="1"/>
      <c r="F2601" s="1"/>
      <c r="G2601" s="1"/>
    </row>
    <row r="2602" spans="4:7" x14ac:dyDescent="0.25">
      <c r="D2602" s="1"/>
      <c r="E2602" s="1"/>
      <c r="F2602" s="1"/>
      <c r="G2602" s="1"/>
    </row>
    <row r="2603" spans="4:7" x14ac:dyDescent="0.25">
      <c r="D2603" s="1"/>
      <c r="E2603" s="1"/>
      <c r="F2603" s="1"/>
      <c r="G2603" s="1"/>
    </row>
    <row r="2604" spans="4:7" x14ac:dyDescent="0.25">
      <c r="D2604" s="1"/>
      <c r="E2604" s="1"/>
      <c r="F2604" s="1"/>
      <c r="G2604" s="1"/>
    </row>
    <row r="2605" spans="4:7" x14ac:dyDescent="0.25">
      <c r="D2605" s="1"/>
      <c r="E2605" s="1"/>
      <c r="F2605" s="1"/>
      <c r="G2605" s="1"/>
    </row>
    <row r="2606" spans="4:7" x14ac:dyDescent="0.25">
      <c r="D2606" s="1"/>
      <c r="E2606" s="1"/>
      <c r="F2606" s="1"/>
      <c r="G2606" s="1"/>
    </row>
    <row r="2607" spans="4:7" x14ac:dyDescent="0.25">
      <c r="D2607" s="1"/>
      <c r="E2607" s="1"/>
      <c r="F2607" s="1"/>
      <c r="G2607" s="1"/>
    </row>
    <row r="2608" spans="4:7" x14ac:dyDescent="0.25">
      <c r="D2608" s="1"/>
      <c r="E2608" s="1"/>
      <c r="F2608" s="1"/>
      <c r="G2608" s="1"/>
    </row>
    <row r="2609" spans="4:7" x14ac:dyDescent="0.25">
      <c r="D2609" s="1"/>
      <c r="E2609" s="1"/>
      <c r="F2609" s="1"/>
      <c r="G2609" s="1"/>
    </row>
    <row r="2610" spans="4:7" x14ac:dyDescent="0.25">
      <c r="D2610" s="1"/>
      <c r="E2610" s="1"/>
      <c r="F2610" s="1"/>
      <c r="G2610" s="1"/>
    </row>
    <row r="2611" spans="4:7" x14ac:dyDescent="0.25">
      <c r="D2611" s="1"/>
      <c r="E2611" s="1"/>
      <c r="F2611" s="1"/>
      <c r="G2611" s="1"/>
    </row>
    <row r="2612" spans="4:7" x14ac:dyDescent="0.25">
      <c r="D2612" s="1"/>
      <c r="E2612" s="1"/>
      <c r="F2612" s="1"/>
      <c r="G2612" s="1"/>
    </row>
    <row r="2613" spans="4:7" x14ac:dyDescent="0.25">
      <c r="D2613" s="1"/>
      <c r="E2613" s="1"/>
      <c r="F2613" s="1"/>
      <c r="G2613" s="1"/>
    </row>
    <row r="2614" spans="4:7" x14ac:dyDescent="0.25">
      <c r="D2614" s="1"/>
      <c r="E2614" s="1"/>
      <c r="F2614" s="1"/>
      <c r="G2614" s="1"/>
    </row>
    <row r="2615" spans="4:7" x14ac:dyDescent="0.25">
      <c r="D2615" s="1"/>
      <c r="E2615" s="1"/>
      <c r="F2615" s="1"/>
      <c r="G2615" s="1"/>
    </row>
    <row r="2616" spans="4:7" x14ac:dyDescent="0.25">
      <c r="D2616" s="1"/>
      <c r="E2616" s="1"/>
      <c r="F2616" s="1"/>
      <c r="G2616" s="1"/>
    </row>
    <row r="2617" spans="4:7" x14ac:dyDescent="0.25">
      <c r="D2617" s="1"/>
      <c r="E2617" s="1"/>
      <c r="F2617" s="1"/>
      <c r="G2617" s="1"/>
    </row>
    <row r="2618" spans="4:7" x14ac:dyDescent="0.25">
      <c r="D2618" s="1"/>
      <c r="E2618" s="1"/>
      <c r="F2618" s="1"/>
      <c r="G2618" s="1"/>
    </row>
    <row r="2619" spans="4:7" x14ac:dyDescent="0.25">
      <c r="D2619" s="1"/>
      <c r="E2619" s="1"/>
      <c r="F2619" s="1"/>
      <c r="G2619" s="1"/>
    </row>
    <row r="2620" spans="4:7" x14ac:dyDescent="0.25">
      <c r="D2620" s="1"/>
      <c r="E2620" s="1"/>
      <c r="F2620" s="1"/>
      <c r="G2620" s="1"/>
    </row>
    <row r="2621" spans="4:7" x14ac:dyDescent="0.25">
      <c r="D2621" s="1"/>
      <c r="E2621" s="1"/>
      <c r="F2621" s="1"/>
      <c r="G2621" s="1"/>
    </row>
    <row r="2622" spans="4:7" x14ac:dyDescent="0.25">
      <c r="D2622" s="1"/>
      <c r="E2622" s="1"/>
      <c r="F2622" s="1"/>
      <c r="G2622" s="1"/>
    </row>
    <row r="2623" spans="4:7" x14ac:dyDescent="0.25">
      <c r="D2623" s="1"/>
      <c r="E2623" s="1"/>
      <c r="F2623" s="1"/>
      <c r="G2623" s="1"/>
    </row>
    <row r="2624" spans="4:7" x14ac:dyDescent="0.25">
      <c r="D2624" s="1"/>
      <c r="E2624" s="1"/>
      <c r="F2624" s="1"/>
      <c r="G2624" s="1"/>
    </row>
    <row r="2625" spans="4:7" x14ac:dyDescent="0.25">
      <c r="D2625" s="1"/>
      <c r="E2625" s="1"/>
      <c r="F2625" s="1"/>
      <c r="G2625" s="1"/>
    </row>
    <row r="2626" spans="4:7" x14ac:dyDescent="0.25">
      <c r="D2626" s="1"/>
      <c r="E2626" s="1"/>
      <c r="F2626" s="1"/>
      <c r="G2626" s="1"/>
    </row>
    <row r="2627" spans="4:7" x14ac:dyDescent="0.25">
      <c r="D2627" s="1"/>
      <c r="E2627" s="1"/>
      <c r="F2627" s="1"/>
      <c r="G2627" s="1"/>
    </row>
    <row r="2628" spans="4:7" x14ac:dyDescent="0.25">
      <c r="D2628" s="1"/>
      <c r="E2628" s="1"/>
      <c r="F2628" s="1"/>
      <c r="G2628" s="1"/>
    </row>
    <row r="2629" spans="4:7" x14ac:dyDescent="0.25">
      <c r="D2629" s="1"/>
      <c r="E2629" s="1"/>
      <c r="F2629" s="1"/>
      <c r="G2629" s="1"/>
    </row>
    <row r="2630" spans="4:7" x14ac:dyDescent="0.25">
      <c r="D2630" s="1"/>
      <c r="E2630" s="1"/>
      <c r="F2630" s="1"/>
      <c r="G2630" s="1"/>
    </row>
    <row r="2631" spans="4:7" x14ac:dyDescent="0.25">
      <c r="D2631" s="1"/>
      <c r="E2631" s="1"/>
      <c r="F2631" s="1"/>
      <c r="G2631" s="1"/>
    </row>
    <row r="2632" spans="4:7" x14ac:dyDescent="0.25">
      <c r="D2632" s="1"/>
      <c r="E2632" s="1"/>
      <c r="F2632" s="1"/>
      <c r="G2632" s="1"/>
    </row>
    <row r="2633" spans="4:7" x14ac:dyDescent="0.25">
      <c r="D2633" s="1"/>
      <c r="E2633" s="1"/>
      <c r="F2633" s="1"/>
      <c r="G2633" s="1"/>
    </row>
    <row r="2634" spans="4:7" x14ac:dyDescent="0.25">
      <c r="D2634" s="1"/>
      <c r="E2634" s="1"/>
      <c r="F2634" s="1"/>
      <c r="G2634" s="1"/>
    </row>
    <row r="2635" spans="4:7" x14ac:dyDescent="0.25">
      <c r="D2635" s="1"/>
      <c r="E2635" s="1"/>
      <c r="F2635" s="1"/>
      <c r="G2635" s="1"/>
    </row>
    <row r="2636" spans="4:7" x14ac:dyDescent="0.25">
      <c r="D2636" s="1"/>
      <c r="E2636" s="1"/>
      <c r="F2636" s="1"/>
      <c r="G2636" s="1"/>
    </row>
    <row r="2637" spans="4:7" x14ac:dyDescent="0.25">
      <c r="D2637" s="1"/>
      <c r="E2637" s="1"/>
      <c r="F2637" s="1"/>
      <c r="G2637" s="1"/>
    </row>
    <row r="2638" spans="4:7" x14ac:dyDescent="0.25">
      <c r="D2638" s="1"/>
      <c r="E2638" s="1"/>
      <c r="F2638" s="1"/>
      <c r="G2638" s="1"/>
    </row>
    <row r="2639" spans="4:7" x14ac:dyDescent="0.25">
      <c r="D2639" s="1"/>
      <c r="E2639" s="1"/>
      <c r="F2639" s="1"/>
      <c r="G2639" s="1"/>
    </row>
    <row r="2640" spans="4:7" x14ac:dyDescent="0.25">
      <c r="D2640" s="1"/>
      <c r="E2640" s="1"/>
      <c r="F2640" s="1"/>
      <c r="G2640" s="1"/>
    </row>
    <row r="2641" spans="4:7" x14ac:dyDescent="0.25">
      <c r="D2641" s="1"/>
      <c r="E2641" s="1"/>
      <c r="F2641" s="1"/>
      <c r="G2641" s="1"/>
    </row>
    <row r="2642" spans="4:7" x14ac:dyDescent="0.25">
      <c r="D2642" s="1"/>
      <c r="E2642" s="1"/>
      <c r="F2642" s="1"/>
      <c r="G2642" s="1"/>
    </row>
    <row r="2643" spans="4:7" x14ac:dyDescent="0.25">
      <c r="D2643" s="1"/>
      <c r="E2643" s="1"/>
      <c r="F2643" s="1"/>
      <c r="G2643" s="1"/>
    </row>
    <row r="2644" spans="4:7" x14ac:dyDescent="0.25">
      <c r="D2644" s="1"/>
      <c r="E2644" s="1"/>
      <c r="F2644" s="1"/>
      <c r="G2644" s="1"/>
    </row>
    <row r="2645" spans="4:7" x14ac:dyDescent="0.25">
      <c r="D2645" s="1"/>
      <c r="E2645" s="1"/>
      <c r="F2645" s="1"/>
      <c r="G2645" s="1"/>
    </row>
    <row r="2646" spans="4:7" x14ac:dyDescent="0.25">
      <c r="D2646" s="1"/>
      <c r="E2646" s="1"/>
      <c r="F2646" s="1"/>
      <c r="G2646" s="1"/>
    </row>
    <row r="2647" spans="4:7" x14ac:dyDescent="0.25">
      <c r="D2647" s="1"/>
      <c r="E2647" s="1"/>
      <c r="F2647" s="1"/>
      <c r="G2647" s="1"/>
    </row>
    <row r="2648" spans="4:7" x14ac:dyDescent="0.25">
      <c r="D2648" s="1"/>
      <c r="E2648" s="1"/>
      <c r="F2648" s="1"/>
      <c r="G2648" s="1"/>
    </row>
    <row r="2649" spans="4:7" x14ac:dyDescent="0.25">
      <c r="D2649" s="1"/>
      <c r="E2649" s="1"/>
      <c r="F2649" s="1"/>
      <c r="G2649" s="1"/>
    </row>
    <row r="2650" spans="4:7" x14ac:dyDescent="0.25">
      <c r="D2650" s="1"/>
      <c r="E2650" s="1"/>
      <c r="F2650" s="1"/>
      <c r="G2650" s="1"/>
    </row>
    <row r="2651" spans="4:7" x14ac:dyDescent="0.25">
      <c r="D2651" s="1"/>
      <c r="E2651" s="1"/>
      <c r="F2651" s="1"/>
      <c r="G2651" s="1"/>
    </row>
    <row r="2652" spans="4:7" x14ac:dyDescent="0.25">
      <c r="D2652" s="1"/>
      <c r="E2652" s="1"/>
      <c r="F2652" s="1"/>
      <c r="G2652" s="1"/>
    </row>
    <row r="2653" spans="4:7" x14ac:dyDescent="0.25">
      <c r="D2653" s="1"/>
      <c r="E2653" s="1"/>
      <c r="F2653" s="1"/>
      <c r="G2653" s="1"/>
    </row>
    <row r="2654" spans="4:7" x14ac:dyDescent="0.25">
      <c r="D2654" s="1"/>
      <c r="E2654" s="1"/>
      <c r="F2654" s="1"/>
      <c r="G2654" s="1"/>
    </row>
    <row r="2655" spans="4:7" x14ac:dyDescent="0.25">
      <c r="D2655" s="1"/>
      <c r="E2655" s="1"/>
      <c r="F2655" s="1"/>
      <c r="G2655" s="1"/>
    </row>
    <row r="2656" spans="4:7" x14ac:dyDescent="0.25">
      <c r="D2656" s="1"/>
      <c r="E2656" s="1"/>
      <c r="F2656" s="1"/>
      <c r="G2656" s="1"/>
    </row>
    <row r="2657" spans="4:7" x14ac:dyDescent="0.25">
      <c r="D2657" s="1"/>
      <c r="E2657" s="1"/>
      <c r="F2657" s="1"/>
      <c r="G2657" s="1"/>
    </row>
    <row r="2658" spans="4:7" x14ac:dyDescent="0.25">
      <c r="D2658" s="1"/>
      <c r="E2658" s="1"/>
      <c r="F2658" s="1"/>
      <c r="G2658" s="1"/>
    </row>
    <row r="2659" spans="4:7" x14ac:dyDescent="0.25">
      <c r="D2659" s="1"/>
      <c r="E2659" s="1"/>
      <c r="F2659" s="1"/>
      <c r="G2659" s="1"/>
    </row>
    <row r="2660" spans="4:7" x14ac:dyDescent="0.25">
      <c r="D2660" s="1"/>
      <c r="E2660" s="1"/>
      <c r="F2660" s="1"/>
      <c r="G2660" s="1"/>
    </row>
    <row r="2661" spans="4:7" x14ac:dyDescent="0.25">
      <c r="D2661" s="1"/>
      <c r="E2661" s="1"/>
      <c r="F2661" s="1"/>
      <c r="G2661" s="1"/>
    </row>
    <row r="2662" spans="4:7" x14ac:dyDescent="0.25">
      <c r="D2662" s="1"/>
      <c r="E2662" s="1"/>
      <c r="F2662" s="1"/>
      <c r="G2662" s="1"/>
    </row>
    <row r="2663" spans="4:7" x14ac:dyDescent="0.25">
      <c r="D2663" s="1"/>
      <c r="E2663" s="1"/>
      <c r="F2663" s="1"/>
      <c r="G2663" s="1"/>
    </row>
    <row r="2664" spans="4:7" x14ac:dyDescent="0.25">
      <c r="D2664" s="1"/>
      <c r="E2664" s="1"/>
      <c r="F2664" s="1"/>
      <c r="G2664" s="1"/>
    </row>
    <row r="2665" spans="4:7" x14ac:dyDescent="0.25">
      <c r="D2665" s="1"/>
      <c r="E2665" s="1"/>
      <c r="F2665" s="1"/>
      <c r="G2665" s="1"/>
    </row>
    <row r="2666" spans="4:7" x14ac:dyDescent="0.25">
      <c r="D2666" s="1"/>
      <c r="E2666" s="1"/>
      <c r="F2666" s="1"/>
      <c r="G2666" s="1"/>
    </row>
    <row r="2667" spans="4:7" x14ac:dyDescent="0.25">
      <c r="D2667" s="1"/>
      <c r="E2667" s="1"/>
      <c r="F2667" s="1"/>
      <c r="G2667" s="1"/>
    </row>
    <row r="2668" spans="4:7" x14ac:dyDescent="0.25">
      <c r="D2668" s="1"/>
      <c r="E2668" s="1"/>
      <c r="F2668" s="1"/>
      <c r="G2668" s="1"/>
    </row>
    <row r="2669" spans="4:7" x14ac:dyDescent="0.25">
      <c r="D2669" s="1"/>
      <c r="E2669" s="1"/>
      <c r="F2669" s="1"/>
      <c r="G2669" s="1"/>
    </row>
    <row r="2670" spans="4:7" x14ac:dyDescent="0.25">
      <c r="D2670" s="1"/>
      <c r="E2670" s="1"/>
      <c r="F2670" s="1"/>
      <c r="G2670" s="1"/>
    </row>
    <row r="2671" spans="4:7" x14ac:dyDescent="0.25">
      <c r="D2671" s="1"/>
      <c r="E2671" s="1"/>
      <c r="F2671" s="1"/>
      <c r="G2671" s="1"/>
    </row>
    <row r="2672" spans="4:7" x14ac:dyDescent="0.25">
      <c r="D2672" s="1"/>
      <c r="E2672" s="1"/>
      <c r="F2672" s="1"/>
      <c r="G2672" s="1"/>
    </row>
    <row r="2673" spans="4:7" x14ac:dyDescent="0.25">
      <c r="D2673" s="1"/>
      <c r="E2673" s="1"/>
      <c r="F2673" s="1"/>
      <c r="G2673" s="1"/>
    </row>
    <row r="2674" spans="4:7" x14ac:dyDescent="0.25">
      <c r="D2674" s="1"/>
      <c r="E2674" s="1"/>
      <c r="F2674" s="1"/>
      <c r="G2674" s="1"/>
    </row>
    <row r="2675" spans="4:7" x14ac:dyDescent="0.25">
      <c r="D2675" s="1"/>
      <c r="E2675" s="1"/>
      <c r="F2675" s="1"/>
      <c r="G2675" s="1"/>
    </row>
    <row r="2676" spans="4:7" x14ac:dyDescent="0.25">
      <c r="D2676" s="1"/>
      <c r="E2676" s="1"/>
      <c r="F2676" s="1"/>
      <c r="G2676" s="1"/>
    </row>
    <row r="2677" spans="4:7" x14ac:dyDescent="0.25">
      <c r="D2677" s="1"/>
      <c r="E2677" s="1"/>
      <c r="F2677" s="1"/>
      <c r="G2677" s="1"/>
    </row>
    <row r="2678" spans="4:7" x14ac:dyDescent="0.25">
      <c r="D2678" s="1"/>
      <c r="E2678" s="1"/>
      <c r="F2678" s="1"/>
      <c r="G2678" s="1"/>
    </row>
    <row r="2679" spans="4:7" x14ac:dyDescent="0.25">
      <c r="D2679" s="1"/>
      <c r="E2679" s="1"/>
      <c r="F2679" s="1"/>
      <c r="G2679" s="1"/>
    </row>
    <row r="2680" spans="4:7" x14ac:dyDescent="0.25">
      <c r="D2680" s="1"/>
      <c r="E2680" s="1"/>
      <c r="F2680" s="1"/>
      <c r="G2680" s="1"/>
    </row>
    <row r="2681" spans="4:7" x14ac:dyDescent="0.25">
      <c r="D2681" s="1"/>
      <c r="E2681" s="1"/>
      <c r="F2681" s="1"/>
      <c r="G2681" s="1"/>
    </row>
    <row r="2682" spans="4:7" x14ac:dyDescent="0.25">
      <c r="D2682" s="1"/>
      <c r="E2682" s="1"/>
      <c r="F2682" s="1"/>
      <c r="G2682" s="1"/>
    </row>
    <row r="2683" spans="4:7" x14ac:dyDescent="0.25">
      <c r="D2683" s="1"/>
      <c r="E2683" s="1"/>
      <c r="F2683" s="1"/>
      <c r="G2683" s="1"/>
    </row>
    <row r="2684" spans="4:7" x14ac:dyDescent="0.25">
      <c r="D2684" s="1"/>
      <c r="E2684" s="1"/>
      <c r="F2684" s="1"/>
      <c r="G2684" s="1"/>
    </row>
    <row r="2685" spans="4:7" x14ac:dyDescent="0.25">
      <c r="D2685" s="1"/>
      <c r="E2685" s="1"/>
      <c r="F2685" s="1"/>
      <c r="G2685" s="1"/>
    </row>
    <row r="2686" spans="4:7" x14ac:dyDescent="0.25">
      <c r="D2686" s="1"/>
      <c r="E2686" s="1"/>
      <c r="F2686" s="1"/>
      <c r="G2686" s="1"/>
    </row>
    <row r="2687" spans="4:7" x14ac:dyDescent="0.25">
      <c r="D2687" s="1"/>
      <c r="E2687" s="1"/>
      <c r="F2687" s="1"/>
      <c r="G2687" s="1"/>
    </row>
    <row r="2688" spans="4:7" x14ac:dyDescent="0.25">
      <c r="D2688" s="1"/>
      <c r="E2688" s="1"/>
      <c r="F2688" s="1"/>
      <c r="G2688" s="1"/>
    </row>
    <row r="2689" spans="4:7" x14ac:dyDescent="0.25">
      <c r="D2689" s="1"/>
      <c r="E2689" s="1"/>
      <c r="F2689" s="1"/>
      <c r="G2689" s="1"/>
    </row>
    <row r="2690" spans="4:7" x14ac:dyDescent="0.25">
      <c r="D2690" s="1"/>
      <c r="E2690" s="1"/>
      <c r="F2690" s="1"/>
      <c r="G2690" s="1"/>
    </row>
    <row r="2691" spans="4:7" x14ac:dyDescent="0.25">
      <c r="D2691" s="1"/>
      <c r="E2691" s="1"/>
      <c r="F2691" s="1"/>
      <c r="G2691" s="1"/>
    </row>
    <row r="2692" spans="4:7" x14ac:dyDescent="0.25">
      <c r="D2692" s="1"/>
      <c r="E2692" s="1"/>
      <c r="F2692" s="1"/>
      <c r="G2692" s="1"/>
    </row>
    <row r="2693" spans="4:7" x14ac:dyDescent="0.25">
      <c r="D2693" s="1"/>
      <c r="E2693" s="1"/>
      <c r="F2693" s="1"/>
      <c r="G2693" s="1"/>
    </row>
    <row r="2694" spans="4:7" x14ac:dyDescent="0.25">
      <c r="D2694" s="1"/>
      <c r="E2694" s="1"/>
      <c r="F2694" s="1"/>
      <c r="G2694" s="1"/>
    </row>
    <row r="2695" spans="4:7" x14ac:dyDescent="0.25">
      <c r="D2695" s="1"/>
      <c r="E2695" s="1"/>
      <c r="F2695" s="1"/>
      <c r="G2695" s="1"/>
    </row>
    <row r="2696" spans="4:7" x14ac:dyDescent="0.25">
      <c r="D2696" s="1"/>
      <c r="E2696" s="1"/>
      <c r="F2696" s="1"/>
      <c r="G2696" s="1"/>
    </row>
    <row r="2697" spans="4:7" x14ac:dyDescent="0.25">
      <c r="D2697" s="1"/>
      <c r="E2697" s="1"/>
      <c r="F2697" s="1"/>
      <c r="G2697" s="1"/>
    </row>
    <row r="2698" spans="4:7" x14ac:dyDescent="0.25">
      <c r="D2698" s="1"/>
      <c r="E2698" s="1"/>
      <c r="F2698" s="1"/>
      <c r="G2698" s="1"/>
    </row>
    <row r="2699" spans="4:7" x14ac:dyDescent="0.25">
      <c r="D2699" s="1"/>
      <c r="E2699" s="1"/>
      <c r="F2699" s="1"/>
      <c r="G2699" s="1"/>
    </row>
    <row r="2700" spans="4:7" x14ac:dyDescent="0.25">
      <c r="D2700" s="1"/>
      <c r="E2700" s="1"/>
      <c r="F2700" s="1"/>
      <c r="G2700" s="1"/>
    </row>
    <row r="2701" spans="4:7" x14ac:dyDescent="0.25">
      <c r="D2701" s="1"/>
      <c r="E2701" s="1"/>
      <c r="F2701" s="1"/>
      <c r="G2701" s="1"/>
    </row>
    <row r="2702" spans="4:7" x14ac:dyDescent="0.25">
      <c r="D2702" s="1"/>
      <c r="E2702" s="1"/>
      <c r="F2702" s="1"/>
      <c r="G2702" s="1"/>
    </row>
    <row r="2703" spans="4:7" x14ac:dyDescent="0.25">
      <c r="D2703" s="1"/>
      <c r="E2703" s="1"/>
      <c r="F2703" s="1"/>
      <c r="G2703" s="1"/>
    </row>
    <row r="2704" spans="4:7" x14ac:dyDescent="0.25">
      <c r="D2704" s="1"/>
      <c r="E2704" s="1"/>
      <c r="F2704" s="1"/>
      <c r="G2704" s="1"/>
    </row>
    <row r="2705" spans="4:7" x14ac:dyDescent="0.25">
      <c r="D2705" s="1"/>
      <c r="E2705" s="1"/>
      <c r="F2705" s="1"/>
      <c r="G2705" s="1"/>
    </row>
    <row r="2706" spans="4:7" x14ac:dyDescent="0.25">
      <c r="D2706" s="1"/>
      <c r="E2706" s="1"/>
      <c r="F2706" s="1"/>
      <c r="G2706" s="1"/>
    </row>
    <row r="2707" spans="4:7" x14ac:dyDescent="0.25">
      <c r="D2707" s="1"/>
      <c r="E2707" s="1"/>
      <c r="F2707" s="1"/>
      <c r="G2707" s="1"/>
    </row>
    <row r="2708" spans="4:7" x14ac:dyDescent="0.25">
      <c r="D2708" s="1"/>
      <c r="E2708" s="1"/>
      <c r="F2708" s="1"/>
      <c r="G2708" s="1"/>
    </row>
    <row r="2709" spans="4:7" x14ac:dyDescent="0.25">
      <c r="D2709" s="1"/>
      <c r="E2709" s="1"/>
      <c r="F2709" s="1"/>
      <c r="G2709" s="1"/>
    </row>
    <row r="2710" spans="4:7" x14ac:dyDescent="0.25">
      <c r="D2710" s="1"/>
      <c r="E2710" s="1"/>
      <c r="F2710" s="1"/>
      <c r="G2710" s="1"/>
    </row>
    <row r="2711" spans="4:7" x14ac:dyDescent="0.25">
      <c r="D2711" s="1"/>
      <c r="E2711" s="1"/>
      <c r="F2711" s="1"/>
      <c r="G2711" s="1"/>
    </row>
    <row r="2712" spans="4:7" x14ac:dyDescent="0.25">
      <c r="D2712" s="1"/>
      <c r="E2712" s="1"/>
      <c r="F2712" s="1"/>
      <c r="G2712" s="1"/>
    </row>
    <row r="2713" spans="4:7" x14ac:dyDescent="0.25">
      <c r="D2713" s="1"/>
      <c r="E2713" s="1"/>
      <c r="F2713" s="1"/>
      <c r="G2713" s="1"/>
    </row>
    <row r="2714" spans="4:7" x14ac:dyDescent="0.25">
      <c r="D2714" s="1"/>
      <c r="E2714" s="1"/>
      <c r="F2714" s="1"/>
      <c r="G2714" s="1"/>
    </row>
    <row r="2715" spans="4:7" x14ac:dyDescent="0.25">
      <c r="D2715" s="1"/>
      <c r="E2715" s="1"/>
      <c r="F2715" s="1"/>
      <c r="G2715" s="1"/>
    </row>
    <row r="2716" spans="4:7" x14ac:dyDescent="0.25">
      <c r="D2716" s="1"/>
      <c r="E2716" s="1"/>
      <c r="F2716" s="1"/>
      <c r="G2716" s="1"/>
    </row>
    <row r="2717" spans="4:7" x14ac:dyDescent="0.25">
      <c r="D2717" s="1"/>
      <c r="E2717" s="1"/>
      <c r="F2717" s="1"/>
      <c r="G2717" s="1"/>
    </row>
    <row r="2718" spans="4:7" x14ac:dyDescent="0.25">
      <c r="D2718" s="1"/>
      <c r="E2718" s="1"/>
      <c r="F2718" s="1"/>
      <c r="G2718" s="1"/>
    </row>
    <row r="2719" spans="4:7" x14ac:dyDescent="0.25">
      <c r="D2719" s="1"/>
      <c r="E2719" s="1"/>
      <c r="F2719" s="1"/>
      <c r="G2719" s="1"/>
    </row>
    <row r="2720" spans="4:7" x14ac:dyDescent="0.25">
      <c r="D2720" s="1"/>
      <c r="E2720" s="1"/>
      <c r="F2720" s="1"/>
      <c r="G2720" s="1"/>
    </row>
    <row r="2721" spans="4:7" x14ac:dyDescent="0.25">
      <c r="D2721" s="1"/>
      <c r="E2721" s="1"/>
      <c r="F2721" s="1"/>
      <c r="G2721" s="1"/>
    </row>
    <row r="2722" spans="4:7" x14ac:dyDescent="0.25">
      <c r="D2722" s="1"/>
      <c r="E2722" s="1"/>
      <c r="F2722" s="1"/>
      <c r="G2722" s="1"/>
    </row>
    <row r="2723" spans="4:7" x14ac:dyDescent="0.25">
      <c r="D2723" s="1"/>
      <c r="E2723" s="1"/>
      <c r="F2723" s="1"/>
      <c r="G2723" s="1"/>
    </row>
    <row r="2724" spans="4:7" x14ac:dyDescent="0.25">
      <c r="D2724" s="1"/>
      <c r="E2724" s="1"/>
      <c r="F2724" s="1"/>
      <c r="G2724" s="1"/>
    </row>
    <row r="2725" spans="4:7" x14ac:dyDescent="0.25">
      <c r="D2725" s="1"/>
      <c r="E2725" s="1"/>
      <c r="F2725" s="1"/>
      <c r="G2725" s="1"/>
    </row>
    <row r="2726" spans="4:7" x14ac:dyDescent="0.25">
      <c r="D2726" s="1"/>
      <c r="E2726" s="1"/>
      <c r="F2726" s="1"/>
      <c r="G2726" s="1"/>
    </row>
    <row r="2727" spans="4:7" x14ac:dyDescent="0.25">
      <c r="D2727" s="1"/>
      <c r="E2727" s="1"/>
      <c r="F2727" s="1"/>
      <c r="G2727" s="1"/>
    </row>
    <row r="2728" spans="4:7" x14ac:dyDescent="0.25">
      <c r="D2728" s="1"/>
      <c r="E2728" s="1"/>
      <c r="F2728" s="1"/>
      <c r="G2728" s="1"/>
    </row>
    <row r="2729" spans="4:7" x14ac:dyDescent="0.25">
      <c r="D2729" s="1"/>
      <c r="E2729" s="1"/>
      <c r="F2729" s="1"/>
      <c r="G2729" s="1"/>
    </row>
    <row r="2730" spans="4:7" x14ac:dyDescent="0.25">
      <c r="D2730" s="1"/>
      <c r="E2730" s="1"/>
      <c r="F2730" s="1"/>
      <c r="G2730" s="1"/>
    </row>
    <row r="2731" spans="4:7" x14ac:dyDescent="0.25">
      <c r="D2731" s="1"/>
      <c r="E2731" s="1"/>
      <c r="F2731" s="1"/>
      <c r="G2731" s="1"/>
    </row>
    <row r="2732" spans="4:7" x14ac:dyDescent="0.25">
      <c r="D2732" s="1"/>
      <c r="E2732" s="1"/>
      <c r="F2732" s="1"/>
      <c r="G2732" s="1"/>
    </row>
    <row r="2733" spans="4:7" x14ac:dyDescent="0.25">
      <c r="D2733" s="1"/>
      <c r="E2733" s="1"/>
      <c r="F2733" s="1"/>
      <c r="G2733" s="1"/>
    </row>
    <row r="2734" spans="4:7" x14ac:dyDescent="0.25">
      <c r="D2734" s="1"/>
      <c r="E2734" s="1"/>
      <c r="F2734" s="1"/>
      <c r="G2734" s="1"/>
    </row>
    <row r="2735" spans="4:7" x14ac:dyDescent="0.25">
      <c r="D2735" s="1"/>
      <c r="E2735" s="1"/>
      <c r="F2735" s="1"/>
      <c r="G2735" s="1"/>
    </row>
    <row r="2736" spans="4:7" x14ac:dyDescent="0.25">
      <c r="D2736" s="1"/>
      <c r="E2736" s="1"/>
      <c r="F2736" s="1"/>
      <c r="G2736" s="1"/>
    </row>
    <row r="2737" spans="4:7" x14ac:dyDescent="0.25">
      <c r="D2737" s="1"/>
      <c r="E2737" s="1"/>
      <c r="F2737" s="1"/>
      <c r="G2737" s="1"/>
    </row>
    <row r="2738" spans="4:7" x14ac:dyDescent="0.25">
      <c r="D2738" s="1"/>
      <c r="E2738" s="1"/>
      <c r="F2738" s="1"/>
      <c r="G2738" s="1"/>
    </row>
    <row r="2739" spans="4:7" x14ac:dyDescent="0.25">
      <c r="D2739" s="1"/>
      <c r="E2739" s="1"/>
      <c r="F2739" s="1"/>
      <c r="G2739" s="1"/>
    </row>
    <row r="2740" spans="4:7" x14ac:dyDescent="0.25">
      <c r="D2740" s="1"/>
      <c r="E2740" s="1"/>
      <c r="F2740" s="1"/>
      <c r="G2740" s="1"/>
    </row>
    <row r="2741" spans="4:7" x14ac:dyDescent="0.25">
      <c r="D2741" s="1"/>
      <c r="E2741" s="1"/>
      <c r="F2741" s="1"/>
      <c r="G2741" s="1"/>
    </row>
    <row r="2742" spans="4:7" x14ac:dyDescent="0.25">
      <c r="D2742" s="1"/>
      <c r="E2742" s="1"/>
      <c r="F2742" s="1"/>
      <c r="G2742" s="1"/>
    </row>
    <row r="2743" spans="4:7" x14ac:dyDescent="0.25">
      <c r="D2743" s="1"/>
      <c r="E2743" s="1"/>
      <c r="F2743" s="1"/>
      <c r="G2743" s="1"/>
    </row>
    <row r="2744" spans="4:7" x14ac:dyDescent="0.25">
      <c r="D2744" s="1"/>
      <c r="E2744" s="1"/>
      <c r="F2744" s="1"/>
      <c r="G2744" s="1"/>
    </row>
    <row r="2745" spans="4:7" x14ac:dyDescent="0.25">
      <c r="D2745" s="1"/>
      <c r="E2745" s="1"/>
      <c r="F2745" s="1"/>
      <c r="G2745" s="1"/>
    </row>
    <row r="2746" spans="4:7" x14ac:dyDescent="0.25">
      <c r="D2746" s="1"/>
      <c r="E2746" s="1"/>
      <c r="F2746" s="1"/>
      <c r="G2746" s="1"/>
    </row>
    <row r="2747" spans="4:7" x14ac:dyDescent="0.25">
      <c r="D2747" s="1"/>
      <c r="E2747" s="1"/>
      <c r="F2747" s="1"/>
      <c r="G2747" s="1"/>
    </row>
    <row r="2748" spans="4:7" x14ac:dyDescent="0.25">
      <c r="D2748" s="1"/>
      <c r="E2748" s="1"/>
      <c r="F2748" s="1"/>
      <c r="G2748" s="1"/>
    </row>
    <row r="2749" spans="4:7" x14ac:dyDescent="0.25">
      <c r="D2749" s="1"/>
      <c r="E2749" s="1"/>
      <c r="F2749" s="1"/>
      <c r="G2749" s="1"/>
    </row>
    <row r="2750" spans="4:7" x14ac:dyDescent="0.25">
      <c r="D2750" s="1"/>
      <c r="E2750" s="1"/>
      <c r="F2750" s="1"/>
      <c r="G2750" s="1"/>
    </row>
    <row r="2751" spans="4:7" x14ac:dyDescent="0.25">
      <c r="D2751" s="1"/>
      <c r="E2751" s="1"/>
      <c r="F2751" s="1"/>
      <c r="G2751" s="1"/>
    </row>
    <row r="2752" spans="4:7" x14ac:dyDescent="0.25">
      <c r="D2752" s="1"/>
      <c r="E2752" s="1"/>
      <c r="F2752" s="1"/>
      <c r="G2752" s="1"/>
    </row>
    <row r="2753" spans="4:7" x14ac:dyDescent="0.25">
      <c r="D2753" s="1"/>
      <c r="E2753" s="1"/>
      <c r="F2753" s="1"/>
      <c r="G2753" s="1"/>
    </row>
    <row r="2754" spans="4:7" x14ac:dyDescent="0.25">
      <c r="D2754" s="1"/>
      <c r="E2754" s="1"/>
      <c r="F2754" s="1"/>
      <c r="G2754" s="1"/>
    </row>
    <row r="2755" spans="4:7" x14ac:dyDescent="0.25">
      <c r="D2755" s="1"/>
      <c r="E2755" s="1"/>
      <c r="F2755" s="1"/>
      <c r="G2755" s="1"/>
    </row>
    <row r="2756" spans="4:7" x14ac:dyDescent="0.25">
      <c r="D2756" s="1"/>
      <c r="E2756" s="1"/>
      <c r="F2756" s="1"/>
      <c r="G2756" s="1"/>
    </row>
    <row r="2757" spans="4:7" x14ac:dyDescent="0.25">
      <c r="D2757" s="1"/>
      <c r="E2757" s="1"/>
      <c r="F2757" s="1"/>
      <c r="G2757" s="1"/>
    </row>
    <row r="2758" spans="4:7" x14ac:dyDescent="0.25">
      <c r="D2758" s="1"/>
      <c r="E2758" s="1"/>
      <c r="F2758" s="1"/>
      <c r="G2758" s="1"/>
    </row>
    <row r="2759" spans="4:7" x14ac:dyDescent="0.25">
      <c r="D2759" s="1"/>
      <c r="E2759" s="1"/>
      <c r="F2759" s="1"/>
      <c r="G2759" s="1"/>
    </row>
    <row r="2760" spans="4:7" x14ac:dyDescent="0.25">
      <c r="D2760" s="1"/>
      <c r="E2760" s="1"/>
      <c r="F2760" s="1"/>
      <c r="G2760" s="1"/>
    </row>
    <row r="2761" spans="4:7" x14ac:dyDescent="0.25">
      <c r="D2761" s="1"/>
      <c r="E2761" s="1"/>
      <c r="F2761" s="1"/>
      <c r="G2761" s="1"/>
    </row>
    <row r="2762" spans="4:7" x14ac:dyDescent="0.25">
      <c r="D2762" s="1"/>
      <c r="E2762" s="1"/>
      <c r="F2762" s="1"/>
      <c r="G2762" s="1"/>
    </row>
    <row r="2763" spans="4:7" x14ac:dyDescent="0.25">
      <c r="D2763" s="1"/>
      <c r="E2763" s="1"/>
      <c r="F2763" s="1"/>
      <c r="G2763" s="1"/>
    </row>
    <row r="2764" spans="4:7" x14ac:dyDescent="0.25">
      <c r="D2764" s="1"/>
      <c r="E2764" s="1"/>
      <c r="F2764" s="1"/>
      <c r="G2764" s="1"/>
    </row>
    <row r="2765" spans="4:7" x14ac:dyDescent="0.25">
      <c r="D2765" s="1"/>
      <c r="E2765" s="1"/>
      <c r="F2765" s="1"/>
      <c r="G2765" s="1"/>
    </row>
    <row r="2766" spans="4:7" x14ac:dyDescent="0.25">
      <c r="D2766" s="1"/>
      <c r="E2766" s="1"/>
      <c r="F2766" s="1"/>
      <c r="G2766" s="1"/>
    </row>
    <row r="2767" spans="4:7" x14ac:dyDescent="0.25">
      <c r="D2767" s="1"/>
      <c r="E2767" s="1"/>
      <c r="F2767" s="1"/>
      <c r="G2767" s="1"/>
    </row>
    <row r="2768" spans="4:7" x14ac:dyDescent="0.25">
      <c r="D2768" s="1"/>
      <c r="E2768" s="1"/>
      <c r="F2768" s="1"/>
      <c r="G2768" s="1"/>
    </row>
    <row r="2769" spans="4:7" x14ac:dyDescent="0.25">
      <c r="D2769" s="1"/>
      <c r="E2769" s="1"/>
      <c r="F2769" s="1"/>
      <c r="G2769" s="1"/>
    </row>
    <row r="2770" spans="4:7" x14ac:dyDescent="0.25">
      <c r="D2770" s="1"/>
      <c r="E2770" s="1"/>
      <c r="F2770" s="1"/>
      <c r="G2770" s="1"/>
    </row>
    <row r="2771" spans="4:7" x14ac:dyDescent="0.25">
      <c r="D2771" s="1"/>
      <c r="E2771" s="1"/>
      <c r="F2771" s="1"/>
      <c r="G2771" s="1"/>
    </row>
    <row r="2772" spans="4:7" x14ac:dyDescent="0.25">
      <c r="D2772" s="1"/>
      <c r="E2772" s="1"/>
      <c r="F2772" s="1"/>
      <c r="G2772" s="1"/>
    </row>
    <row r="2773" spans="4:7" x14ac:dyDescent="0.25">
      <c r="D2773" s="1"/>
      <c r="E2773" s="1"/>
      <c r="F2773" s="1"/>
      <c r="G2773" s="1"/>
    </row>
    <row r="2774" spans="4:7" x14ac:dyDescent="0.25">
      <c r="D2774" s="1"/>
      <c r="E2774" s="1"/>
      <c r="F2774" s="1"/>
      <c r="G2774" s="1"/>
    </row>
    <row r="2775" spans="4:7" x14ac:dyDescent="0.25">
      <c r="D2775" s="1"/>
      <c r="E2775" s="1"/>
      <c r="F2775" s="1"/>
      <c r="G2775" s="1"/>
    </row>
    <row r="2776" spans="4:7" x14ac:dyDescent="0.25">
      <c r="D2776" s="1"/>
      <c r="E2776" s="1"/>
      <c r="F2776" s="1"/>
      <c r="G2776" s="1"/>
    </row>
    <row r="2777" spans="4:7" x14ac:dyDescent="0.25">
      <c r="D2777" s="1"/>
      <c r="E2777" s="1"/>
      <c r="F2777" s="1"/>
      <c r="G2777" s="1"/>
    </row>
    <row r="2778" spans="4:7" x14ac:dyDescent="0.25">
      <c r="D2778" s="1"/>
      <c r="E2778" s="1"/>
      <c r="F2778" s="1"/>
      <c r="G2778" s="1"/>
    </row>
    <row r="2779" spans="4:7" x14ac:dyDescent="0.25">
      <c r="D2779" s="1"/>
      <c r="E2779" s="1"/>
      <c r="F2779" s="1"/>
      <c r="G2779" s="1"/>
    </row>
    <row r="2780" spans="4:7" x14ac:dyDescent="0.25">
      <c r="D2780" s="1"/>
      <c r="E2780" s="1"/>
      <c r="F2780" s="1"/>
      <c r="G2780" s="1"/>
    </row>
    <row r="2781" spans="4:7" x14ac:dyDescent="0.25">
      <c r="D2781" s="1"/>
      <c r="E2781" s="1"/>
      <c r="F2781" s="1"/>
      <c r="G2781" s="1"/>
    </row>
    <row r="2782" spans="4:7" x14ac:dyDescent="0.25">
      <c r="D2782" s="1"/>
      <c r="E2782" s="1"/>
      <c r="F2782" s="1"/>
      <c r="G2782" s="1"/>
    </row>
    <row r="2783" spans="4:7" x14ac:dyDescent="0.25">
      <c r="D2783" s="1"/>
      <c r="E2783" s="1"/>
      <c r="F2783" s="1"/>
      <c r="G2783" s="1"/>
    </row>
    <row r="2784" spans="4:7" x14ac:dyDescent="0.25">
      <c r="D2784" s="1"/>
      <c r="E2784" s="1"/>
      <c r="F2784" s="1"/>
      <c r="G2784" s="1"/>
    </row>
    <row r="2785" spans="4:7" x14ac:dyDescent="0.25">
      <c r="D2785" s="1"/>
      <c r="E2785" s="1"/>
      <c r="F2785" s="1"/>
      <c r="G2785" s="1"/>
    </row>
    <row r="2786" spans="4:7" x14ac:dyDescent="0.25">
      <c r="D2786" s="1"/>
      <c r="E2786" s="1"/>
      <c r="F2786" s="1"/>
      <c r="G2786" s="1"/>
    </row>
    <row r="2787" spans="4:7" x14ac:dyDescent="0.25">
      <c r="D2787" s="1"/>
      <c r="E2787" s="1"/>
      <c r="F2787" s="1"/>
      <c r="G2787" s="1"/>
    </row>
    <row r="2788" spans="4:7" x14ac:dyDescent="0.25">
      <c r="D2788" s="1"/>
      <c r="E2788" s="1"/>
      <c r="F2788" s="1"/>
      <c r="G2788" s="1"/>
    </row>
    <row r="2789" spans="4:7" x14ac:dyDescent="0.25">
      <c r="D2789" s="1"/>
      <c r="E2789" s="1"/>
      <c r="F2789" s="1"/>
      <c r="G2789" s="1"/>
    </row>
    <row r="2790" spans="4:7" x14ac:dyDescent="0.25">
      <c r="D2790" s="1"/>
      <c r="E2790" s="1"/>
      <c r="F2790" s="1"/>
      <c r="G2790" s="1"/>
    </row>
    <row r="2791" spans="4:7" x14ac:dyDescent="0.25">
      <c r="D2791" s="1"/>
      <c r="E2791" s="1"/>
      <c r="F2791" s="1"/>
      <c r="G2791" s="1"/>
    </row>
    <row r="2792" spans="4:7" x14ac:dyDescent="0.25">
      <c r="D2792" s="1"/>
      <c r="E2792" s="1"/>
      <c r="F2792" s="1"/>
      <c r="G2792" s="1"/>
    </row>
    <row r="2793" spans="4:7" x14ac:dyDescent="0.25">
      <c r="D2793" s="1"/>
      <c r="E2793" s="1"/>
      <c r="F2793" s="1"/>
      <c r="G2793" s="1"/>
    </row>
    <row r="2794" spans="4:7" x14ac:dyDescent="0.25">
      <c r="D2794" s="1"/>
      <c r="E2794" s="1"/>
      <c r="F2794" s="1"/>
      <c r="G2794" s="1"/>
    </row>
    <row r="2795" spans="4:7" x14ac:dyDescent="0.25">
      <c r="D2795" s="1"/>
      <c r="E2795" s="1"/>
      <c r="F2795" s="1"/>
      <c r="G2795" s="1"/>
    </row>
    <row r="2796" spans="4:7" x14ac:dyDescent="0.25">
      <c r="D2796" s="1"/>
      <c r="E2796" s="1"/>
      <c r="F2796" s="1"/>
      <c r="G2796" s="1"/>
    </row>
    <row r="2797" spans="4:7" x14ac:dyDescent="0.25">
      <c r="D2797" s="1"/>
      <c r="E2797" s="1"/>
      <c r="F2797" s="1"/>
      <c r="G2797" s="1"/>
    </row>
    <row r="2798" spans="4:7" x14ac:dyDescent="0.25">
      <c r="D2798" s="1"/>
      <c r="E2798" s="1"/>
      <c r="F2798" s="1"/>
      <c r="G2798" s="1"/>
    </row>
    <row r="2799" spans="4:7" x14ac:dyDescent="0.25">
      <c r="D2799" s="1"/>
      <c r="E2799" s="1"/>
      <c r="F2799" s="1"/>
      <c r="G2799" s="1"/>
    </row>
    <row r="2800" spans="4:7" x14ac:dyDescent="0.25">
      <c r="D2800" s="1"/>
      <c r="E2800" s="1"/>
      <c r="F2800" s="1"/>
      <c r="G2800" s="1"/>
    </row>
    <row r="2801" spans="4:7" x14ac:dyDescent="0.25">
      <c r="D2801" s="1"/>
      <c r="E2801" s="1"/>
      <c r="F2801" s="1"/>
      <c r="G2801" s="1"/>
    </row>
    <row r="2802" spans="4:7" x14ac:dyDescent="0.25">
      <c r="D2802" s="1"/>
      <c r="E2802" s="1"/>
      <c r="F2802" s="1"/>
      <c r="G2802" s="1"/>
    </row>
    <row r="2803" spans="4:7" x14ac:dyDescent="0.25">
      <c r="D2803" s="1"/>
      <c r="E2803" s="1"/>
      <c r="F2803" s="1"/>
      <c r="G2803" s="1"/>
    </row>
    <row r="2804" spans="4:7" x14ac:dyDescent="0.25">
      <c r="D2804" s="1"/>
      <c r="E2804" s="1"/>
      <c r="F2804" s="1"/>
      <c r="G2804" s="1"/>
    </row>
    <row r="2805" spans="4:7" x14ac:dyDescent="0.25">
      <c r="D2805" s="1"/>
      <c r="E2805" s="1"/>
      <c r="F2805" s="1"/>
      <c r="G2805" s="1"/>
    </row>
    <row r="2806" spans="4:7" x14ac:dyDescent="0.25">
      <c r="D2806" s="1"/>
      <c r="E2806" s="1"/>
      <c r="F2806" s="1"/>
      <c r="G2806" s="1"/>
    </row>
    <row r="2807" spans="4:7" x14ac:dyDescent="0.25">
      <c r="D2807" s="1"/>
      <c r="E2807" s="1"/>
      <c r="F2807" s="1"/>
      <c r="G2807" s="1"/>
    </row>
    <row r="2808" spans="4:7" x14ac:dyDescent="0.25">
      <c r="D2808" s="1"/>
      <c r="E2808" s="1"/>
      <c r="F2808" s="1"/>
      <c r="G2808" s="1"/>
    </row>
    <row r="2809" spans="4:7" x14ac:dyDescent="0.25">
      <c r="D2809" s="1"/>
      <c r="E2809" s="1"/>
      <c r="F2809" s="1"/>
      <c r="G2809" s="1"/>
    </row>
    <row r="2810" spans="4:7" x14ac:dyDescent="0.25">
      <c r="D2810" s="1"/>
      <c r="E2810" s="1"/>
      <c r="F2810" s="1"/>
      <c r="G2810" s="1"/>
    </row>
    <row r="2811" spans="4:7" x14ac:dyDescent="0.25">
      <c r="D2811" s="1"/>
      <c r="E2811" s="1"/>
      <c r="F2811" s="1"/>
      <c r="G2811" s="1"/>
    </row>
    <row r="2812" spans="4:7" x14ac:dyDescent="0.25">
      <c r="D2812" s="1"/>
      <c r="E2812" s="1"/>
      <c r="F2812" s="1"/>
      <c r="G2812" s="1"/>
    </row>
    <row r="2813" spans="4:7" x14ac:dyDescent="0.25">
      <c r="D2813" s="1"/>
      <c r="E2813" s="1"/>
      <c r="F2813" s="1"/>
      <c r="G2813" s="1"/>
    </row>
    <row r="2814" spans="4:7" x14ac:dyDescent="0.25">
      <c r="D2814" s="1"/>
      <c r="E2814" s="1"/>
      <c r="F2814" s="1"/>
      <c r="G2814" s="1"/>
    </row>
    <row r="2815" spans="4:7" x14ac:dyDescent="0.25">
      <c r="D2815" s="1"/>
      <c r="E2815" s="1"/>
      <c r="F2815" s="1"/>
      <c r="G2815" s="1"/>
    </row>
    <row r="2816" spans="4:7" x14ac:dyDescent="0.25">
      <c r="D2816" s="1"/>
      <c r="E2816" s="1"/>
      <c r="F2816" s="1"/>
      <c r="G2816" s="1"/>
    </row>
    <row r="2817" spans="4:7" x14ac:dyDescent="0.25">
      <c r="D2817" s="1"/>
      <c r="E2817" s="1"/>
      <c r="F2817" s="1"/>
      <c r="G2817" s="1"/>
    </row>
    <row r="2818" spans="4:7" x14ac:dyDescent="0.25">
      <c r="D2818" s="1"/>
      <c r="E2818" s="1"/>
      <c r="F2818" s="1"/>
      <c r="G2818" s="1"/>
    </row>
    <row r="2819" spans="4:7" x14ac:dyDescent="0.25">
      <c r="D2819" s="1"/>
      <c r="E2819" s="1"/>
      <c r="F2819" s="1"/>
      <c r="G2819" s="1"/>
    </row>
    <row r="2820" spans="4:7" x14ac:dyDescent="0.25">
      <c r="D2820" s="1"/>
      <c r="E2820" s="1"/>
      <c r="F2820" s="1"/>
      <c r="G2820" s="1"/>
    </row>
    <row r="2821" spans="4:7" x14ac:dyDescent="0.25">
      <c r="D2821" s="1"/>
      <c r="E2821" s="1"/>
      <c r="F2821" s="1"/>
      <c r="G2821" s="1"/>
    </row>
    <row r="2822" spans="4:7" x14ac:dyDescent="0.25">
      <c r="D2822" s="1"/>
      <c r="E2822" s="1"/>
      <c r="F2822" s="1"/>
      <c r="G2822" s="1"/>
    </row>
    <row r="2823" spans="4:7" x14ac:dyDescent="0.25">
      <c r="D2823" s="1"/>
      <c r="E2823" s="1"/>
      <c r="F2823" s="1"/>
      <c r="G2823" s="1"/>
    </row>
    <row r="2824" spans="4:7" x14ac:dyDescent="0.25">
      <c r="D2824" s="1"/>
      <c r="E2824" s="1"/>
      <c r="F2824" s="1"/>
      <c r="G2824" s="1"/>
    </row>
    <row r="2825" spans="4:7" x14ac:dyDescent="0.25">
      <c r="D2825" s="1"/>
      <c r="E2825" s="1"/>
      <c r="F2825" s="1"/>
      <c r="G2825" s="1"/>
    </row>
    <row r="2826" spans="4:7" x14ac:dyDescent="0.25">
      <c r="D2826" s="1"/>
      <c r="E2826" s="1"/>
      <c r="F2826" s="1"/>
      <c r="G2826" s="1"/>
    </row>
    <row r="2827" spans="4:7" x14ac:dyDescent="0.25">
      <c r="D2827" s="1"/>
      <c r="E2827" s="1"/>
      <c r="F2827" s="1"/>
      <c r="G2827" s="1"/>
    </row>
    <row r="2828" spans="4:7" x14ac:dyDescent="0.25">
      <c r="D2828" s="1"/>
      <c r="E2828" s="1"/>
      <c r="F2828" s="1"/>
      <c r="G2828" s="1"/>
    </row>
    <row r="2829" spans="4:7" x14ac:dyDescent="0.25">
      <c r="D2829" s="1"/>
      <c r="E2829" s="1"/>
      <c r="F2829" s="1"/>
      <c r="G2829" s="1"/>
    </row>
    <row r="2830" spans="4:7" x14ac:dyDescent="0.25">
      <c r="D2830" s="1"/>
      <c r="E2830" s="1"/>
      <c r="F2830" s="1"/>
      <c r="G2830" s="1"/>
    </row>
    <row r="2831" spans="4:7" x14ac:dyDescent="0.25">
      <c r="D2831" s="1"/>
      <c r="E2831" s="1"/>
      <c r="F2831" s="1"/>
      <c r="G2831" s="1"/>
    </row>
    <row r="2832" spans="4:7" x14ac:dyDescent="0.25">
      <c r="D2832" s="1"/>
      <c r="E2832" s="1"/>
      <c r="F2832" s="1"/>
      <c r="G2832" s="1"/>
    </row>
    <row r="2833" spans="4:7" x14ac:dyDescent="0.25">
      <c r="D2833" s="1"/>
      <c r="E2833" s="1"/>
      <c r="F2833" s="1"/>
      <c r="G2833" s="1"/>
    </row>
    <row r="2834" spans="4:7" x14ac:dyDescent="0.25">
      <c r="D2834" s="1"/>
      <c r="E2834" s="1"/>
      <c r="F2834" s="1"/>
      <c r="G2834" s="1"/>
    </row>
    <row r="2835" spans="4:7" x14ac:dyDescent="0.25">
      <c r="D2835" s="1"/>
      <c r="E2835" s="1"/>
      <c r="F2835" s="1"/>
      <c r="G2835" s="1"/>
    </row>
    <row r="2836" spans="4:7" x14ac:dyDescent="0.25">
      <c r="D2836" s="1"/>
      <c r="E2836" s="1"/>
      <c r="F2836" s="1"/>
      <c r="G2836" s="1"/>
    </row>
    <row r="2837" spans="4:7" x14ac:dyDescent="0.25">
      <c r="D2837" s="1"/>
      <c r="E2837" s="1"/>
      <c r="F2837" s="1"/>
      <c r="G2837" s="1"/>
    </row>
    <row r="2838" spans="4:7" x14ac:dyDescent="0.25">
      <c r="D2838" s="1"/>
      <c r="E2838" s="1"/>
      <c r="F2838" s="1"/>
      <c r="G2838" s="1"/>
    </row>
    <row r="2839" spans="4:7" x14ac:dyDescent="0.25">
      <c r="D2839" s="1"/>
      <c r="E2839" s="1"/>
      <c r="F2839" s="1"/>
      <c r="G2839" s="1"/>
    </row>
    <row r="2840" spans="4:7" x14ac:dyDescent="0.25">
      <c r="D2840" s="1"/>
      <c r="E2840" s="1"/>
      <c r="F2840" s="1"/>
      <c r="G2840" s="1"/>
    </row>
    <row r="2841" spans="4:7" x14ac:dyDescent="0.25">
      <c r="D2841" s="1"/>
      <c r="E2841" s="1"/>
      <c r="F2841" s="1"/>
      <c r="G2841" s="1"/>
    </row>
    <row r="2842" spans="4:7" x14ac:dyDescent="0.25">
      <c r="D2842" s="1"/>
      <c r="E2842" s="1"/>
      <c r="F2842" s="1"/>
      <c r="G2842" s="1"/>
    </row>
    <row r="2843" spans="4:7" x14ac:dyDescent="0.25">
      <c r="D2843" s="1"/>
      <c r="E2843" s="1"/>
      <c r="F2843" s="1"/>
      <c r="G2843" s="1"/>
    </row>
    <row r="2844" spans="4:7" x14ac:dyDescent="0.25">
      <c r="D2844" s="1"/>
      <c r="E2844" s="1"/>
      <c r="F2844" s="1"/>
      <c r="G2844" s="1"/>
    </row>
    <row r="2845" spans="4:7" x14ac:dyDescent="0.25">
      <c r="D2845" s="1"/>
      <c r="E2845" s="1"/>
      <c r="F2845" s="1"/>
      <c r="G2845" s="1"/>
    </row>
    <row r="2846" spans="4:7" x14ac:dyDescent="0.25">
      <c r="D2846" s="1"/>
      <c r="E2846" s="1"/>
      <c r="F2846" s="1"/>
      <c r="G2846" s="1"/>
    </row>
    <row r="2847" spans="4:7" x14ac:dyDescent="0.25">
      <c r="D2847" s="1"/>
      <c r="E2847" s="1"/>
      <c r="F2847" s="1"/>
      <c r="G2847" s="1"/>
    </row>
    <row r="2848" spans="4:7" x14ac:dyDescent="0.25">
      <c r="D2848" s="1"/>
      <c r="E2848" s="1"/>
      <c r="F2848" s="1"/>
      <c r="G2848" s="1"/>
    </row>
    <row r="2849" spans="4:7" x14ac:dyDescent="0.25">
      <c r="D2849" s="1"/>
      <c r="E2849" s="1"/>
      <c r="F2849" s="1"/>
      <c r="G2849" s="1"/>
    </row>
    <row r="2850" spans="4:7" x14ac:dyDescent="0.25">
      <c r="D2850" s="1"/>
      <c r="E2850" s="1"/>
      <c r="F2850" s="1"/>
      <c r="G2850" s="1"/>
    </row>
    <row r="2851" spans="4:7" x14ac:dyDescent="0.25">
      <c r="D2851" s="1"/>
      <c r="E2851" s="1"/>
      <c r="F2851" s="1"/>
      <c r="G2851" s="1"/>
    </row>
    <row r="2852" spans="4:7" x14ac:dyDescent="0.25">
      <c r="D2852" s="1"/>
      <c r="E2852" s="1"/>
      <c r="F2852" s="1"/>
      <c r="G2852" s="1"/>
    </row>
    <row r="2853" spans="4:7" x14ac:dyDescent="0.25">
      <c r="D2853" s="1"/>
      <c r="E2853" s="1"/>
      <c r="F2853" s="1"/>
      <c r="G2853" s="1"/>
    </row>
    <row r="2854" spans="4:7" x14ac:dyDescent="0.25">
      <c r="D2854" s="1"/>
      <c r="E2854" s="1"/>
      <c r="F2854" s="1"/>
      <c r="G2854" s="1"/>
    </row>
    <row r="2855" spans="4:7" x14ac:dyDescent="0.25">
      <c r="D2855" s="1"/>
      <c r="E2855" s="1"/>
      <c r="F2855" s="1"/>
      <c r="G2855" s="1"/>
    </row>
    <row r="2856" spans="4:7" x14ac:dyDescent="0.25">
      <c r="D2856" s="1"/>
      <c r="E2856" s="1"/>
      <c r="F2856" s="1"/>
      <c r="G2856" s="1"/>
    </row>
    <row r="2857" spans="4:7" x14ac:dyDescent="0.25">
      <c r="D2857" s="1"/>
      <c r="E2857" s="1"/>
      <c r="F2857" s="1"/>
      <c r="G2857" s="1"/>
    </row>
    <row r="2858" spans="4:7" x14ac:dyDescent="0.25">
      <c r="D2858" s="1"/>
      <c r="E2858" s="1"/>
      <c r="F2858" s="1"/>
      <c r="G2858" s="1"/>
    </row>
    <row r="2859" spans="4:7" x14ac:dyDescent="0.25">
      <c r="D2859" s="1"/>
      <c r="E2859" s="1"/>
      <c r="F2859" s="1"/>
      <c r="G2859" s="1"/>
    </row>
    <row r="2860" spans="4:7" x14ac:dyDescent="0.25">
      <c r="D2860" s="1"/>
      <c r="E2860" s="1"/>
      <c r="F2860" s="1"/>
      <c r="G2860" s="1"/>
    </row>
    <row r="2861" spans="4:7" x14ac:dyDescent="0.25">
      <c r="D2861" s="1"/>
      <c r="E2861" s="1"/>
      <c r="F2861" s="1"/>
      <c r="G2861" s="1"/>
    </row>
    <row r="2862" spans="4:7" x14ac:dyDescent="0.25">
      <c r="D2862" s="1"/>
      <c r="E2862" s="1"/>
      <c r="F2862" s="1"/>
      <c r="G2862" s="1"/>
    </row>
    <row r="2863" spans="4:7" x14ac:dyDescent="0.25">
      <c r="D2863" s="1"/>
      <c r="E2863" s="1"/>
      <c r="F2863" s="1"/>
      <c r="G2863" s="1"/>
    </row>
    <row r="2864" spans="4:7" x14ac:dyDescent="0.25">
      <c r="D2864" s="1"/>
      <c r="E2864" s="1"/>
      <c r="F2864" s="1"/>
      <c r="G2864" s="1"/>
    </row>
    <row r="2865" spans="4:7" x14ac:dyDescent="0.25">
      <c r="D2865" s="1"/>
      <c r="E2865" s="1"/>
      <c r="F2865" s="1"/>
      <c r="G2865" s="1"/>
    </row>
    <row r="2866" spans="4:7" x14ac:dyDescent="0.25">
      <c r="D2866" s="1"/>
      <c r="E2866" s="1"/>
      <c r="F2866" s="1"/>
      <c r="G2866" s="1"/>
    </row>
    <row r="2867" spans="4:7" x14ac:dyDescent="0.25">
      <c r="D2867" s="1"/>
      <c r="E2867" s="1"/>
      <c r="F2867" s="1"/>
      <c r="G2867" s="1"/>
    </row>
    <row r="2868" spans="4:7" x14ac:dyDescent="0.25">
      <c r="D2868" s="1"/>
      <c r="E2868" s="1"/>
      <c r="F2868" s="1"/>
      <c r="G2868" s="1"/>
    </row>
    <row r="2869" spans="4:7" x14ac:dyDescent="0.25">
      <c r="D2869" s="1"/>
      <c r="E2869" s="1"/>
      <c r="F2869" s="1"/>
      <c r="G2869" s="1"/>
    </row>
    <row r="2870" spans="4:7" x14ac:dyDescent="0.25">
      <c r="D2870" s="1"/>
      <c r="E2870" s="1"/>
      <c r="F2870" s="1"/>
      <c r="G2870" s="1"/>
    </row>
    <row r="2871" spans="4:7" x14ac:dyDescent="0.25">
      <c r="D2871" s="1"/>
      <c r="E2871" s="1"/>
      <c r="F2871" s="1"/>
      <c r="G2871" s="1"/>
    </row>
    <row r="2872" spans="4:7" x14ac:dyDescent="0.25">
      <c r="D2872" s="1"/>
      <c r="E2872" s="1"/>
      <c r="F2872" s="1"/>
      <c r="G2872" s="1"/>
    </row>
    <row r="2873" spans="4:7" x14ac:dyDescent="0.25">
      <c r="D2873" s="1"/>
      <c r="E2873" s="1"/>
      <c r="F2873" s="1"/>
      <c r="G2873" s="1"/>
    </row>
    <row r="2874" spans="4:7" x14ac:dyDescent="0.25">
      <c r="D2874" s="1"/>
      <c r="E2874" s="1"/>
      <c r="F2874" s="1"/>
      <c r="G2874" s="1"/>
    </row>
    <row r="2875" spans="4:7" x14ac:dyDescent="0.25">
      <c r="D2875" s="1"/>
      <c r="E2875" s="1"/>
      <c r="F2875" s="1"/>
      <c r="G2875" s="1"/>
    </row>
    <row r="2876" spans="4:7" x14ac:dyDescent="0.25">
      <c r="D2876" s="1"/>
      <c r="E2876" s="1"/>
      <c r="F2876" s="1"/>
      <c r="G2876" s="1"/>
    </row>
    <row r="2877" spans="4:7" x14ac:dyDescent="0.25">
      <c r="D2877" s="1"/>
      <c r="E2877" s="1"/>
      <c r="F2877" s="1"/>
      <c r="G2877" s="1"/>
    </row>
    <row r="2878" spans="4:7" x14ac:dyDescent="0.25">
      <c r="D2878" s="1"/>
      <c r="E2878" s="1"/>
      <c r="F2878" s="1"/>
      <c r="G2878" s="1"/>
    </row>
    <row r="2879" spans="4:7" x14ac:dyDescent="0.25">
      <c r="D2879" s="1"/>
      <c r="E2879" s="1"/>
      <c r="F2879" s="1"/>
      <c r="G2879" s="1"/>
    </row>
    <row r="2880" spans="4:7" x14ac:dyDescent="0.25">
      <c r="D2880" s="1"/>
      <c r="E2880" s="1"/>
      <c r="F2880" s="1"/>
      <c r="G2880" s="1"/>
    </row>
    <row r="2881" spans="4:7" x14ac:dyDescent="0.25">
      <c r="D2881" s="1"/>
      <c r="E2881" s="1"/>
      <c r="F2881" s="1"/>
      <c r="G2881" s="1"/>
    </row>
    <row r="2882" spans="4:7" x14ac:dyDescent="0.25">
      <c r="D2882" s="1"/>
      <c r="E2882" s="1"/>
      <c r="F2882" s="1"/>
      <c r="G2882" s="1"/>
    </row>
    <row r="2883" spans="4:7" x14ac:dyDescent="0.25">
      <c r="D2883" s="1"/>
      <c r="E2883" s="1"/>
      <c r="F2883" s="1"/>
      <c r="G2883" s="1"/>
    </row>
    <row r="2884" spans="4:7" x14ac:dyDescent="0.25">
      <c r="D2884" s="1"/>
      <c r="E2884" s="1"/>
      <c r="F2884" s="1"/>
      <c r="G2884" s="1"/>
    </row>
    <row r="2885" spans="4:7" x14ac:dyDescent="0.25">
      <c r="D2885" s="1"/>
      <c r="E2885" s="1"/>
      <c r="F2885" s="1"/>
      <c r="G2885" s="1"/>
    </row>
    <row r="2886" spans="4:7" x14ac:dyDescent="0.25">
      <c r="D2886" s="1"/>
      <c r="E2886" s="1"/>
      <c r="F2886" s="1"/>
      <c r="G2886" s="1"/>
    </row>
    <row r="2887" spans="4:7" x14ac:dyDescent="0.25">
      <c r="D2887" s="1"/>
      <c r="E2887" s="1"/>
      <c r="F2887" s="1"/>
      <c r="G2887" s="1"/>
    </row>
    <row r="2888" spans="4:7" x14ac:dyDescent="0.25">
      <c r="D2888" s="1"/>
      <c r="E2888" s="1"/>
      <c r="F2888" s="1"/>
      <c r="G2888" s="1"/>
    </row>
    <row r="2889" spans="4:7" x14ac:dyDescent="0.25">
      <c r="D2889" s="1"/>
      <c r="E2889" s="1"/>
      <c r="F2889" s="1"/>
      <c r="G2889" s="1"/>
    </row>
    <row r="2890" spans="4:7" x14ac:dyDescent="0.25">
      <c r="D2890" s="1"/>
      <c r="E2890" s="1"/>
      <c r="F2890" s="1"/>
      <c r="G2890" s="1"/>
    </row>
    <row r="2891" spans="4:7" x14ac:dyDescent="0.25">
      <c r="D2891" s="1"/>
      <c r="E2891" s="1"/>
      <c r="F2891" s="1"/>
      <c r="G2891" s="1"/>
    </row>
    <row r="2892" spans="4:7" x14ac:dyDescent="0.25">
      <c r="D2892" s="1"/>
      <c r="E2892" s="1"/>
      <c r="F2892" s="1"/>
      <c r="G2892" s="1"/>
    </row>
    <row r="2893" spans="4:7" x14ac:dyDescent="0.25">
      <c r="D2893" s="1"/>
      <c r="E2893" s="1"/>
      <c r="F2893" s="1"/>
      <c r="G2893" s="1"/>
    </row>
    <row r="2894" spans="4:7" x14ac:dyDescent="0.25">
      <c r="D2894" s="1"/>
      <c r="E2894" s="1"/>
      <c r="F2894" s="1"/>
      <c r="G2894" s="1"/>
    </row>
    <row r="2895" spans="4:7" x14ac:dyDescent="0.25">
      <c r="D2895" s="1"/>
      <c r="E2895" s="1"/>
      <c r="F2895" s="1"/>
      <c r="G2895" s="1"/>
    </row>
    <row r="2896" spans="4:7" x14ac:dyDescent="0.25">
      <c r="D2896" s="1"/>
      <c r="E2896" s="1"/>
      <c r="F2896" s="1"/>
      <c r="G2896" s="1"/>
    </row>
    <row r="2897" spans="4:7" x14ac:dyDescent="0.25">
      <c r="D2897" s="1"/>
      <c r="E2897" s="1"/>
      <c r="F2897" s="1"/>
      <c r="G2897" s="1"/>
    </row>
    <row r="2898" spans="4:7" x14ac:dyDescent="0.25">
      <c r="D2898" s="1"/>
      <c r="E2898" s="1"/>
      <c r="F2898" s="1"/>
      <c r="G2898" s="1"/>
    </row>
    <row r="2899" spans="4:7" x14ac:dyDescent="0.25">
      <c r="D2899" s="1"/>
      <c r="E2899" s="1"/>
      <c r="F2899" s="1"/>
      <c r="G2899" s="1"/>
    </row>
    <row r="2900" spans="4:7" x14ac:dyDescent="0.25">
      <c r="D2900" s="1"/>
      <c r="E2900" s="1"/>
      <c r="F2900" s="1"/>
      <c r="G2900" s="1"/>
    </row>
    <row r="2901" spans="4:7" x14ac:dyDescent="0.25">
      <c r="D2901" s="1"/>
      <c r="E2901" s="1"/>
      <c r="F2901" s="1"/>
      <c r="G2901" s="1"/>
    </row>
    <row r="2902" spans="4:7" x14ac:dyDescent="0.25">
      <c r="D2902" s="1"/>
      <c r="E2902" s="1"/>
      <c r="F2902" s="1"/>
      <c r="G2902" s="1"/>
    </row>
    <row r="2903" spans="4:7" x14ac:dyDescent="0.25">
      <c r="D2903" s="1"/>
      <c r="E2903" s="1"/>
      <c r="F2903" s="1"/>
      <c r="G2903" s="1"/>
    </row>
    <row r="2904" spans="4:7" x14ac:dyDescent="0.25">
      <c r="D2904" s="1"/>
      <c r="E2904" s="1"/>
      <c r="F2904" s="1"/>
      <c r="G2904" s="1"/>
    </row>
    <row r="2905" spans="4:7" x14ac:dyDescent="0.25">
      <c r="D2905" s="1"/>
      <c r="E2905" s="1"/>
      <c r="F2905" s="1"/>
      <c r="G2905" s="1"/>
    </row>
    <row r="2906" spans="4:7" x14ac:dyDescent="0.25">
      <c r="D2906" s="1"/>
      <c r="E2906" s="1"/>
      <c r="F2906" s="1"/>
      <c r="G2906" s="1"/>
    </row>
    <row r="2907" spans="4:7" x14ac:dyDescent="0.25">
      <c r="D2907" s="1"/>
      <c r="E2907" s="1"/>
      <c r="F2907" s="1"/>
      <c r="G2907" s="1"/>
    </row>
    <row r="2908" spans="4:7" x14ac:dyDescent="0.25">
      <c r="D2908" s="1"/>
      <c r="E2908" s="1"/>
      <c r="F2908" s="1"/>
      <c r="G2908" s="1"/>
    </row>
    <row r="2909" spans="4:7" x14ac:dyDescent="0.25">
      <c r="D2909" s="1"/>
      <c r="E2909" s="1"/>
      <c r="F2909" s="1"/>
      <c r="G2909" s="1"/>
    </row>
    <row r="2910" spans="4:7" x14ac:dyDescent="0.25">
      <c r="D2910" s="1"/>
      <c r="E2910" s="1"/>
      <c r="F2910" s="1"/>
      <c r="G2910" s="1"/>
    </row>
    <row r="2911" spans="4:7" x14ac:dyDescent="0.25">
      <c r="D2911" s="1"/>
      <c r="E2911" s="1"/>
      <c r="F2911" s="1"/>
      <c r="G2911" s="1"/>
    </row>
    <row r="2912" spans="4:7" x14ac:dyDescent="0.25">
      <c r="D2912" s="1"/>
      <c r="E2912" s="1"/>
      <c r="F2912" s="1"/>
      <c r="G2912" s="1"/>
    </row>
    <row r="2913" spans="4:7" x14ac:dyDescent="0.25">
      <c r="D2913" s="1"/>
      <c r="E2913" s="1"/>
      <c r="F2913" s="1"/>
      <c r="G2913" s="1"/>
    </row>
    <row r="2914" spans="4:7" x14ac:dyDescent="0.25">
      <c r="D2914" s="1"/>
      <c r="E2914" s="1"/>
      <c r="F2914" s="1"/>
      <c r="G2914" s="1"/>
    </row>
    <row r="2915" spans="4:7" x14ac:dyDescent="0.25">
      <c r="D2915" s="1"/>
      <c r="E2915" s="1"/>
      <c r="F2915" s="1"/>
      <c r="G2915" s="1"/>
    </row>
    <row r="2916" spans="4:7" x14ac:dyDescent="0.25">
      <c r="D2916" s="1"/>
      <c r="E2916" s="1"/>
      <c r="F2916" s="1"/>
      <c r="G2916" s="1"/>
    </row>
    <row r="2917" spans="4:7" x14ac:dyDescent="0.25">
      <c r="D2917" s="1"/>
      <c r="E2917" s="1"/>
      <c r="F2917" s="1"/>
      <c r="G2917" s="1"/>
    </row>
    <row r="2918" spans="4:7" x14ac:dyDescent="0.25">
      <c r="D2918" s="1"/>
      <c r="E2918" s="1"/>
      <c r="F2918" s="1"/>
      <c r="G2918" s="1"/>
    </row>
    <row r="2919" spans="4:7" x14ac:dyDescent="0.25">
      <c r="D2919" s="1"/>
      <c r="E2919" s="1"/>
      <c r="F2919" s="1"/>
      <c r="G2919" s="1"/>
    </row>
    <row r="2920" spans="4:7" x14ac:dyDescent="0.25">
      <c r="D2920" s="1"/>
      <c r="E2920" s="1"/>
      <c r="F2920" s="1"/>
      <c r="G2920" s="1"/>
    </row>
    <row r="2921" spans="4:7" x14ac:dyDescent="0.25">
      <c r="D2921" s="1"/>
      <c r="E2921" s="1"/>
      <c r="F2921" s="1"/>
      <c r="G2921" s="1"/>
    </row>
    <row r="2922" spans="4:7" x14ac:dyDescent="0.25">
      <c r="D2922" s="1"/>
      <c r="E2922" s="1"/>
      <c r="F2922" s="1"/>
      <c r="G2922" s="1"/>
    </row>
    <row r="2923" spans="4:7" x14ac:dyDescent="0.25">
      <c r="D2923" s="1"/>
      <c r="E2923" s="1"/>
      <c r="F2923" s="1"/>
      <c r="G2923" s="1"/>
    </row>
    <row r="2924" spans="4:7" x14ac:dyDescent="0.25">
      <c r="D2924" s="1"/>
      <c r="E2924" s="1"/>
      <c r="F2924" s="1"/>
      <c r="G2924" s="1"/>
    </row>
    <row r="2925" spans="4:7" x14ac:dyDescent="0.25">
      <c r="D2925" s="1"/>
      <c r="E2925" s="1"/>
      <c r="F2925" s="1"/>
      <c r="G2925" s="1"/>
    </row>
    <row r="2926" spans="4:7" x14ac:dyDescent="0.25">
      <c r="D2926" s="1"/>
      <c r="E2926" s="1"/>
      <c r="F2926" s="1"/>
      <c r="G2926" s="1"/>
    </row>
    <row r="2927" spans="4:7" x14ac:dyDescent="0.25">
      <c r="D2927" s="1"/>
      <c r="E2927" s="1"/>
      <c r="F2927" s="1"/>
      <c r="G2927" s="1"/>
    </row>
    <row r="2928" spans="4:7" x14ac:dyDescent="0.25">
      <c r="D2928" s="1"/>
      <c r="E2928" s="1"/>
      <c r="F2928" s="1"/>
      <c r="G2928" s="1"/>
    </row>
    <row r="2929" spans="4:7" x14ac:dyDescent="0.25">
      <c r="D2929" s="1"/>
      <c r="E2929" s="1"/>
      <c r="F2929" s="1"/>
      <c r="G2929" s="1"/>
    </row>
    <row r="2930" spans="4:7" x14ac:dyDescent="0.25">
      <c r="D2930" s="1"/>
      <c r="E2930" s="1"/>
      <c r="F2930" s="1"/>
      <c r="G2930" s="1"/>
    </row>
    <row r="2931" spans="4:7" x14ac:dyDescent="0.25">
      <c r="D2931" s="1"/>
      <c r="E2931" s="1"/>
      <c r="F2931" s="1"/>
      <c r="G2931" s="1"/>
    </row>
    <row r="2932" spans="4:7" x14ac:dyDescent="0.25">
      <c r="D2932" s="1"/>
      <c r="E2932" s="1"/>
      <c r="F2932" s="1"/>
      <c r="G2932" s="1"/>
    </row>
    <row r="2933" spans="4:7" x14ac:dyDescent="0.25">
      <c r="D2933" s="1"/>
      <c r="E2933" s="1"/>
      <c r="F2933" s="1"/>
      <c r="G2933" s="1"/>
    </row>
    <row r="2934" spans="4:7" x14ac:dyDescent="0.25">
      <c r="D2934" s="1"/>
      <c r="E2934" s="1"/>
      <c r="F2934" s="1"/>
      <c r="G2934" s="1"/>
    </row>
    <row r="2935" spans="4:7" x14ac:dyDescent="0.25">
      <c r="D2935" s="1"/>
      <c r="E2935" s="1"/>
      <c r="F2935" s="1"/>
      <c r="G2935" s="1"/>
    </row>
    <row r="2936" spans="4:7" x14ac:dyDescent="0.25">
      <c r="D2936" s="1"/>
      <c r="E2936" s="1"/>
      <c r="F2936" s="1"/>
      <c r="G2936" s="1"/>
    </row>
    <row r="2937" spans="4:7" x14ac:dyDescent="0.25">
      <c r="D2937" s="1"/>
      <c r="E2937" s="1"/>
      <c r="F2937" s="1"/>
      <c r="G2937" s="1"/>
    </row>
    <row r="2938" spans="4:7" x14ac:dyDescent="0.25">
      <c r="D2938" s="1"/>
      <c r="E2938" s="1"/>
      <c r="F2938" s="1"/>
      <c r="G2938" s="1"/>
    </row>
    <row r="2939" spans="4:7" x14ac:dyDescent="0.25">
      <c r="D2939" s="1"/>
      <c r="E2939" s="1"/>
      <c r="F2939" s="1"/>
      <c r="G2939" s="1"/>
    </row>
    <row r="2940" spans="4:7" x14ac:dyDescent="0.25">
      <c r="D2940" s="1"/>
      <c r="E2940" s="1"/>
      <c r="F2940" s="1"/>
      <c r="G2940" s="1"/>
    </row>
    <row r="2941" spans="4:7" x14ac:dyDescent="0.25">
      <c r="D2941" s="1"/>
      <c r="E2941" s="1"/>
      <c r="F2941" s="1"/>
      <c r="G2941" s="1"/>
    </row>
    <row r="2942" spans="4:7" x14ac:dyDescent="0.25">
      <c r="D2942" s="1"/>
      <c r="E2942" s="1"/>
      <c r="F2942" s="1"/>
      <c r="G2942" s="1"/>
    </row>
    <row r="2943" spans="4:7" x14ac:dyDescent="0.25">
      <c r="D2943" s="1"/>
      <c r="E2943" s="1"/>
      <c r="F2943" s="1"/>
      <c r="G2943" s="1"/>
    </row>
    <row r="2944" spans="4:7" x14ac:dyDescent="0.25">
      <c r="D2944" s="1"/>
      <c r="E2944" s="1"/>
      <c r="F2944" s="1"/>
      <c r="G2944" s="1"/>
    </row>
    <row r="2945" spans="4:7" x14ac:dyDescent="0.25">
      <c r="D2945" s="1"/>
      <c r="E2945" s="1"/>
      <c r="F2945" s="1"/>
      <c r="G2945" s="1"/>
    </row>
    <row r="2946" spans="4:7" x14ac:dyDescent="0.25">
      <c r="D2946" s="1"/>
      <c r="E2946" s="1"/>
      <c r="F2946" s="1"/>
      <c r="G2946" s="1"/>
    </row>
    <row r="2947" spans="4:7" x14ac:dyDescent="0.25">
      <c r="D2947" s="1"/>
      <c r="E2947" s="1"/>
      <c r="F2947" s="1"/>
      <c r="G2947" s="1"/>
    </row>
    <row r="2948" spans="4:7" x14ac:dyDescent="0.25">
      <c r="D2948" s="1"/>
      <c r="E2948" s="1"/>
      <c r="F2948" s="1"/>
      <c r="G2948" s="1"/>
    </row>
    <row r="2949" spans="4:7" x14ac:dyDescent="0.25">
      <c r="D2949" s="1"/>
      <c r="E2949" s="1"/>
      <c r="F2949" s="1"/>
      <c r="G2949" s="1"/>
    </row>
    <row r="2950" spans="4:7" x14ac:dyDescent="0.25">
      <c r="D2950" s="1"/>
      <c r="E2950" s="1"/>
      <c r="F2950" s="1"/>
      <c r="G2950" s="1"/>
    </row>
    <row r="2951" spans="4:7" x14ac:dyDescent="0.25">
      <c r="D2951" s="1"/>
      <c r="E2951" s="1"/>
      <c r="F2951" s="1"/>
      <c r="G2951" s="1"/>
    </row>
    <row r="2952" spans="4:7" x14ac:dyDescent="0.25">
      <c r="D2952" s="1"/>
      <c r="E2952" s="1"/>
      <c r="F2952" s="1"/>
      <c r="G2952" s="1"/>
    </row>
    <row r="2953" spans="4:7" x14ac:dyDescent="0.25">
      <c r="D2953" s="1"/>
      <c r="E2953" s="1"/>
      <c r="F2953" s="1"/>
      <c r="G2953" s="1"/>
    </row>
    <row r="2954" spans="4:7" x14ac:dyDescent="0.25">
      <c r="D2954" s="1"/>
      <c r="E2954" s="1"/>
      <c r="F2954" s="1"/>
      <c r="G2954" s="1"/>
    </row>
    <row r="2955" spans="4:7" x14ac:dyDescent="0.25">
      <c r="D2955" s="1"/>
      <c r="E2955" s="1"/>
      <c r="F2955" s="1"/>
      <c r="G2955" s="1"/>
    </row>
    <row r="2956" spans="4:7" x14ac:dyDescent="0.25">
      <c r="D2956" s="1"/>
      <c r="E2956" s="1"/>
      <c r="F2956" s="1"/>
      <c r="G2956" s="1"/>
    </row>
    <row r="2957" spans="4:7" x14ac:dyDescent="0.25">
      <c r="D2957" s="1"/>
      <c r="E2957" s="1"/>
      <c r="F2957" s="1"/>
      <c r="G2957" s="1"/>
    </row>
    <row r="2958" spans="4:7" x14ac:dyDescent="0.25">
      <c r="D2958" s="1"/>
      <c r="E2958" s="1"/>
      <c r="F2958" s="1"/>
      <c r="G2958" s="1"/>
    </row>
    <row r="2959" spans="4:7" x14ac:dyDescent="0.25">
      <c r="D2959" s="1"/>
      <c r="E2959" s="1"/>
      <c r="F2959" s="1"/>
      <c r="G2959" s="1"/>
    </row>
    <row r="2960" spans="4:7" x14ac:dyDescent="0.25">
      <c r="D2960" s="1"/>
      <c r="E2960" s="1"/>
      <c r="F2960" s="1"/>
      <c r="G2960" s="1"/>
    </row>
    <row r="2961" spans="4:7" x14ac:dyDescent="0.25">
      <c r="D2961" s="1"/>
      <c r="E2961" s="1"/>
      <c r="F2961" s="1"/>
      <c r="G2961" s="1"/>
    </row>
    <row r="2962" spans="4:7" x14ac:dyDescent="0.25">
      <c r="D2962" s="1"/>
      <c r="E2962" s="1"/>
      <c r="F2962" s="1"/>
      <c r="G2962" s="1"/>
    </row>
    <row r="2963" spans="4:7" x14ac:dyDescent="0.25">
      <c r="D2963" s="1"/>
      <c r="E2963" s="1"/>
      <c r="F2963" s="1"/>
      <c r="G2963" s="1"/>
    </row>
    <row r="2964" spans="4:7" x14ac:dyDescent="0.25">
      <c r="D2964" s="1"/>
      <c r="E2964" s="1"/>
      <c r="F2964" s="1"/>
      <c r="G2964" s="1"/>
    </row>
    <row r="2965" spans="4:7" x14ac:dyDescent="0.25">
      <c r="D2965" s="1"/>
      <c r="E2965" s="1"/>
      <c r="F2965" s="1"/>
      <c r="G2965" s="1"/>
    </row>
    <row r="2966" spans="4:7" x14ac:dyDescent="0.25">
      <c r="D2966" s="1"/>
      <c r="E2966" s="1"/>
      <c r="F2966" s="1"/>
      <c r="G2966" s="1"/>
    </row>
    <row r="2967" spans="4:7" x14ac:dyDescent="0.25">
      <c r="D2967" s="1"/>
      <c r="E2967" s="1"/>
      <c r="F2967" s="1"/>
      <c r="G2967" s="1"/>
    </row>
    <row r="2968" spans="4:7" x14ac:dyDescent="0.25">
      <c r="D2968" s="1"/>
      <c r="E2968" s="1"/>
      <c r="F2968" s="1"/>
      <c r="G2968" s="1"/>
    </row>
    <row r="2969" spans="4:7" x14ac:dyDescent="0.25">
      <c r="D2969" s="1"/>
      <c r="E2969" s="1"/>
      <c r="F2969" s="1"/>
      <c r="G2969" s="1"/>
    </row>
    <row r="2970" spans="4:7" x14ac:dyDescent="0.25">
      <c r="D2970" s="1"/>
      <c r="E2970" s="1"/>
      <c r="F2970" s="1"/>
      <c r="G2970" s="1"/>
    </row>
    <row r="2971" spans="4:7" x14ac:dyDescent="0.25">
      <c r="D2971" s="1"/>
      <c r="E2971" s="1"/>
      <c r="F2971" s="1"/>
      <c r="G2971" s="1"/>
    </row>
    <row r="2972" spans="4:7" x14ac:dyDescent="0.25">
      <c r="D2972" s="1"/>
      <c r="E2972" s="1"/>
      <c r="F2972" s="1"/>
      <c r="G2972" s="1"/>
    </row>
    <row r="2973" spans="4:7" x14ac:dyDescent="0.25">
      <c r="D2973" s="1"/>
      <c r="E2973" s="1"/>
      <c r="F2973" s="1"/>
      <c r="G2973" s="1"/>
    </row>
    <row r="2974" spans="4:7" x14ac:dyDescent="0.25">
      <c r="D2974" s="1"/>
      <c r="E2974" s="1"/>
      <c r="F2974" s="1"/>
      <c r="G2974" s="1"/>
    </row>
    <row r="2975" spans="4:7" x14ac:dyDescent="0.25">
      <c r="D2975" s="1"/>
      <c r="E2975" s="1"/>
      <c r="F2975" s="1"/>
      <c r="G2975" s="1"/>
    </row>
    <row r="2976" spans="4:7" x14ac:dyDescent="0.25">
      <c r="D2976" s="1"/>
      <c r="E2976" s="1"/>
      <c r="F2976" s="1"/>
      <c r="G2976" s="1"/>
    </row>
    <row r="2977" spans="4:7" x14ac:dyDescent="0.25">
      <c r="D2977" s="1"/>
      <c r="E2977" s="1"/>
      <c r="F2977" s="1"/>
      <c r="G2977" s="1"/>
    </row>
    <row r="2978" spans="4:7" x14ac:dyDescent="0.25">
      <c r="D2978" s="1"/>
      <c r="E2978" s="1"/>
      <c r="F2978" s="1"/>
      <c r="G2978" s="1"/>
    </row>
    <row r="2979" spans="4:7" x14ac:dyDescent="0.25">
      <c r="D2979" s="1"/>
      <c r="E2979" s="1"/>
      <c r="F2979" s="1"/>
      <c r="G2979" s="1"/>
    </row>
    <row r="2980" spans="4:7" x14ac:dyDescent="0.25">
      <c r="D2980" s="1"/>
      <c r="E2980" s="1"/>
      <c r="F2980" s="1"/>
      <c r="G2980" s="1"/>
    </row>
    <row r="2981" spans="4:7" x14ac:dyDescent="0.25">
      <c r="D2981" s="1"/>
      <c r="E2981" s="1"/>
      <c r="F2981" s="1"/>
      <c r="G2981" s="1"/>
    </row>
    <row r="2982" spans="4:7" x14ac:dyDescent="0.25">
      <c r="D2982" s="1"/>
      <c r="E2982" s="1"/>
      <c r="F2982" s="1"/>
      <c r="G2982" s="1"/>
    </row>
    <row r="2983" spans="4:7" x14ac:dyDescent="0.25">
      <c r="D2983" s="1"/>
      <c r="E2983" s="1"/>
      <c r="F2983" s="1"/>
      <c r="G2983" s="1"/>
    </row>
    <row r="2984" spans="4:7" x14ac:dyDescent="0.25">
      <c r="D2984" s="1"/>
      <c r="E2984" s="1"/>
      <c r="F2984" s="1"/>
      <c r="G2984" s="1"/>
    </row>
    <row r="2985" spans="4:7" x14ac:dyDescent="0.25">
      <c r="D2985" s="1"/>
      <c r="E2985" s="1"/>
      <c r="F2985" s="1"/>
      <c r="G2985" s="1"/>
    </row>
    <row r="2986" spans="4:7" x14ac:dyDescent="0.25">
      <c r="D2986" s="1"/>
      <c r="E2986" s="1"/>
      <c r="F2986" s="1"/>
      <c r="G2986" s="1"/>
    </row>
    <row r="2987" spans="4:7" x14ac:dyDescent="0.25">
      <c r="D2987" s="1"/>
      <c r="E2987" s="1"/>
      <c r="F2987" s="1"/>
      <c r="G2987" s="1"/>
    </row>
    <row r="2988" spans="4:7" x14ac:dyDescent="0.25">
      <c r="D2988" s="1"/>
      <c r="E2988" s="1"/>
      <c r="F2988" s="1"/>
      <c r="G2988" s="1"/>
    </row>
    <row r="2989" spans="4:7" x14ac:dyDescent="0.25">
      <c r="D2989" s="1"/>
      <c r="E2989" s="1"/>
      <c r="F2989" s="1"/>
      <c r="G2989" s="1"/>
    </row>
    <row r="2990" spans="4:7" x14ac:dyDescent="0.25">
      <c r="D2990" s="1"/>
      <c r="E2990" s="1"/>
      <c r="F2990" s="1"/>
      <c r="G2990" s="1"/>
    </row>
    <row r="2991" spans="4:7" x14ac:dyDescent="0.25">
      <c r="D2991" s="1"/>
      <c r="E2991" s="1"/>
      <c r="F2991" s="1"/>
      <c r="G2991" s="1"/>
    </row>
    <row r="2992" spans="4:7" x14ac:dyDescent="0.25">
      <c r="D2992" s="1"/>
      <c r="E2992" s="1"/>
      <c r="F2992" s="1"/>
      <c r="G2992" s="1"/>
    </row>
    <row r="2993" spans="4:7" x14ac:dyDescent="0.25">
      <c r="D2993" s="1"/>
      <c r="E2993" s="1"/>
      <c r="F2993" s="1"/>
      <c r="G2993" s="1"/>
    </row>
    <row r="2994" spans="4:7" x14ac:dyDescent="0.25">
      <c r="D2994" s="1"/>
      <c r="E2994" s="1"/>
      <c r="F2994" s="1"/>
      <c r="G2994" s="1"/>
    </row>
    <row r="2995" spans="4:7" x14ac:dyDescent="0.25">
      <c r="D2995" s="1"/>
      <c r="E2995" s="1"/>
      <c r="F2995" s="1"/>
      <c r="G2995" s="1"/>
    </row>
    <row r="2996" spans="4:7" x14ac:dyDescent="0.25">
      <c r="D2996" s="1"/>
      <c r="E2996" s="1"/>
      <c r="F2996" s="1"/>
      <c r="G2996" s="1"/>
    </row>
    <row r="2997" spans="4:7" x14ac:dyDescent="0.25">
      <c r="D2997" s="1"/>
      <c r="E2997" s="1"/>
      <c r="F2997" s="1"/>
      <c r="G2997" s="1"/>
    </row>
    <row r="2998" spans="4:7" x14ac:dyDescent="0.25">
      <c r="D2998" s="1"/>
      <c r="E2998" s="1"/>
      <c r="F2998" s="1"/>
      <c r="G2998" s="1"/>
    </row>
    <row r="2999" spans="4:7" x14ac:dyDescent="0.25">
      <c r="D2999" s="1"/>
      <c r="E2999" s="1"/>
      <c r="F2999" s="1"/>
      <c r="G2999" s="1"/>
    </row>
    <row r="3000" spans="4:7" x14ac:dyDescent="0.25">
      <c r="D3000" s="1"/>
      <c r="E3000" s="1"/>
      <c r="F3000" s="1"/>
      <c r="G3000" s="1"/>
    </row>
    <row r="3001" spans="4:7" x14ac:dyDescent="0.25">
      <c r="D3001" s="1"/>
      <c r="E3001" s="1"/>
      <c r="F3001" s="1"/>
      <c r="G3001" s="1"/>
    </row>
    <row r="3002" spans="4:7" x14ac:dyDescent="0.25">
      <c r="D3002" s="1"/>
      <c r="E3002" s="1"/>
      <c r="F3002" s="1"/>
      <c r="G3002" s="1"/>
    </row>
    <row r="3003" spans="4:7" x14ac:dyDescent="0.25">
      <c r="D3003" s="1"/>
      <c r="E3003" s="1"/>
      <c r="F3003" s="1"/>
      <c r="G3003" s="1"/>
    </row>
    <row r="3004" spans="4:7" x14ac:dyDescent="0.25">
      <c r="D3004" s="1"/>
      <c r="E3004" s="1"/>
      <c r="F3004" s="1"/>
      <c r="G3004" s="1"/>
    </row>
    <row r="3005" spans="4:7" x14ac:dyDescent="0.25">
      <c r="D3005" s="1"/>
      <c r="E3005" s="1"/>
      <c r="F3005" s="1"/>
      <c r="G3005" s="1"/>
    </row>
    <row r="3006" spans="4:7" x14ac:dyDescent="0.25">
      <c r="D3006" s="1"/>
      <c r="E3006" s="1"/>
      <c r="F3006" s="1"/>
      <c r="G3006" s="1"/>
    </row>
    <row r="3007" spans="4:7" x14ac:dyDescent="0.25">
      <c r="D3007" s="1"/>
      <c r="E3007" s="1"/>
      <c r="F3007" s="1"/>
      <c r="G3007" s="1"/>
    </row>
    <row r="3008" spans="4:7" x14ac:dyDescent="0.25">
      <c r="D3008" s="1"/>
      <c r="E3008" s="1"/>
      <c r="F3008" s="1"/>
      <c r="G3008" s="1"/>
    </row>
    <row r="3009" spans="4:7" x14ac:dyDescent="0.25">
      <c r="D3009" s="1"/>
      <c r="E3009" s="1"/>
      <c r="F3009" s="1"/>
      <c r="G3009" s="1"/>
    </row>
    <row r="3010" spans="4:7" x14ac:dyDescent="0.25">
      <c r="D3010" s="1"/>
      <c r="E3010" s="1"/>
      <c r="F3010" s="1"/>
      <c r="G3010" s="1"/>
    </row>
    <row r="3011" spans="4:7" x14ac:dyDescent="0.25">
      <c r="D3011" s="1"/>
      <c r="E3011" s="1"/>
      <c r="F3011" s="1"/>
      <c r="G3011" s="1"/>
    </row>
    <row r="3012" spans="4:7" x14ac:dyDescent="0.25">
      <c r="D3012" s="1"/>
      <c r="E3012" s="1"/>
      <c r="F3012" s="1"/>
      <c r="G3012" s="1"/>
    </row>
    <row r="3013" spans="4:7" x14ac:dyDescent="0.25">
      <c r="D3013" s="1"/>
      <c r="E3013" s="1"/>
      <c r="F3013" s="1"/>
      <c r="G3013" s="1"/>
    </row>
    <row r="3014" spans="4:7" x14ac:dyDescent="0.25">
      <c r="D3014" s="1"/>
      <c r="E3014" s="1"/>
      <c r="F3014" s="1"/>
      <c r="G3014" s="1"/>
    </row>
    <row r="3015" spans="4:7" x14ac:dyDescent="0.25">
      <c r="D3015" s="1"/>
      <c r="E3015" s="1"/>
      <c r="F3015" s="1"/>
      <c r="G3015" s="1"/>
    </row>
    <row r="3016" spans="4:7" x14ac:dyDescent="0.25">
      <c r="D3016" s="1"/>
      <c r="E3016" s="1"/>
      <c r="F3016" s="1"/>
      <c r="G3016" s="1"/>
    </row>
    <row r="3017" spans="4:7" x14ac:dyDescent="0.25">
      <c r="D3017" s="1"/>
      <c r="E3017" s="1"/>
      <c r="F3017" s="1"/>
      <c r="G3017" s="1"/>
    </row>
    <row r="3018" spans="4:7" x14ac:dyDescent="0.25">
      <c r="D3018" s="1"/>
      <c r="E3018" s="1"/>
      <c r="F3018" s="1"/>
      <c r="G3018" s="1"/>
    </row>
    <row r="3019" spans="4:7" x14ac:dyDescent="0.25">
      <c r="D3019" s="1"/>
      <c r="E3019" s="1"/>
      <c r="F3019" s="1"/>
      <c r="G3019" s="1"/>
    </row>
    <row r="3020" spans="4:7" x14ac:dyDescent="0.25">
      <c r="D3020" s="1"/>
      <c r="E3020" s="1"/>
      <c r="F3020" s="1"/>
      <c r="G3020" s="1"/>
    </row>
    <row r="3021" spans="4:7" x14ac:dyDescent="0.25">
      <c r="D3021" s="1"/>
      <c r="E3021" s="1"/>
      <c r="F3021" s="1"/>
      <c r="G3021" s="1"/>
    </row>
    <row r="3022" spans="4:7" x14ac:dyDescent="0.25">
      <c r="D3022" s="1"/>
      <c r="E3022" s="1"/>
      <c r="F3022" s="1"/>
      <c r="G3022" s="1"/>
    </row>
    <row r="3023" spans="4:7" x14ac:dyDescent="0.25">
      <c r="D3023" s="1"/>
      <c r="E3023" s="1"/>
      <c r="F3023" s="1"/>
      <c r="G3023" s="1"/>
    </row>
    <row r="3024" spans="4:7" x14ac:dyDescent="0.25">
      <c r="D3024" s="1"/>
      <c r="E3024" s="1"/>
      <c r="F3024" s="1"/>
      <c r="G3024" s="1"/>
    </row>
    <row r="3025" spans="4:7" x14ac:dyDescent="0.25">
      <c r="D3025" s="1"/>
      <c r="E3025" s="1"/>
      <c r="F3025" s="1"/>
      <c r="G3025" s="1"/>
    </row>
    <row r="3026" spans="4:7" x14ac:dyDescent="0.25">
      <c r="D3026" s="1"/>
      <c r="E3026" s="1"/>
      <c r="F3026" s="1"/>
      <c r="G3026" s="1"/>
    </row>
    <row r="3027" spans="4:7" x14ac:dyDescent="0.25">
      <c r="D3027" s="1"/>
      <c r="E3027" s="1"/>
      <c r="F3027" s="1"/>
      <c r="G3027" s="1"/>
    </row>
    <row r="3028" spans="4:7" x14ac:dyDescent="0.25">
      <c r="D3028" s="1"/>
      <c r="E3028" s="1"/>
      <c r="F3028" s="1"/>
      <c r="G3028" s="1"/>
    </row>
    <row r="3029" spans="4:7" x14ac:dyDescent="0.25">
      <c r="D3029" s="1"/>
      <c r="E3029" s="1"/>
      <c r="F3029" s="1"/>
      <c r="G3029" s="1"/>
    </row>
    <row r="3030" spans="4:7" x14ac:dyDescent="0.25">
      <c r="D3030" s="1"/>
      <c r="E3030" s="1"/>
      <c r="F3030" s="1"/>
      <c r="G3030" s="1"/>
    </row>
    <row r="3031" spans="4:7" x14ac:dyDescent="0.25">
      <c r="D3031" s="1"/>
      <c r="E3031" s="1"/>
      <c r="F3031" s="1"/>
      <c r="G3031" s="1"/>
    </row>
    <row r="3032" spans="4:7" x14ac:dyDescent="0.25">
      <c r="D3032" s="1"/>
      <c r="E3032" s="1"/>
      <c r="F3032" s="1"/>
      <c r="G3032" s="1"/>
    </row>
    <row r="3033" spans="4:7" x14ac:dyDescent="0.25">
      <c r="D3033" s="1"/>
      <c r="E3033" s="1"/>
      <c r="F3033" s="1"/>
      <c r="G3033" s="1"/>
    </row>
    <row r="3034" spans="4:7" x14ac:dyDescent="0.25">
      <c r="D3034" s="1"/>
      <c r="E3034" s="1"/>
      <c r="F3034" s="1"/>
      <c r="G3034" s="1"/>
    </row>
    <row r="3035" spans="4:7" x14ac:dyDescent="0.25">
      <c r="D3035" s="1"/>
      <c r="E3035" s="1"/>
      <c r="F3035" s="1"/>
      <c r="G3035" s="1"/>
    </row>
    <row r="3036" spans="4:7" x14ac:dyDescent="0.25">
      <c r="D3036" s="1"/>
      <c r="E3036" s="1"/>
      <c r="F3036" s="1"/>
      <c r="G3036" s="1"/>
    </row>
    <row r="3037" spans="4:7" x14ac:dyDescent="0.25">
      <c r="D3037" s="1"/>
      <c r="E3037" s="1"/>
      <c r="F3037" s="1"/>
      <c r="G3037" s="1"/>
    </row>
    <row r="3038" spans="4:7" x14ac:dyDescent="0.25">
      <c r="D3038" s="1"/>
      <c r="E3038" s="1"/>
      <c r="F3038" s="1"/>
      <c r="G3038" s="1"/>
    </row>
    <row r="3039" spans="4:7" x14ac:dyDescent="0.25">
      <c r="D3039" s="1"/>
      <c r="E3039" s="1"/>
      <c r="F3039" s="1"/>
      <c r="G3039" s="1"/>
    </row>
    <row r="3040" spans="4:7" x14ac:dyDescent="0.25">
      <c r="D3040" s="1"/>
      <c r="E3040" s="1"/>
      <c r="F3040" s="1"/>
      <c r="G3040" s="1"/>
    </row>
    <row r="3041" spans="4:7" x14ac:dyDescent="0.25">
      <c r="D3041" s="1"/>
      <c r="E3041" s="1"/>
      <c r="F3041" s="1"/>
      <c r="G3041" s="1"/>
    </row>
    <row r="3042" spans="4:7" x14ac:dyDescent="0.25">
      <c r="D3042" s="1"/>
      <c r="E3042" s="1"/>
      <c r="F3042" s="1"/>
      <c r="G3042" s="1"/>
    </row>
    <row r="3043" spans="4:7" x14ac:dyDescent="0.25">
      <c r="D3043" s="1"/>
      <c r="E3043" s="1"/>
      <c r="F3043" s="1"/>
      <c r="G3043" s="1"/>
    </row>
    <row r="3044" spans="4:7" x14ac:dyDescent="0.25">
      <c r="D3044" s="1"/>
      <c r="E3044" s="1"/>
      <c r="F3044" s="1"/>
      <c r="G3044" s="1"/>
    </row>
    <row r="3045" spans="4:7" x14ac:dyDescent="0.25">
      <c r="D3045" s="1"/>
      <c r="E3045" s="1"/>
      <c r="F3045" s="1"/>
      <c r="G3045" s="1"/>
    </row>
    <row r="3046" spans="4:7" x14ac:dyDescent="0.25">
      <c r="D3046" s="1"/>
      <c r="E3046" s="1"/>
      <c r="F3046" s="1"/>
      <c r="G3046" s="1"/>
    </row>
    <row r="3047" spans="4:7" x14ac:dyDescent="0.25">
      <c r="D3047" s="1"/>
      <c r="E3047" s="1"/>
      <c r="F3047" s="1"/>
      <c r="G3047" s="1"/>
    </row>
    <row r="3048" spans="4:7" x14ac:dyDescent="0.25">
      <c r="D3048" s="1"/>
      <c r="E3048" s="1"/>
      <c r="F3048" s="1"/>
      <c r="G3048" s="1"/>
    </row>
    <row r="3049" spans="4:7" x14ac:dyDescent="0.25">
      <c r="D3049" s="1"/>
      <c r="E3049" s="1"/>
      <c r="F3049" s="1"/>
      <c r="G3049" s="1"/>
    </row>
    <row r="3050" spans="4:7" x14ac:dyDescent="0.25">
      <c r="D3050" s="1"/>
      <c r="E3050" s="1"/>
      <c r="F3050" s="1"/>
      <c r="G3050" s="1"/>
    </row>
    <row r="3051" spans="4:7" x14ac:dyDescent="0.25">
      <c r="D3051" s="1"/>
      <c r="E3051" s="1"/>
      <c r="F3051" s="1"/>
      <c r="G3051" s="1"/>
    </row>
    <row r="3052" spans="4:7" x14ac:dyDescent="0.25">
      <c r="D3052" s="1"/>
      <c r="E3052" s="1"/>
      <c r="F3052" s="1"/>
      <c r="G3052" s="1"/>
    </row>
    <row r="3053" spans="4:7" x14ac:dyDescent="0.25">
      <c r="D3053" s="1"/>
      <c r="E3053" s="1"/>
      <c r="F3053" s="1"/>
      <c r="G3053" s="1"/>
    </row>
    <row r="3054" spans="4:7" x14ac:dyDescent="0.25">
      <c r="D3054" s="1"/>
      <c r="E3054" s="1"/>
      <c r="F3054" s="1"/>
      <c r="G3054" s="1"/>
    </row>
    <row r="3055" spans="4:7" x14ac:dyDescent="0.25">
      <c r="D3055" s="1"/>
      <c r="E3055" s="1"/>
      <c r="F3055" s="1"/>
      <c r="G3055" s="1"/>
    </row>
    <row r="3056" spans="4:7" x14ac:dyDescent="0.25">
      <c r="D3056" s="1"/>
      <c r="E3056" s="1"/>
      <c r="F3056" s="1"/>
      <c r="G3056" s="1"/>
    </row>
    <row r="3057" spans="4:7" x14ac:dyDescent="0.25">
      <c r="D3057" s="1"/>
      <c r="E3057" s="1"/>
      <c r="F3057" s="1"/>
      <c r="G3057" s="1"/>
    </row>
    <row r="3058" spans="4:7" x14ac:dyDescent="0.25">
      <c r="D3058" s="1"/>
      <c r="E3058" s="1"/>
      <c r="F3058" s="1"/>
      <c r="G3058" s="1"/>
    </row>
    <row r="3059" spans="4:7" x14ac:dyDescent="0.25">
      <c r="D3059" s="1"/>
      <c r="E3059" s="1"/>
      <c r="F3059" s="1"/>
      <c r="G3059" s="1"/>
    </row>
    <row r="3060" spans="4:7" x14ac:dyDescent="0.25">
      <c r="D3060" s="1"/>
      <c r="E3060" s="1"/>
      <c r="F3060" s="1"/>
      <c r="G3060" s="1"/>
    </row>
    <row r="3061" spans="4:7" x14ac:dyDescent="0.25">
      <c r="D3061" s="1"/>
      <c r="E3061" s="1"/>
      <c r="F3061" s="1"/>
      <c r="G3061" s="1"/>
    </row>
    <row r="3062" spans="4:7" x14ac:dyDescent="0.25">
      <c r="D3062" s="1"/>
      <c r="E3062" s="1"/>
      <c r="F3062" s="1"/>
      <c r="G3062" s="1"/>
    </row>
    <row r="3063" spans="4:7" x14ac:dyDescent="0.25">
      <c r="D3063" s="1"/>
      <c r="E3063" s="1"/>
      <c r="F3063" s="1"/>
      <c r="G3063" s="1"/>
    </row>
    <row r="3064" spans="4:7" x14ac:dyDescent="0.25">
      <c r="D3064" s="1"/>
      <c r="E3064" s="1"/>
      <c r="F3064" s="1"/>
      <c r="G3064" s="1"/>
    </row>
    <row r="3065" spans="4:7" x14ac:dyDescent="0.25">
      <c r="D3065" s="1"/>
      <c r="E3065" s="1"/>
      <c r="F3065" s="1"/>
      <c r="G3065" s="1"/>
    </row>
    <row r="3066" spans="4:7" x14ac:dyDescent="0.25">
      <c r="D3066" s="1"/>
      <c r="E3066" s="1"/>
      <c r="F3066" s="1"/>
      <c r="G3066" s="1"/>
    </row>
    <row r="3067" spans="4:7" x14ac:dyDescent="0.25">
      <c r="D3067" s="1"/>
      <c r="E3067" s="1"/>
      <c r="F3067" s="1"/>
      <c r="G3067" s="1"/>
    </row>
    <row r="3068" spans="4:7" x14ac:dyDescent="0.25">
      <c r="D3068" s="1"/>
      <c r="E3068" s="1"/>
      <c r="F3068" s="1"/>
      <c r="G3068" s="1"/>
    </row>
    <row r="3069" spans="4:7" x14ac:dyDescent="0.25">
      <c r="D3069" s="1"/>
      <c r="E3069" s="1"/>
      <c r="F3069" s="1"/>
      <c r="G3069" s="1"/>
    </row>
    <row r="3070" spans="4:7" x14ac:dyDescent="0.25">
      <c r="D3070" s="1"/>
      <c r="E3070" s="1"/>
      <c r="F3070" s="1"/>
      <c r="G3070" s="1"/>
    </row>
    <row r="3071" spans="4:7" x14ac:dyDescent="0.25">
      <c r="D3071" s="1"/>
      <c r="E3071" s="1"/>
      <c r="F3071" s="1"/>
      <c r="G3071" s="1"/>
    </row>
    <row r="3072" spans="4:7" x14ac:dyDescent="0.25">
      <c r="D3072" s="1"/>
      <c r="E3072" s="1"/>
      <c r="F3072" s="1"/>
      <c r="G3072" s="1"/>
    </row>
    <row r="3073" spans="4:7" x14ac:dyDescent="0.25">
      <c r="D3073" s="1"/>
      <c r="E3073" s="1"/>
      <c r="F3073" s="1"/>
      <c r="G3073" s="1"/>
    </row>
    <row r="3074" spans="4:7" x14ac:dyDescent="0.25">
      <c r="D3074" s="1"/>
      <c r="E3074" s="1"/>
      <c r="F3074" s="1"/>
      <c r="G3074" s="1"/>
    </row>
    <row r="3075" spans="4:7" x14ac:dyDescent="0.25">
      <c r="D3075" s="1"/>
      <c r="E3075" s="1"/>
      <c r="F3075" s="1"/>
      <c r="G3075" s="1"/>
    </row>
    <row r="3076" spans="4:7" x14ac:dyDescent="0.25">
      <c r="D3076" s="1"/>
      <c r="E3076" s="1"/>
      <c r="F3076" s="1"/>
      <c r="G3076" s="1"/>
    </row>
    <row r="3077" spans="4:7" x14ac:dyDescent="0.25">
      <c r="D3077" s="1"/>
      <c r="E3077" s="1"/>
      <c r="F3077" s="1"/>
      <c r="G3077" s="1"/>
    </row>
    <row r="3078" spans="4:7" x14ac:dyDescent="0.25">
      <c r="D3078" s="1"/>
      <c r="E3078" s="1"/>
      <c r="F3078" s="1"/>
      <c r="G3078" s="1"/>
    </row>
    <row r="3079" spans="4:7" x14ac:dyDescent="0.25">
      <c r="D3079" s="1"/>
      <c r="E3079" s="1"/>
      <c r="F3079" s="1"/>
      <c r="G3079" s="1"/>
    </row>
    <row r="3080" spans="4:7" x14ac:dyDescent="0.25">
      <c r="D3080" s="1"/>
      <c r="E3080" s="1"/>
      <c r="F3080" s="1"/>
      <c r="G3080" s="1"/>
    </row>
    <row r="3081" spans="4:7" x14ac:dyDescent="0.25">
      <c r="D3081" s="1"/>
      <c r="E3081" s="1"/>
      <c r="F3081" s="1"/>
      <c r="G3081" s="1"/>
    </row>
    <row r="3082" spans="4:7" x14ac:dyDescent="0.25">
      <c r="D3082" s="1"/>
      <c r="E3082" s="1"/>
      <c r="F3082" s="1"/>
      <c r="G3082" s="1"/>
    </row>
    <row r="3083" spans="4:7" x14ac:dyDescent="0.25">
      <c r="D3083" s="1"/>
      <c r="E3083" s="1"/>
      <c r="F3083" s="1"/>
      <c r="G3083" s="1"/>
    </row>
    <row r="3084" spans="4:7" x14ac:dyDescent="0.25">
      <c r="D3084" s="1"/>
      <c r="E3084" s="1"/>
      <c r="F3084" s="1"/>
      <c r="G3084" s="1"/>
    </row>
    <row r="3085" spans="4:7" x14ac:dyDescent="0.25">
      <c r="D3085" s="1"/>
      <c r="E3085" s="1"/>
      <c r="F3085" s="1"/>
      <c r="G3085" s="1"/>
    </row>
    <row r="3086" spans="4:7" x14ac:dyDescent="0.25">
      <c r="D3086" s="1"/>
      <c r="E3086" s="1"/>
      <c r="F3086" s="1"/>
      <c r="G3086" s="1"/>
    </row>
    <row r="3087" spans="4:7" x14ac:dyDescent="0.25">
      <c r="D3087" s="1"/>
      <c r="E3087" s="1"/>
      <c r="F3087" s="1"/>
      <c r="G3087" s="1"/>
    </row>
    <row r="3088" spans="4:7" x14ac:dyDescent="0.25">
      <c r="D3088" s="1"/>
      <c r="E3088" s="1"/>
      <c r="F3088" s="1"/>
      <c r="G3088" s="1"/>
    </row>
    <row r="3089" spans="4:7" x14ac:dyDescent="0.25">
      <c r="D3089" s="1"/>
      <c r="E3089" s="1"/>
      <c r="F3089" s="1"/>
      <c r="G3089" s="1"/>
    </row>
    <row r="3090" spans="4:7" x14ac:dyDescent="0.25">
      <c r="D3090" s="1"/>
      <c r="E3090" s="1"/>
      <c r="F3090" s="1"/>
      <c r="G3090" s="1"/>
    </row>
    <row r="3091" spans="4:7" x14ac:dyDescent="0.25">
      <c r="D3091" s="1"/>
      <c r="E3091" s="1"/>
      <c r="F3091" s="1"/>
      <c r="G3091" s="1"/>
    </row>
    <row r="3092" spans="4:7" x14ac:dyDescent="0.25">
      <c r="D3092" s="1"/>
      <c r="E3092" s="1"/>
      <c r="F3092" s="1"/>
      <c r="G3092" s="1"/>
    </row>
    <row r="3093" spans="4:7" x14ac:dyDescent="0.25">
      <c r="D3093" s="1"/>
      <c r="E3093" s="1"/>
      <c r="F3093" s="1"/>
      <c r="G3093" s="1"/>
    </row>
    <row r="3094" spans="4:7" x14ac:dyDescent="0.25">
      <c r="D3094" s="1"/>
      <c r="E3094" s="1"/>
      <c r="F3094" s="1"/>
      <c r="G3094" s="1"/>
    </row>
    <row r="3095" spans="4:7" x14ac:dyDescent="0.25">
      <c r="D3095" s="1"/>
      <c r="E3095" s="1"/>
      <c r="F3095" s="1"/>
      <c r="G3095" s="1"/>
    </row>
    <row r="3096" spans="4:7" x14ac:dyDescent="0.25">
      <c r="D3096" s="1"/>
      <c r="E3096" s="1"/>
      <c r="F3096" s="1"/>
      <c r="G3096" s="1"/>
    </row>
    <row r="3097" spans="4:7" x14ac:dyDescent="0.25">
      <c r="D3097" s="1"/>
      <c r="E3097" s="1"/>
      <c r="F3097" s="1"/>
      <c r="G3097" s="1"/>
    </row>
    <row r="3098" spans="4:7" x14ac:dyDescent="0.25">
      <c r="D3098" s="1"/>
      <c r="E3098" s="1"/>
      <c r="F3098" s="1"/>
      <c r="G3098" s="1"/>
    </row>
    <row r="3099" spans="4:7" x14ac:dyDescent="0.25">
      <c r="D3099" s="1"/>
      <c r="E3099" s="1"/>
      <c r="F3099" s="1"/>
      <c r="G3099" s="1"/>
    </row>
    <row r="3100" spans="4:7" x14ac:dyDescent="0.25">
      <c r="D3100" s="1"/>
      <c r="E3100" s="1"/>
      <c r="F3100" s="1"/>
      <c r="G3100" s="1"/>
    </row>
    <row r="3101" spans="4:7" x14ac:dyDescent="0.25">
      <c r="D3101" s="1"/>
      <c r="E3101" s="1"/>
      <c r="F3101" s="1"/>
      <c r="G3101" s="1"/>
    </row>
    <row r="3102" spans="4:7" x14ac:dyDescent="0.25">
      <c r="D3102" s="1"/>
      <c r="E3102" s="1"/>
      <c r="F3102" s="1"/>
      <c r="G3102" s="1"/>
    </row>
    <row r="3103" spans="4:7" x14ac:dyDescent="0.25">
      <c r="D3103" s="1"/>
      <c r="E3103" s="1"/>
      <c r="F3103" s="1"/>
      <c r="G3103" s="1"/>
    </row>
    <row r="3104" spans="4:7" x14ac:dyDescent="0.25">
      <c r="D3104" s="1"/>
      <c r="E3104" s="1"/>
      <c r="F3104" s="1"/>
      <c r="G3104" s="1"/>
    </row>
    <row r="3105" spans="4:7" x14ac:dyDescent="0.25">
      <c r="D3105" s="1"/>
      <c r="E3105" s="1"/>
      <c r="F3105" s="1"/>
      <c r="G3105" s="1"/>
    </row>
    <row r="3106" spans="4:7" x14ac:dyDescent="0.25">
      <c r="D3106" s="1"/>
      <c r="E3106" s="1"/>
      <c r="F3106" s="1"/>
      <c r="G3106" s="1"/>
    </row>
    <row r="3107" spans="4:7" x14ac:dyDescent="0.25">
      <c r="D3107" s="1"/>
      <c r="E3107" s="1"/>
      <c r="F3107" s="1"/>
      <c r="G3107" s="1"/>
    </row>
    <row r="3108" spans="4:7" x14ac:dyDescent="0.25">
      <c r="D3108" s="1"/>
      <c r="E3108" s="1"/>
      <c r="F3108" s="1"/>
      <c r="G3108" s="1"/>
    </row>
    <row r="3109" spans="4:7" x14ac:dyDescent="0.25">
      <c r="D3109" s="1"/>
      <c r="E3109" s="1"/>
      <c r="F3109" s="1"/>
      <c r="G3109" s="1"/>
    </row>
    <row r="3110" spans="4:7" x14ac:dyDescent="0.25">
      <c r="D3110" s="1"/>
      <c r="E3110" s="1"/>
      <c r="F3110" s="1"/>
      <c r="G3110" s="1"/>
    </row>
    <row r="3111" spans="4:7" x14ac:dyDescent="0.25">
      <c r="D3111" s="1"/>
      <c r="E3111" s="1"/>
      <c r="F3111" s="1"/>
      <c r="G3111" s="1"/>
    </row>
    <row r="3112" spans="4:7" x14ac:dyDescent="0.25">
      <c r="D3112" s="1"/>
      <c r="E3112" s="1"/>
      <c r="F3112" s="1"/>
      <c r="G3112" s="1"/>
    </row>
    <row r="3113" spans="4:7" x14ac:dyDescent="0.25">
      <c r="D3113" s="1"/>
      <c r="E3113" s="1"/>
      <c r="F3113" s="1"/>
      <c r="G3113" s="1"/>
    </row>
    <row r="3114" spans="4:7" x14ac:dyDescent="0.25">
      <c r="D3114" s="1"/>
      <c r="E3114" s="1"/>
      <c r="F3114" s="1"/>
      <c r="G3114" s="1"/>
    </row>
    <row r="3115" spans="4:7" x14ac:dyDescent="0.25">
      <c r="D3115" s="1"/>
      <c r="E3115" s="1"/>
      <c r="F3115" s="1"/>
      <c r="G3115" s="1"/>
    </row>
    <row r="3116" spans="4:7" x14ac:dyDescent="0.25">
      <c r="D3116" s="1"/>
      <c r="E3116" s="1"/>
      <c r="F3116" s="1"/>
      <c r="G3116" s="1"/>
    </row>
    <row r="3117" spans="4:7" x14ac:dyDescent="0.25">
      <c r="D3117" s="1"/>
      <c r="E3117" s="1"/>
      <c r="F3117" s="1"/>
      <c r="G3117" s="1"/>
    </row>
    <row r="3118" spans="4:7" x14ac:dyDescent="0.25">
      <c r="D3118" s="1"/>
      <c r="E3118" s="1"/>
      <c r="F3118" s="1"/>
      <c r="G3118" s="1"/>
    </row>
    <row r="3119" spans="4:7" x14ac:dyDescent="0.25">
      <c r="D3119" s="1"/>
      <c r="E3119" s="1"/>
      <c r="F3119" s="1"/>
      <c r="G3119" s="1"/>
    </row>
    <row r="3120" spans="4:7" x14ac:dyDescent="0.25">
      <c r="D3120" s="1"/>
      <c r="E3120" s="1"/>
      <c r="F3120" s="1"/>
      <c r="G3120" s="1"/>
    </row>
    <row r="3121" spans="4:7" x14ac:dyDescent="0.25">
      <c r="D3121" s="1"/>
      <c r="E3121" s="1"/>
      <c r="F3121" s="1"/>
      <c r="G3121" s="1"/>
    </row>
    <row r="3122" spans="4:7" x14ac:dyDescent="0.25">
      <c r="D3122" s="1"/>
      <c r="E3122" s="1"/>
      <c r="F3122" s="1"/>
      <c r="G3122" s="1"/>
    </row>
    <row r="3123" spans="4:7" x14ac:dyDescent="0.25">
      <c r="D3123" s="1"/>
      <c r="E3123" s="1"/>
      <c r="F3123" s="1"/>
      <c r="G3123" s="1"/>
    </row>
    <row r="3124" spans="4:7" x14ac:dyDescent="0.25">
      <c r="D3124" s="1"/>
      <c r="E3124" s="1"/>
      <c r="F3124" s="1"/>
      <c r="G3124" s="1"/>
    </row>
    <row r="3125" spans="4:7" x14ac:dyDescent="0.25">
      <c r="D3125" s="1"/>
      <c r="E3125" s="1"/>
      <c r="F3125" s="1"/>
      <c r="G3125" s="1"/>
    </row>
    <row r="3126" spans="4:7" x14ac:dyDescent="0.25">
      <c r="D3126" s="1"/>
      <c r="E3126" s="1"/>
      <c r="F3126" s="1"/>
      <c r="G3126" s="1"/>
    </row>
    <row r="3127" spans="4:7" x14ac:dyDescent="0.25">
      <c r="D3127" s="1"/>
      <c r="E3127" s="1"/>
      <c r="F3127" s="1"/>
      <c r="G3127" s="1"/>
    </row>
    <row r="3128" spans="4:7" x14ac:dyDescent="0.25">
      <c r="D3128" s="1"/>
      <c r="E3128" s="1"/>
      <c r="F3128" s="1"/>
      <c r="G3128" s="1"/>
    </row>
    <row r="3129" spans="4:7" x14ac:dyDescent="0.25">
      <c r="D3129" s="1"/>
      <c r="E3129" s="1"/>
      <c r="F3129" s="1"/>
      <c r="G3129" s="1"/>
    </row>
    <row r="3130" spans="4:7" x14ac:dyDescent="0.25">
      <c r="D3130" s="1"/>
      <c r="E3130" s="1"/>
      <c r="F3130" s="1"/>
      <c r="G3130" s="1"/>
    </row>
    <row r="3131" spans="4:7" x14ac:dyDescent="0.25">
      <c r="D3131" s="1"/>
      <c r="E3131" s="1"/>
      <c r="F3131" s="1"/>
      <c r="G3131" s="1"/>
    </row>
    <row r="3132" spans="4:7" x14ac:dyDescent="0.25">
      <c r="D3132" s="1"/>
      <c r="E3132" s="1"/>
      <c r="F3132" s="1"/>
      <c r="G3132" s="1"/>
    </row>
    <row r="3133" spans="4:7" x14ac:dyDescent="0.25">
      <c r="D3133" s="1"/>
      <c r="E3133" s="1"/>
      <c r="F3133" s="1"/>
      <c r="G3133" s="1"/>
    </row>
    <row r="3134" spans="4:7" x14ac:dyDescent="0.25">
      <c r="D3134" s="1"/>
      <c r="E3134" s="1"/>
      <c r="F3134" s="1"/>
      <c r="G3134" s="1"/>
    </row>
    <row r="3135" spans="4:7" x14ac:dyDescent="0.25">
      <c r="D3135" s="1"/>
      <c r="E3135" s="1"/>
      <c r="F3135" s="1"/>
      <c r="G3135" s="1"/>
    </row>
    <row r="3136" spans="4:7" x14ac:dyDescent="0.25">
      <c r="D3136" s="1"/>
      <c r="E3136" s="1"/>
      <c r="F3136" s="1"/>
      <c r="G3136" s="1"/>
    </row>
    <row r="3137" spans="4:7" x14ac:dyDescent="0.25">
      <c r="D3137" s="1"/>
      <c r="E3137" s="1"/>
      <c r="F3137" s="1"/>
      <c r="G3137" s="1"/>
    </row>
    <row r="3138" spans="4:7" x14ac:dyDescent="0.25">
      <c r="D3138" s="1"/>
      <c r="E3138" s="1"/>
      <c r="F3138" s="1"/>
      <c r="G3138" s="1"/>
    </row>
    <row r="3139" spans="4:7" x14ac:dyDescent="0.25">
      <c r="D3139" s="1"/>
      <c r="E3139" s="1"/>
      <c r="F3139" s="1"/>
      <c r="G3139" s="1"/>
    </row>
    <row r="3140" spans="4:7" x14ac:dyDescent="0.25">
      <c r="D3140" s="1"/>
      <c r="E3140" s="1"/>
      <c r="F3140" s="1"/>
      <c r="G3140" s="1"/>
    </row>
    <row r="3141" spans="4:7" x14ac:dyDescent="0.25">
      <c r="D3141" s="1"/>
      <c r="E3141" s="1"/>
      <c r="F3141" s="1"/>
      <c r="G3141" s="1"/>
    </row>
    <row r="3142" spans="4:7" x14ac:dyDescent="0.25">
      <c r="D3142" s="1"/>
      <c r="E3142" s="1"/>
      <c r="F3142" s="1"/>
      <c r="G3142" s="1"/>
    </row>
    <row r="3143" spans="4:7" x14ac:dyDescent="0.25">
      <c r="D3143" s="1"/>
      <c r="E3143" s="1"/>
      <c r="F3143" s="1"/>
      <c r="G3143" s="1"/>
    </row>
    <row r="3144" spans="4:7" x14ac:dyDescent="0.25">
      <c r="D3144" s="1"/>
      <c r="E3144" s="1"/>
      <c r="F3144" s="1"/>
      <c r="G3144" s="1"/>
    </row>
    <row r="3145" spans="4:7" x14ac:dyDescent="0.25">
      <c r="D3145" s="1"/>
      <c r="E3145" s="1"/>
      <c r="F3145" s="1"/>
      <c r="G3145" s="1"/>
    </row>
    <row r="3146" spans="4:7" x14ac:dyDescent="0.25">
      <c r="D3146" s="1"/>
      <c r="E3146" s="1"/>
      <c r="F3146" s="1"/>
      <c r="G3146" s="1"/>
    </row>
    <row r="3147" spans="4:7" x14ac:dyDescent="0.25">
      <c r="D3147" s="1"/>
      <c r="E3147" s="1"/>
      <c r="F3147" s="1"/>
      <c r="G3147" s="1"/>
    </row>
    <row r="3148" spans="4:7" x14ac:dyDescent="0.25">
      <c r="D3148" s="1"/>
      <c r="E3148" s="1"/>
      <c r="F3148" s="1"/>
      <c r="G3148" s="1"/>
    </row>
    <row r="3149" spans="4:7" x14ac:dyDescent="0.25">
      <c r="D3149" s="1"/>
      <c r="E3149" s="1"/>
      <c r="F3149" s="1"/>
      <c r="G3149" s="1"/>
    </row>
    <row r="3150" spans="4:7" x14ac:dyDescent="0.25">
      <c r="D3150" s="1"/>
      <c r="E3150" s="1"/>
      <c r="F3150" s="1"/>
      <c r="G3150" s="1"/>
    </row>
    <row r="3151" spans="4:7" x14ac:dyDescent="0.25">
      <c r="D3151" s="1"/>
      <c r="E3151" s="1"/>
      <c r="F3151" s="1"/>
      <c r="G3151" s="1"/>
    </row>
    <row r="3152" spans="4:7" x14ac:dyDescent="0.25">
      <c r="D3152" s="1"/>
      <c r="E3152" s="1"/>
      <c r="F3152" s="1"/>
      <c r="G3152" s="1"/>
    </row>
    <row r="3153" spans="4:7" x14ac:dyDescent="0.25">
      <c r="D3153" s="1"/>
      <c r="E3153" s="1"/>
      <c r="F3153" s="1"/>
      <c r="G3153" s="1"/>
    </row>
    <row r="3154" spans="4:7" x14ac:dyDescent="0.25">
      <c r="D3154" s="1"/>
      <c r="E3154" s="1"/>
      <c r="F3154" s="1"/>
      <c r="G3154" s="1"/>
    </row>
    <row r="3155" spans="4:7" x14ac:dyDescent="0.25">
      <c r="D3155" s="1"/>
      <c r="E3155" s="1"/>
      <c r="F3155" s="1"/>
      <c r="G3155" s="1"/>
    </row>
    <row r="3156" spans="4:7" x14ac:dyDescent="0.25">
      <c r="D3156" s="1"/>
      <c r="E3156" s="1"/>
      <c r="F3156" s="1"/>
      <c r="G3156" s="1"/>
    </row>
    <row r="3157" spans="4:7" x14ac:dyDescent="0.25">
      <c r="D3157" s="1"/>
      <c r="E3157" s="1"/>
      <c r="F3157" s="1"/>
      <c r="G3157" s="1"/>
    </row>
    <row r="3158" spans="4:7" x14ac:dyDescent="0.25">
      <c r="D3158" s="1"/>
      <c r="E3158" s="1"/>
      <c r="F3158" s="1"/>
      <c r="G3158" s="1"/>
    </row>
    <row r="3159" spans="4:7" x14ac:dyDescent="0.25">
      <c r="D3159" s="1"/>
      <c r="E3159" s="1"/>
      <c r="F3159" s="1"/>
      <c r="G3159" s="1"/>
    </row>
    <row r="3160" spans="4:7" x14ac:dyDescent="0.25">
      <c r="D3160" s="1"/>
      <c r="E3160" s="1"/>
      <c r="F3160" s="1"/>
      <c r="G3160" s="1"/>
    </row>
    <row r="3161" spans="4:7" x14ac:dyDescent="0.25">
      <c r="D3161" s="1"/>
      <c r="E3161" s="1"/>
      <c r="F3161" s="1"/>
      <c r="G3161" s="1"/>
    </row>
    <row r="3162" spans="4:7" x14ac:dyDescent="0.25">
      <c r="D3162" s="1"/>
      <c r="E3162" s="1"/>
      <c r="F3162" s="1"/>
      <c r="G3162" s="1"/>
    </row>
    <row r="3163" spans="4:7" x14ac:dyDescent="0.25">
      <c r="D3163" s="1"/>
      <c r="E3163" s="1"/>
      <c r="F3163" s="1"/>
      <c r="G3163" s="1"/>
    </row>
    <row r="3164" spans="4:7" x14ac:dyDescent="0.25">
      <c r="D3164" s="1"/>
      <c r="E3164" s="1"/>
      <c r="F3164" s="1"/>
      <c r="G3164" s="1"/>
    </row>
    <row r="3165" spans="4:7" x14ac:dyDescent="0.25">
      <c r="D3165" s="1"/>
      <c r="E3165" s="1"/>
      <c r="F3165" s="1"/>
      <c r="G3165" s="1"/>
    </row>
    <row r="3166" spans="4:7" x14ac:dyDescent="0.25">
      <c r="D3166" s="1"/>
      <c r="E3166" s="1"/>
      <c r="F3166" s="1"/>
      <c r="G3166" s="1"/>
    </row>
    <row r="3167" spans="4:7" x14ac:dyDescent="0.25">
      <c r="D3167" s="1"/>
      <c r="E3167" s="1"/>
      <c r="F3167" s="1"/>
      <c r="G3167" s="1"/>
    </row>
    <row r="3168" spans="4:7" x14ac:dyDescent="0.25">
      <c r="D3168" s="1"/>
      <c r="E3168" s="1"/>
      <c r="F3168" s="1"/>
      <c r="G3168" s="1"/>
    </row>
    <row r="3169" spans="4:7" x14ac:dyDescent="0.25">
      <c r="D3169" s="1"/>
      <c r="E3169" s="1"/>
      <c r="F3169" s="1"/>
      <c r="G3169" s="1"/>
    </row>
    <row r="3170" spans="4:7" x14ac:dyDescent="0.25">
      <c r="D3170" s="1"/>
      <c r="E3170" s="1"/>
      <c r="F3170" s="1"/>
      <c r="G3170" s="1"/>
    </row>
    <row r="3171" spans="4:7" x14ac:dyDescent="0.25">
      <c r="D3171" s="1"/>
      <c r="E3171" s="1"/>
      <c r="F3171" s="1"/>
      <c r="G3171" s="1"/>
    </row>
    <row r="3172" spans="4:7" x14ac:dyDescent="0.25">
      <c r="D3172" s="1"/>
      <c r="E3172" s="1"/>
      <c r="F3172" s="1"/>
      <c r="G3172" s="1"/>
    </row>
    <row r="3173" spans="4:7" x14ac:dyDescent="0.25">
      <c r="D3173" s="1"/>
      <c r="E3173" s="1"/>
      <c r="F3173" s="1"/>
      <c r="G3173" s="1"/>
    </row>
    <row r="3174" spans="4:7" x14ac:dyDescent="0.25">
      <c r="D3174" s="1"/>
      <c r="E3174" s="1"/>
      <c r="F3174" s="1"/>
      <c r="G3174" s="1"/>
    </row>
    <row r="3175" spans="4:7" x14ac:dyDescent="0.25">
      <c r="D3175" s="1"/>
      <c r="E3175" s="1"/>
      <c r="F3175" s="1"/>
      <c r="G3175" s="1"/>
    </row>
    <row r="3176" spans="4:7" x14ac:dyDescent="0.25">
      <c r="D3176" s="1"/>
      <c r="E3176" s="1"/>
      <c r="F3176" s="1"/>
      <c r="G3176" s="1"/>
    </row>
    <row r="3177" spans="4:7" x14ac:dyDescent="0.25">
      <c r="D3177" s="1"/>
      <c r="E3177" s="1"/>
      <c r="F3177" s="1"/>
      <c r="G3177" s="1"/>
    </row>
    <row r="3178" spans="4:7" x14ac:dyDescent="0.25">
      <c r="D3178" s="1"/>
      <c r="E3178" s="1"/>
      <c r="F3178" s="1"/>
      <c r="G3178" s="1"/>
    </row>
    <row r="3179" spans="4:7" x14ac:dyDescent="0.25">
      <c r="D3179" s="1"/>
      <c r="E3179" s="1"/>
      <c r="F3179" s="1"/>
      <c r="G3179" s="1"/>
    </row>
    <row r="3180" spans="4:7" x14ac:dyDescent="0.25">
      <c r="D3180" s="1"/>
      <c r="E3180" s="1"/>
      <c r="F3180" s="1"/>
      <c r="G3180" s="1"/>
    </row>
    <row r="3181" spans="4:7" x14ac:dyDescent="0.25">
      <c r="D3181" s="1"/>
      <c r="E3181" s="1"/>
      <c r="F3181" s="1"/>
      <c r="G3181" s="1"/>
    </row>
    <row r="3182" spans="4:7" x14ac:dyDescent="0.25">
      <c r="D3182" s="1"/>
      <c r="E3182" s="1"/>
      <c r="F3182" s="1"/>
      <c r="G3182" s="1"/>
    </row>
    <row r="3183" spans="4:7" x14ac:dyDescent="0.25">
      <c r="D3183" s="1"/>
      <c r="E3183" s="1"/>
      <c r="F3183" s="1"/>
      <c r="G3183" s="1"/>
    </row>
    <row r="3184" spans="4:7" x14ac:dyDescent="0.25">
      <c r="D3184" s="1"/>
      <c r="E3184" s="1"/>
      <c r="F3184" s="1"/>
      <c r="G3184" s="1"/>
    </row>
    <row r="3185" spans="4:7" x14ac:dyDescent="0.25">
      <c r="D3185" s="1"/>
      <c r="E3185" s="1"/>
      <c r="F3185" s="1"/>
      <c r="G3185" s="1"/>
    </row>
    <row r="3186" spans="4:7" x14ac:dyDescent="0.25">
      <c r="D3186" s="1"/>
      <c r="E3186" s="1"/>
      <c r="F3186" s="1"/>
      <c r="G3186" s="1"/>
    </row>
    <row r="3187" spans="4:7" x14ac:dyDescent="0.25">
      <c r="D3187" s="1"/>
      <c r="E3187" s="1"/>
      <c r="F3187" s="1"/>
      <c r="G3187" s="1"/>
    </row>
    <row r="3188" spans="4:7" x14ac:dyDescent="0.25">
      <c r="D3188" s="1"/>
      <c r="E3188" s="1"/>
      <c r="F3188" s="1"/>
      <c r="G3188" s="1"/>
    </row>
    <row r="3189" spans="4:7" x14ac:dyDescent="0.25">
      <c r="D3189" s="1"/>
      <c r="E3189" s="1"/>
      <c r="F3189" s="1"/>
      <c r="G3189" s="1"/>
    </row>
    <row r="3190" spans="4:7" x14ac:dyDescent="0.25">
      <c r="D3190" s="1"/>
      <c r="E3190" s="1"/>
      <c r="F3190" s="1"/>
      <c r="G3190" s="1"/>
    </row>
    <row r="3191" spans="4:7" x14ac:dyDescent="0.25">
      <c r="D3191" s="1"/>
      <c r="E3191" s="1"/>
      <c r="F3191" s="1"/>
      <c r="G3191" s="1"/>
    </row>
    <row r="3192" spans="4:7" x14ac:dyDescent="0.25">
      <c r="D3192" s="1"/>
      <c r="E3192" s="1"/>
      <c r="F3192" s="1"/>
      <c r="G3192" s="1"/>
    </row>
    <row r="3193" spans="4:7" x14ac:dyDescent="0.25">
      <c r="D3193" s="1"/>
      <c r="E3193" s="1"/>
      <c r="F3193" s="1"/>
      <c r="G3193" s="1"/>
    </row>
    <row r="3194" spans="4:7" x14ac:dyDescent="0.25">
      <c r="D3194" s="1"/>
      <c r="E3194" s="1"/>
      <c r="F3194" s="1"/>
      <c r="G3194" s="1"/>
    </row>
    <row r="3195" spans="4:7" x14ac:dyDescent="0.25">
      <c r="D3195" s="1"/>
      <c r="E3195" s="1"/>
      <c r="F3195" s="1"/>
      <c r="G3195" s="1"/>
    </row>
    <row r="3196" spans="4:7" x14ac:dyDescent="0.25">
      <c r="D3196" s="1"/>
      <c r="E3196" s="1"/>
      <c r="F3196" s="1"/>
      <c r="G3196" s="1"/>
    </row>
    <row r="3197" spans="4:7" x14ac:dyDescent="0.25">
      <c r="D3197" s="1"/>
      <c r="E3197" s="1"/>
      <c r="F3197" s="1"/>
      <c r="G3197" s="1"/>
    </row>
    <row r="3198" spans="4:7" x14ac:dyDescent="0.25">
      <c r="D3198" s="1"/>
      <c r="E3198" s="1"/>
      <c r="F3198" s="1"/>
      <c r="G3198" s="1"/>
    </row>
    <row r="3199" spans="4:7" x14ac:dyDescent="0.25">
      <c r="D3199" s="1"/>
      <c r="E3199" s="1"/>
      <c r="F3199" s="1"/>
      <c r="G3199" s="1"/>
    </row>
    <row r="3200" spans="4:7" x14ac:dyDescent="0.25">
      <c r="D3200" s="1"/>
      <c r="E3200" s="1"/>
      <c r="F3200" s="1"/>
      <c r="G3200" s="1"/>
    </row>
    <row r="3201" spans="4:7" x14ac:dyDescent="0.25">
      <c r="D3201" s="1"/>
      <c r="E3201" s="1"/>
      <c r="F3201" s="1"/>
      <c r="G3201" s="1"/>
    </row>
    <row r="3202" spans="4:7" x14ac:dyDescent="0.25">
      <c r="D3202" s="1"/>
      <c r="E3202" s="1"/>
      <c r="F3202" s="1"/>
      <c r="G3202" s="1"/>
    </row>
    <row r="3203" spans="4:7" x14ac:dyDescent="0.25">
      <c r="D3203" s="1"/>
      <c r="E3203" s="1"/>
      <c r="F3203" s="1"/>
      <c r="G3203" s="1"/>
    </row>
    <row r="3204" spans="4:7" x14ac:dyDescent="0.25">
      <c r="D3204" s="1"/>
      <c r="E3204" s="1"/>
      <c r="F3204" s="1"/>
      <c r="G3204" s="1"/>
    </row>
    <row r="3205" spans="4:7" x14ac:dyDescent="0.25">
      <c r="D3205" s="1"/>
      <c r="E3205" s="1"/>
      <c r="F3205" s="1"/>
      <c r="G3205" s="1"/>
    </row>
    <row r="3206" spans="4:7" x14ac:dyDescent="0.25">
      <c r="D3206" s="1"/>
      <c r="E3206" s="1"/>
      <c r="F3206" s="1"/>
      <c r="G3206" s="1"/>
    </row>
    <row r="3207" spans="4:7" x14ac:dyDescent="0.25">
      <c r="D3207" s="1"/>
      <c r="E3207" s="1"/>
      <c r="F3207" s="1"/>
      <c r="G3207" s="1"/>
    </row>
    <row r="3208" spans="4:7" x14ac:dyDescent="0.25">
      <c r="D3208" s="1"/>
      <c r="E3208" s="1"/>
      <c r="F3208" s="1"/>
      <c r="G3208" s="1"/>
    </row>
    <row r="3209" spans="4:7" x14ac:dyDescent="0.25">
      <c r="D3209" s="1"/>
      <c r="E3209" s="1"/>
      <c r="F3209" s="1"/>
      <c r="G3209" s="1"/>
    </row>
    <row r="3210" spans="4:7" x14ac:dyDescent="0.25">
      <c r="D3210" s="1"/>
      <c r="E3210" s="1"/>
      <c r="F3210" s="1"/>
      <c r="G3210" s="1"/>
    </row>
    <row r="3211" spans="4:7" x14ac:dyDescent="0.25">
      <c r="D3211" s="1"/>
      <c r="E3211" s="1"/>
      <c r="F3211" s="1"/>
      <c r="G3211" s="1"/>
    </row>
    <row r="3212" spans="4:7" x14ac:dyDescent="0.25">
      <c r="D3212" s="1"/>
      <c r="E3212" s="1"/>
      <c r="F3212" s="1"/>
      <c r="G3212" s="1"/>
    </row>
    <row r="3213" spans="4:7" x14ac:dyDescent="0.25">
      <c r="D3213" s="1"/>
      <c r="E3213" s="1"/>
      <c r="F3213" s="1"/>
      <c r="G3213" s="1"/>
    </row>
    <row r="3214" spans="4:7" x14ac:dyDescent="0.25">
      <c r="D3214" s="1"/>
      <c r="E3214" s="1"/>
      <c r="F3214" s="1"/>
      <c r="G3214" s="1"/>
    </row>
    <row r="3215" spans="4:7" x14ac:dyDescent="0.25">
      <c r="D3215" s="1"/>
      <c r="E3215" s="1"/>
      <c r="F3215" s="1"/>
      <c r="G3215" s="1"/>
    </row>
    <row r="3216" spans="4:7" x14ac:dyDescent="0.25">
      <c r="D3216" s="1"/>
      <c r="E3216" s="1"/>
      <c r="F3216" s="1"/>
      <c r="G3216" s="1"/>
    </row>
    <row r="3217" spans="4:7" x14ac:dyDescent="0.25">
      <c r="D3217" s="1"/>
      <c r="E3217" s="1"/>
      <c r="F3217" s="1"/>
      <c r="G3217" s="1"/>
    </row>
    <row r="3218" spans="4:7" x14ac:dyDescent="0.25">
      <c r="D3218" s="1"/>
      <c r="E3218" s="1"/>
      <c r="F3218" s="1"/>
      <c r="G3218" s="1"/>
    </row>
    <row r="3219" spans="4:7" x14ac:dyDescent="0.25">
      <c r="D3219" s="1"/>
      <c r="E3219" s="1"/>
      <c r="F3219" s="1"/>
      <c r="G3219" s="1"/>
    </row>
    <row r="3220" spans="4:7" x14ac:dyDescent="0.25">
      <c r="D3220" s="1"/>
      <c r="E3220" s="1"/>
      <c r="F3220" s="1"/>
      <c r="G3220" s="1"/>
    </row>
    <row r="3221" spans="4:7" x14ac:dyDescent="0.25">
      <c r="D3221" s="1"/>
      <c r="E3221" s="1"/>
      <c r="F3221" s="1"/>
      <c r="G3221" s="1"/>
    </row>
    <row r="3222" spans="4:7" x14ac:dyDescent="0.25">
      <c r="D3222" s="1"/>
      <c r="E3222" s="1"/>
      <c r="F3222" s="1"/>
      <c r="G3222" s="1"/>
    </row>
    <row r="3223" spans="4:7" x14ac:dyDescent="0.25">
      <c r="D3223" s="1"/>
      <c r="E3223" s="1"/>
      <c r="F3223" s="1"/>
      <c r="G3223" s="1"/>
    </row>
    <row r="3224" spans="4:7" x14ac:dyDescent="0.25">
      <c r="D3224" s="1"/>
      <c r="E3224" s="1"/>
      <c r="F3224" s="1"/>
      <c r="G3224" s="1"/>
    </row>
    <row r="3225" spans="4:7" x14ac:dyDescent="0.25">
      <c r="D3225" s="1"/>
      <c r="E3225" s="1"/>
      <c r="F3225" s="1"/>
      <c r="G3225" s="1"/>
    </row>
    <row r="3226" spans="4:7" x14ac:dyDescent="0.25">
      <c r="D3226" s="1"/>
      <c r="E3226" s="1"/>
      <c r="F3226" s="1"/>
      <c r="G3226" s="1"/>
    </row>
    <row r="3227" spans="4:7" x14ac:dyDescent="0.25">
      <c r="D3227" s="1"/>
      <c r="E3227" s="1"/>
      <c r="F3227" s="1"/>
      <c r="G3227" s="1"/>
    </row>
    <row r="3228" spans="4:7" x14ac:dyDescent="0.25">
      <c r="D3228" s="1"/>
      <c r="E3228" s="1"/>
      <c r="F3228" s="1"/>
      <c r="G3228" s="1"/>
    </row>
    <row r="3229" spans="4:7" x14ac:dyDescent="0.25">
      <c r="D3229" s="1"/>
      <c r="E3229" s="1"/>
      <c r="F3229" s="1"/>
      <c r="G3229" s="1"/>
    </row>
    <row r="3230" spans="4:7" x14ac:dyDescent="0.25">
      <c r="D3230" s="1"/>
      <c r="E3230" s="1"/>
      <c r="F3230" s="1"/>
      <c r="G3230" s="1"/>
    </row>
    <row r="3231" spans="4:7" x14ac:dyDescent="0.25">
      <c r="D3231" s="1"/>
      <c r="E3231" s="1"/>
      <c r="F3231" s="1"/>
      <c r="G3231" s="1"/>
    </row>
    <row r="3232" spans="4:7" x14ac:dyDescent="0.25">
      <c r="D3232" s="1"/>
      <c r="E3232" s="1"/>
      <c r="F3232" s="1"/>
      <c r="G3232" s="1"/>
    </row>
    <row r="3233" spans="4:7" x14ac:dyDescent="0.25">
      <c r="D3233" s="1"/>
      <c r="E3233" s="1"/>
      <c r="F3233" s="1"/>
      <c r="G3233" s="1"/>
    </row>
    <row r="3234" spans="4:7" x14ac:dyDescent="0.25">
      <c r="D3234" s="1"/>
      <c r="E3234" s="1"/>
      <c r="F3234" s="1"/>
      <c r="G3234" s="1"/>
    </row>
    <row r="3235" spans="4:7" x14ac:dyDescent="0.25">
      <c r="D3235" s="1"/>
      <c r="E3235" s="1"/>
      <c r="F3235" s="1"/>
      <c r="G3235" s="1"/>
    </row>
    <row r="3236" spans="4:7" x14ac:dyDescent="0.25">
      <c r="D3236" s="1"/>
      <c r="E3236" s="1"/>
      <c r="F3236" s="1"/>
      <c r="G3236" s="1"/>
    </row>
    <row r="3237" spans="4:7" x14ac:dyDescent="0.25">
      <c r="D3237" s="1"/>
      <c r="E3237" s="1"/>
      <c r="F3237" s="1"/>
      <c r="G3237" s="1"/>
    </row>
    <row r="3238" spans="4:7" x14ac:dyDescent="0.25">
      <c r="D3238" s="1"/>
      <c r="E3238" s="1"/>
      <c r="F3238" s="1"/>
      <c r="G3238" s="1"/>
    </row>
    <row r="3239" spans="4:7" x14ac:dyDescent="0.25">
      <c r="D3239" s="1"/>
      <c r="E3239" s="1"/>
      <c r="F3239" s="1"/>
      <c r="G3239" s="1"/>
    </row>
    <row r="3240" spans="4:7" x14ac:dyDescent="0.25">
      <c r="D3240" s="1"/>
      <c r="E3240" s="1"/>
      <c r="F3240" s="1"/>
      <c r="G3240" s="1"/>
    </row>
    <row r="3241" spans="4:7" x14ac:dyDescent="0.25">
      <c r="D3241" s="1"/>
      <c r="E3241" s="1"/>
      <c r="F3241" s="1"/>
      <c r="G3241" s="1"/>
    </row>
    <row r="3242" spans="4:7" x14ac:dyDescent="0.25">
      <c r="D3242" s="1"/>
      <c r="E3242" s="1"/>
      <c r="F3242" s="1"/>
      <c r="G3242" s="1"/>
    </row>
    <row r="3243" spans="4:7" x14ac:dyDescent="0.25">
      <c r="D3243" s="1"/>
      <c r="E3243" s="1"/>
      <c r="F3243" s="1"/>
      <c r="G3243" s="1"/>
    </row>
    <row r="3244" spans="4:7" x14ac:dyDescent="0.25">
      <c r="D3244" s="1"/>
      <c r="E3244" s="1"/>
      <c r="F3244" s="1"/>
      <c r="G3244" s="1"/>
    </row>
    <row r="3245" spans="4:7" x14ac:dyDescent="0.25">
      <c r="D3245" s="1"/>
      <c r="E3245" s="1"/>
      <c r="F3245" s="1"/>
      <c r="G3245" s="1"/>
    </row>
    <row r="3246" spans="4:7" x14ac:dyDescent="0.25">
      <c r="D3246" s="1"/>
      <c r="E3246" s="1"/>
      <c r="F3246" s="1"/>
      <c r="G3246" s="1"/>
    </row>
    <row r="3247" spans="4:7" x14ac:dyDescent="0.25">
      <c r="D3247" s="1"/>
      <c r="E3247" s="1"/>
      <c r="F3247" s="1"/>
      <c r="G3247" s="1"/>
    </row>
    <row r="3248" spans="4:7" x14ac:dyDescent="0.25">
      <c r="D3248" s="1"/>
      <c r="E3248" s="1"/>
      <c r="F3248" s="1"/>
      <c r="G3248" s="1"/>
    </row>
    <row r="3249" spans="4:7" x14ac:dyDescent="0.25">
      <c r="D3249" s="1"/>
      <c r="E3249" s="1"/>
      <c r="F3249" s="1"/>
      <c r="G3249" s="1"/>
    </row>
    <row r="3250" spans="4:7" x14ac:dyDescent="0.25">
      <c r="D3250" s="1"/>
      <c r="E3250" s="1"/>
      <c r="F3250" s="1"/>
      <c r="G3250" s="1"/>
    </row>
    <row r="3251" spans="4:7" x14ac:dyDescent="0.25">
      <c r="D3251" s="1"/>
      <c r="E3251" s="1"/>
      <c r="F3251" s="1"/>
      <c r="G3251" s="1"/>
    </row>
    <row r="3252" spans="4:7" x14ac:dyDescent="0.25">
      <c r="D3252" s="1"/>
      <c r="E3252" s="1"/>
      <c r="F3252" s="1"/>
      <c r="G3252" s="1"/>
    </row>
    <row r="3253" spans="4:7" x14ac:dyDescent="0.25">
      <c r="D3253" s="1"/>
      <c r="E3253" s="1"/>
      <c r="F3253" s="1"/>
      <c r="G3253" s="1"/>
    </row>
    <row r="3254" spans="4:7" x14ac:dyDescent="0.25">
      <c r="D3254" s="1"/>
      <c r="E3254" s="1"/>
      <c r="F3254" s="1"/>
      <c r="G3254" s="1"/>
    </row>
    <row r="3255" spans="4:7" x14ac:dyDescent="0.25">
      <c r="D3255" s="1"/>
      <c r="E3255" s="1"/>
      <c r="F3255" s="1"/>
      <c r="G3255" s="1"/>
    </row>
    <row r="3256" spans="4:7" x14ac:dyDescent="0.25">
      <c r="D3256" s="1"/>
      <c r="E3256" s="1"/>
      <c r="F3256" s="1"/>
      <c r="G3256" s="1"/>
    </row>
    <row r="3257" spans="4:7" x14ac:dyDescent="0.25">
      <c r="D3257" s="1"/>
      <c r="E3257" s="1"/>
      <c r="F3257" s="1"/>
      <c r="G3257" s="1"/>
    </row>
    <row r="3258" spans="4:7" x14ac:dyDescent="0.25">
      <c r="D3258" s="1"/>
      <c r="E3258" s="1"/>
      <c r="F3258" s="1"/>
      <c r="G3258" s="1"/>
    </row>
    <row r="3259" spans="4:7" x14ac:dyDescent="0.25">
      <c r="D3259" s="1"/>
      <c r="E3259" s="1"/>
      <c r="F3259" s="1"/>
      <c r="G3259" s="1"/>
    </row>
    <row r="3260" spans="4:7" x14ac:dyDescent="0.25">
      <c r="D3260" s="1"/>
      <c r="E3260" s="1"/>
      <c r="F3260" s="1"/>
      <c r="G3260" s="1"/>
    </row>
    <row r="3261" spans="4:7" x14ac:dyDescent="0.25">
      <c r="D3261" s="1"/>
      <c r="E3261" s="1"/>
      <c r="F3261" s="1"/>
      <c r="G3261" s="1"/>
    </row>
    <row r="3262" spans="4:7" x14ac:dyDescent="0.25">
      <c r="D3262" s="1"/>
      <c r="E3262" s="1"/>
      <c r="F3262" s="1"/>
      <c r="G3262" s="1"/>
    </row>
    <row r="3263" spans="4:7" x14ac:dyDescent="0.25">
      <c r="D3263" s="1"/>
      <c r="E3263" s="1"/>
      <c r="F3263" s="1"/>
      <c r="G3263" s="1"/>
    </row>
    <row r="3264" spans="4:7" x14ac:dyDescent="0.25">
      <c r="D3264" s="1"/>
      <c r="E3264" s="1"/>
      <c r="F3264" s="1"/>
      <c r="G3264" s="1"/>
    </row>
    <row r="3265" spans="4:7" x14ac:dyDescent="0.25">
      <c r="D3265" s="1"/>
      <c r="E3265" s="1"/>
      <c r="F3265" s="1"/>
      <c r="G3265" s="1"/>
    </row>
    <row r="3266" spans="4:7" x14ac:dyDescent="0.25">
      <c r="D3266" s="1"/>
      <c r="E3266" s="1"/>
      <c r="F3266" s="1"/>
      <c r="G3266" s="1"/>
    </row>
    <row r="3267" spans="4:7" x14ac:dyDescent="0.25">
      <c r="D3267" s="1"/>
      <c r="E3267" s="1"/>
      <c r="F3267" s="1"/>
      <c r="G3267" s="1"/>
    </row>
    <row r="3268" spans="4:7" x14ac:dyDescent="0.25">
      <c r="D3268" s="1"/>
      <c r="E3268" s="1"/>
      <c r="F3268" s="1"/>
      <c r="G3268" s="1"/>
    </row>
    <row r="3269" spans="4:7" x14ac:dyDescent="0.25">
      <c r="D3269" s="1"/>
      <c r="E3269" s="1"/>
      <c r="F3269" s="1"/>
      <c r="G3269" s="1"/>
    </row>
    <row r="3270" spans="4:7" x14ac:dyDescent="0.25">
      <c r="D3270" s="1"/>
      <c r="E3270" s="1"/>
      <c r="F3270" s="1"/>
      <c r="G3270" s="1"/>
    </row>
    <row r="3271" spans="4:7" x14ac:dyDescent="0.25">
      <c r="D3271" s="1"/>
      <c r="E3271" s="1"/>
      <c r="F3271" s="1"/>
      <c r="G3271" s="1"/>
    </row>
    <row r="3272" spans="4:7" x14ac:dyDescent="0.25">
      <c r="D3272" s="1"/>
      <c r="E3272" s="1"/>
      <c r="F3272" s="1"/>
      <c r="G3272" s="1"/>
    </row>
    <row r="3273" spans="4:7" x14ac:dyDescent="0.25">
      <c r="D3273" s="1"/>
      <c r="E3273" s="1"/>
      <c r="F3273" s="1"/>
      <c r="G3273" s="1"/>
    </row>
    <row r="3274" spans="4:7" x14ac:dyDescent="0.25">
      <c r="D3274" s="1"/>
      <c r="E3274" s="1"/>
      <c r="F3274" s="1"/>
      <c r="G3274" s="1"/>
    </row>
    <row r="3275" spans="4:7" x14ac:dyDescent="0.25">
      <c r="D3275" s="1"/>
      <c r="E3275" s="1"/>
      <c r="F3275" s="1"/>
      <c r="G3275" s="1"/>
    </row>
    <row r="3276" spans="4:7" x14ac:dyDescent="0.25">
      <c r="D3276" s="1"/>
      <c r="E3276" s="1"/>
      <c r="F3276" s="1"/>
      <c r="G3276" s="1"/>
    </row>
    <row r="3277" spans="4:7" x14ac:dyDescent="0.25">
      <c r="D3277" s="1"/>
      <c r="E3277" s="1"/>
      <c r="F3277" s="1"/>
      <c r="G3277" s="1"/>
    </row>
    <row r="3278" spans="4:7" x14ac:dyDescent="0.25">
      <c r="D3278" s="1"/>
      <c r="E3278" s="1"/>
      <c r="F3278" s="1"/>
      <c r="G3278" s="1"/>
    </row>
    <row r="3279" spans="4:7" x14ac:dyDescent="0.25">
      <c r="D3279" s="1"/>
      <c r="E3279" s="1"/>
      <c r="F3279" s="1"/>
      <c r="G3279" s="1"/>
    </row>
    <row r="3280" spans="4:7" x14ac:dyDescent="0.25">
      <c r="D3280" s="1"/>
      <c r="E3280" s="1"/>
      <c r="F3280" s="1"/>
      <c r="G3280" s="1"/>
    </row>
    <row r="3281" spans="4:7" x14ac:dyDescent="0.25">
      <c r="D3281" s="1"/>
      <c r="E3281" s="1"/>
      <c r="F3281" s="1"/>
      <c r="G3281" s="1"/>
    </row>
    <row r="3282" spans="4:7" x14ac:dyDescent="0.25">
      <c r="D3282" s="1"/>
      <c r="E3282" s="1"/>
      <c r="F3282" s="1"/>
      <c r="G3282" s="1"/>
    </row>
    <row r="3283" spans="4:7" x14ac:dyDescent="0.25">
      <c r="D3283" s="1"/>
      <c r="E3283" s="1"/>
      <c r="F3283" s="1"/>
      <c r="G3283" s="1"/>
    </row>
    <row r="3284" spans="4:7" x14ac:dyDescent="0.25">
      <c r="D3284" s="1"/>
      <c r="E3284" s="1"/>
      <c r="F3284" s="1"/>
      <c r="G3284" s="1"/>
    </row>
    <row r="3285" spans="4:7" x14ac:dyDescent="0.25">
      <c r="D3285" s="1"/>
      <c r="E3285" s="1"/>
      <c r="F3285" s="1"/>
      <c r="G3285" s="1"/>
    </row>
    <row r="3286" spans="4:7" x14ac:dyDescent="0.25">
      <c r="D3286" s="1"/>
      <c r="E3286" s="1"/>
      <c r="F3286" s="1"/>
      <c r="G3286" s="1"/>
    </row>
    <row r="3287" spans="4:7" x14ac:dyDescent="0.25">
      <c r="D3287" s="1"/>
      <c r="E3287" s="1"/>
      <c r="F3287" s="1"/>
      <c r="G3287" s="1"/>
    </row>
    <row r="3288" spans="4:7" x14ac:dyDescent="0.25">
      <c r="D3288" s="1"/>
      <c r="E3288" s="1"/>
      <c r="F3288" s="1"/>
      <c r="G3288" s="1"/>
    </row>
    <row r="3289" spans="4:7" x14ac:dyDescent="0.25">
      <c r="D3289" s="1"/>
      <c r="E3289" s="1"/>
      <c r="F3289" s="1"/>
      <c r="G3289" s="1"/>
    </row>
    <row r="3290" spans="4:7" x14ac:dyDescent="0.25">
      <c r="D3290" s="1"/>
      <c r="E3290" s="1"/>
      <c r="F3290" s="1"/>
      <c r="G3290" s="1"/>
    </row>
    <row r="3291" spans="4:7" x14ac:dyDescent="0.25">
      <c r="D3291" s="1"/>
      <c r="E3291" s="1"/>
      <c r="F3291" s="1"/>
      <c r="G3291" s="1"/>
    </row>
    <row r="3292" spans="4:7" x14ac:dyDescent="0.25">
      <c r="D3292" s="1"/>
      <c r="E3292" s="1"/>
      <c r="F3292" s="1"/>
      <c r="G3292" s="1"/>
    </row>
    <row r="3293" spans="4:7" x14ac:dyDescent="0.25">
      <c r="D3293" s="1"/>
      <c r="E3293" s="1"/>
      <c r="F3293" s="1"/>
      <c r="G3293" s="1"/>
    </row>
    <row r="3294" spans="4:7" x14ac:dyDescent="0.25">
      <c r="D3294" s="1"/>
      <c r="E3294" s="1"/>
      <c r="F3294" s="1"/>
      <c r="G3294" s="1"/>
    </row>
    <row r="3295" spans="4:7" x14ac:dyDescent="0.25">
      <c r="D3295" s="1"/>
      <c r="E3295" s="1"/>
      <c r="F3295" s="1"/>
      <c r="G3295" s="1"/>
    </row>
    <row r="3296" spans="4:7" x14ac:dyDescent="0.25">
      <c r="D3296" s="1"/>
      <c r="E3296" s="1"/>
      <c r="F3296" s="1"/>
      <c r="G3296" s="1"/>
    </row>
    <row r="3297" spans="4:7" x14ac:dyDescent="0.25">
      <c r="D3297" s="1"/>
      <c r="E3297" s="1"/>
      <c r="F3297" s="1"/>
      <c r="G3297" s="1"/>
    </row>
    <row r="3298" spans="4:7" x14ac:dyDescent="0.25">
      <c r="D3298" s="1"/>
      <c r="E3298" s="1"/>
      <c r="F3298" s="1"/>
      <c r="G3298" s="1"/>
    </row>
    <row r="3299" spans="4:7" x14ac:dyDescent="0.25">
      <c r="D3299" s="1"/>
      <c r="E3299" s="1"/>
      <c r="F3299" s="1"/>
      <c r="G3299" s="1"/>
    </row>
    <row r="3300" spans="4:7" x14ac:dyDescent="0.25">
      <c r="D3300" s="1"/>
      <c r="E3300" s="1"/>
      <c r="F3300" s="1"/>
      <c r="G3300" s="1"/>
    </row>
    <row r="3301" spans="4:7" x14ac:dyDescent="0.25">
      <c r="D3301" s="1"/>
      <c r="E3301" s="1"/>
      <c r="F3301" s="1"/>
      <c r="G3301" s="1"/>
    </row>
    <row r="3302" spans="4:7" x14ac:dyDescent="0.25">
      <c r="D3302" s="1"/>
      <c r="E3302" s="1"/>
      <c r="F3302" s="1"/>
      <c r="G3302" s="1"/>
    </row>
    <row r="3303" spans="4:7" x14ac:dyDescent="0.25">
      <c r="D3303" s="1"/>
      <c r="E3303" s="1"/>
      <c r="F3303" s="1"/>
      <c r="G3303" s="1"/>
    </row>
    <row r="3304" spans="4:7" x14ac:dyDescent="0.25">
      <c r="D3304" s="1"/>
      <c r="E3304" s="1"/>
      <c r="F3304" s="1"/>
      <c r="G3304" s="1"/>
    </row>
    <row r="3305" spans="4:7" x14ac:dyDescent="0.25">
      <c r="D3305" s="1"/>
      <c r="E3305" s="1"/>
      <c r="F3305" s="1"/>
      <c r="G3305" s="1"/>
    </row>
    <row r="3306" spans="4:7" x14ac:dyDescent="0.25">
      <c r="D3306" s="1"/>
      <c r="E3306" s="1"/>
      <c r="F3306" s="1"/>
      <c r="G3306" s="1"/>
    </row>
    <row r="3307" spans="4:7" x14ac:dyDescent="0.25">
      <c r="D3307" s="1"/>
      <c r="E3307" s="1"/>
      <c r="F3307" s="1"/>
      <c r="G3307" s="1"/>
    </row>
    <row r="3308" spans="4:7" x14ac:dyDescent="0.25">
      <c r="D3308" s="1"/>
      <c r="E3308" s="1"/>
      <c r="F3308" s="1"/>
      <c r="G3308" s="1"/>
    </row>
    <row r="3309" spans="4:7" x14ac:dyDescent="0.25">
      <c r="D3309" s="1"/>
      <c r="E3309" s="1"/>
      <c r="F3309" s="1"/>
      <c r="G3309" s="1"/>
    </row>
    <row r="3310" spans="4:7" x14ac:dyDescent="0.25">
      <c r="D3310" s="1"/>
      <c r="E3310" s="1"/>
      <c r="F3310" s="1"/>
      <c r="G3310" s="1"/>
    </row>
    <row r="3311" spans="4:7" x14ac:dyDescent="0.25">
      <c r="D3311" s="1"/>
      <c r="E3311" s="1"/>
      <c r="F3311" s="1"/>
      <c r="G3311" s="1"/>
    </row>
    <row r="3312" spans="4:7" x14ac:dyDescent="0.25">
      <c r="D3312" s="1"/>
      <c r="E3312" s="1"/>
      <c r="F3312" s="1"/>
      <c r="G3312" s="1"/>
    </row>
    <row r="3313" spans="4:7" x14ac:dyDescent="0.25">
      <c r="D3313" s="1"/>
      <c r="E3313" s="1"/>
      <c r="F3313" s="1"/>
      <c r="G3313" s="1"/>
    </row>
    <row r="3314" spans="4:7" x14ac:dyDescent="0.25">
      <c r="D3314" s="1"/>
      <c r="E3314" s="1"/>
      <c r="F3314" s="1"/>
      <c r="G3314" s="1"/>
    </row>
    <row r="3315" spans="4:7" x14ac:dyDescent="0.25">
      <c r="D3315" s="1"/>
      <c r="E3315" s="1"/>
      <c r="F3315" s="1"/>
      <c r="G3315" s="1"/>
    </row>
    <row r="3316" spans="4:7" x14ac:dyDescent="0.25">
      <c r="D3316" s="1"/>
      <c r="E3316" s="1"/>
      <c r="F3316" s="1"/>
      <c r="G3316" s="1"/>
    </row>
    <row r="3317" spans="4:7" x14ac:dyDescent="0.25">
      <c r="D3317" s="1"/>
      <c r="E3317" s="1"/>
      <c r="F3317" s="1"/>
      <c r="G3317" s="1"/>
    </row>
    <row r="3318" spans="4:7" x14ac:dyDescent="0.25">
      <c r="D3318" s="1"/>
      <c r="E3318" s="1"/>
      <c r="F3318" s="1"/>
      <c r="G3318" s="1"/>
    </row>
    <row r="3319" spans="4:7" x14ac:dyDescent="0.25">
      <c r="D3319" s="1"/>
      <c r="E3319" s="1"/>
      <c r="F3319" s="1"/>
      <c r="G3319" s="1"/>
    </row>
    <row r="3320" spans="4:7" x14ac:dyDescent="0.25">
      <c r="D3320" s="1"/>
      <c r="E3320" s="1"/>
      <c r="F3320" s="1"/>
      <c r="G3320" s="1"/>
    </row>
    <row r="3321" spans="4:7" x14ac:dyDescent="0.25">
      <c r="D3321" s="1"/>
      <c r="E3321" s="1"/>
      <c r="F3321" s="1"/>
      <c r="G3321" s="1"/>
    </row>
    <row r="3322" spans="4:7" x14ac:dyDescent="0.25">
      <c r="D3322" s="1"/>
      <c r="E3322" s="1"/>
      <c r="F3322" s="1"/>
      <c r="G3322" s="1"/>
    </row>
    <row r="3323" spans="4:7" x14ac:dyDescent="0.25">
      <c r="D3323" s="1"/>
      <c r="E3323" s="1"/>
      <c r="F3323" s="1"/>
      <c r="G3323" s="1"/>
    </row>
    <row r="3324" spans="4:7" x14ac:dyDescent="0.25">
      <c r="D3324" s="1"/>
      <c r="E3324" s="1"/>
      <c r="F3324" s="1"/>
      <c r="G3324" s="1"/>
    </row>
    <row r="3325" spans="4:7" x14ac:dyDescent="0.25">
      <c r="D3325" s="1"/>
      <c r="E3325" s="1"/>
      <c r="F3325" s="1"/>
      <c r="G3325" s="1"/>
    </row>
    <row r="3326" spans="4:7" x14ac:dyDescent="0.25">
      <c r="D3326" s="1"/>
      <c r="E3326" s="1"/>
      <c r="F3326" s="1"/>
      <c r="G3326" s="1"/>
    </row>
    <row r="3327" spans="4:7" x14ac:dyDescent="0.25">
      <c r="D3327" s="1"/>
      <c r="E3327" s="1"/>
      <c r="F3327" s="1"/>
      <c r="G3327" s="1"/>
    </row>
    <row r="3328" spans="4:7" x14ac:dyDescent="0.25">
      <c r="D3328" s="1"/>
      <c r="E3328" s="1"/>
      <c r="F3328" s="1"/>
      <c r="G3328" s="1"/>
    </row>
    <row r="3329" spans="4:7" x14ac:dyDescent="0.25">
      <c r="D3329" s="1"/>
      <c r="E3329" s="1"/>
      <c r="F3329" s="1"/>
      <c r="G3329" s="1"/>
    </row>
    <row r="3330" spans="4:7" x14ac:dyDescent="0.25">
      <c r="D3330" s="1"/>
      <c r="E3330" s="1"/>
      <c r="F3330" s="1"/>
      <c r="G3330" s="1"/>
    </row>
    <row r="3331" spans="4:7" x14ac:dyDescent="0.25">
      <c r="D3331" s="1"/>
      <c r="E3331" s="1"/>
      <c r="F3331" s="1"/>
      <c r="G3331" s="1"/>
    </row>
    <row r="3332" spans="4:7" x14ac:dyDescent="0.25">
      <c r="D3332" s="1"/>
      <c r="E3332" s="1"/>
      <c r="F3332" s="1"/>
      <c r="G3332" s="1"/>
    </row>
    <row r="3333" spans="4:7" x14ac:dyDescent="0.25">
      <c r="D3333" s="1"/>
      <c r="E3333" s="1"/>
      <c r="F3333" s="1"/>
      <c r="G3333" s="1"/>
    </row>
    <row r="3334" spans="4:7" x14ac:dyDescent="0.25">
      <c r="D3334" s="1"/>
      <c r="E3334" s="1"/>
      <c r="F3334" s="1"/>
      <c r="G3334" s="1"/>
    </row>
    <row r="3335" spans="4:7" x14ac:dyDescent="0.25">
      <c r="D3335" s="1"/>
      <c r="E3335" s="1"/>
      <c r="F3335" s="1"/>
      <c r="G3335" s="1"/>
    </row>
    <row r="3336" spans="4:7" x14ac:dyDescent="0.25">
      <c r="D3336" s="1"/>
      <c r="E3336" s="1"/>
      <c r="F3336" s="1"/>
      <c r="G3336" s="1"/>
    </row>
    <row r="3337" spans="4:7" x14ac:dyDescent="0.25">
      <c r="D3337" s="1"/>
      <c r="E3337" s="1"/>
      <c r="F3337" s="1"/>
      <c r="G3337" s="1"/>
    </row>
    <row r="3338" spans="4:7" x14ac:dyDescent="0.25">
      <c r="D3338" s="1"/>
      <c r="E3338" s="1"/>
      <c r="F3338" s="1"/>
      <c r="G3338" s="1"/>
    </row>
    <row r="3339" spans="4:7" x14ac:dyDescent="0.25">
      <c r="D3339" s="1"/>
      <c r="E3339" s="1"/>
      <c r="F3339" s="1"/>
      <c r="G3339" s="1"/>
    </row>
    <row r="3340" spans="4:7" x14ac:dyDescent="0.25">
      <c r="D3340" s="1"/>
      <c r="E3340" s="1"/>
      <c r="F3340" s="1"/>
      <c r="G3340" s="1"/>
    </row>
    <row r="3341" spans="4:7" x14ac:dyDescent="0.25">
      <c r="D3341" s="1"/>
      <c r="E3341" s="1"/>
      <c r="F3341" s="1"/>
      <c r="G3341" s="1"/>
    </row>
    <row r="3342" spans="4:7" x14ac:dyDescent="0.25">
      <c r="D3342" s="1"/>
      <c r="E3342" s="1"/>
      <c r="F3342" s="1"/>
      <c r="G3342" s="1"/>
    </row>
    <row r="3343" spans="4:7" x14ac:dyDescent="0.25">
      <c r="D3343" s="1"/>
      <c r="E3343" s="1"/>
      <c r="F3343" s="1"/>
      <c r="G3343" s="1"/>
    </row>
    <row r="3344" spans="4:7" x14ac:dyDescent="0.25">
      <c r="D3344" s="1"/>
      <c r="E3344" s="1"/>
      <c r="F3344" s="1"/>
      <c r="G3344" s="1"/>
    </row>
    <row r="3345" spans="4:7" x14ac:dyDescent="0.25">
      <c r="D3345" s="1"/>
      <c r="E3345" s="1"/>
      <c r="F3345" s="1"/>
      <c r="G3345" s="1"/>
    </row>
    <row r="3346" spans="4:7" x14ac:dyDescent="0.25">
      <c r="D3346" s="1"/>
      <c r="E3346" s="1"/>
      <c r="F3346" s="1"/>
      <c r="G3346" s="1"/>
    </row>
    <row r="3347" spans="4:7" x14ac:dyDescent="0.25">
      <c r="D3347" s="1"/>
      <c r="E3347" s="1"/>
      <c r="F3347" s="1"/>
      <c r="G3347" s="1"/>
    </row>
    <row r="3348" spans="4:7" x14ac:dyDescent="0.25">
      <c r="D3348" s="1"/>
      <c r="E3348" s="1"/>
      <c r="F3348" s="1"/>
      <c r="G3348" s="1"/>
    </row>
    <row r="3349" spans="4:7" x14ac:dyDescent="0.25">
      <c r="D3349" s="1"/>
      <c r="E3349" s="1"/>
      <c r="F3349" s="1"/>
      <c r="G3349" s="1"/>
    </row>
    <row r="3350" spans="4:7" x14ac:dyDescent="0.25">
      <c r="D3350" s="1"/>
      <c r="E3350" s="1"/>
      <c r="F3350" s="1"/>
      <c r="G3350" s="1"/>
    </row>
    <row r="3351" spans="4:7" x14ac:dyDescent="0.25">
      <c r="D3351" s="1"/>
      <c r="E3351" s="1"/>
      <c r="F3351" s="1"/>
      <c r="G3351" s="1"/>
    </row>
    <row r="3352" spans="4:7" x14ac:dyDescent="0.25">
      <c r="D3352" s="1"/>
      <c r="E3352" s="1"/>
      <c r="F3352" s="1"/>
      <c r="G3352" s="1"/>
    </row>
    <row r="3353" spans="4:7" x14ac:dyDescent="0.25">
      <c r="D3353" s="1"/>
      <c r="E3353" s="1"/>
      <c r="F3353" s="1"/>
      <c r="G3353" s="1"/>
    </row>
    <row r="3354" spans="4:7" x14ac:dyDescent="0.25">
      <c r="D3354" s="1"/>
      <c r="E3354" s="1"/>
      <c r="F3354" s="1"/>
      <c r="G3354" s="1"/>
    </row>
    <row r="3355" spans="4:7" x14ac:dyDescent="0.25">
      <c r="D3355" s="1"/>
      <c r="E3355" s="1"/>
      <c r="F3355" s="1"/>
      <c r="G3355" s="1"/>
    </row>
    <row r="3356" spans="4:7" x14ac:dyDescent="0.25">
      <c r="D3356" s="1"/>
      <c r="E3356" s="1"/>
      <c r="F3356" s="1"/>
      <c r="G3356" s="1"/>
    </row>
    <row r="3357" spans="4:7" x14ac:dyDescent="0.25">
      <c r="D3357" s="1"/>
      <c r="E3357" s="1"/>
      <c r="F3357" s="1"/>
      <c r="G3357" s="1"/>
    </row>
    <row r="3358" spans="4:7" x14ac:dyDescent="0.25">
      <c r="D3358" s="1"/>
      <c r="E3358" s="1"/>
      <c r="F3358" s="1"/>
      <c r="G3358" s="1"/>
    </row>
    <row r="3359" spans="4:7" x14ac:dyDescent="0.25">
      <c r="D3359" s="1"/>
      <c r="E3359" s="1"/>
      <c r="F3359" s="1"/>
      <c r="G3359" s="1"/>
    </row>
    <row r="3360" spans="4:7" x14ac:dyDescent="0.25">
      <c r="D3360" s="1"/>
      <c r="E3360" s="1"/>
      <c r="F3360" s="1"/>
      <c r="G3360" s="1"/>
    </row>
    <row r="3361" spans="4:7" x14ac:dyDescent="0.25">
      <c r="D3361" s="1"/>
      <c r="E3361" s="1"/>
      <c r="F3361" s="1"/>
      <c r="G3361" s="1"/>
    </row>
    <row r="3362" spans="4:7" x14ac:dyDescent="0.25">
      <c r="D3362" s="1"/>
      <c r="E3362" s="1"/>
      <c r="F3362" s="1"/>
      <c r="G3362" s="1"/>
    </row>
    <row r="3363" spans="4:7" x14ac:dyDescent="0.25">
      <c r="D3363" s="1"/>
      <c r="E3363" s="1"/>
      <c r="F3363" s="1"/>
      <c r="G3363" s="1"/>
    </row>
    <row r="3364" spans="4:7" x14ac:dyDescent="0.25">
      <c r="D3364" s="1"/>
      <c r="E3364" s="1"/>
      <c r="F3364" s="1"/>
      <c r="G3364" s="1"/>
    </row>
    <row r="3365" spans="4:7" x14ac:dyDescent="0.25">
      <c r="D3365" s="1"/>
      <c r="E3365" s="1"/>
      <c r="F3365" s="1"/>
      <c r="G3365" s="1"/>
    </row>
    <row r="3366" spans="4:7" x14ac:dyDescent="0.25">
      <c r="D3366" s="1"/>
      <c r="E3366" s="1"/>
      <c r="F3366" s="1"/>
      <c r="G3366" s="1"/>
    </row>
    <row r="3367" spans="4:7" x14ac:dyDescent="0.25">
      <c r="D3367" s="1"/>
      <c r="E3367" s="1"/>
      <c r="F3367" s="1"/>
      <c r="G3367" s="1"/>
    </row>
    <row r="3368" spans="4:7" x14ac:dyDescent="0.25">
      <c r="D3368" s="1"/>
      <c r="E3368" s="1"/>
      <c r="F3368" s="1"/>
      <c r="G3368" s="1"/>
    </row>
    <row r="3369" spans="4:7" x14ac:dyDescent="0.25">
      <c r="D3369" s="1"/>
      <c r="E3369" s="1"/>
      <c r="F3369" s="1"/>
      <c r="G3369" s="1"/>
    </row>
    <row r="3370" spans="4:7" x14ac:dyDescent="0.25">
      <c r="D3370" s="1"/>
      <c r="E3370" s="1"/>
      <c r="F3370" s="1"/>
      <c r="G3370" s="1"/>
    </row>
    <row r="3371" spans="4:7" x14ac:dyDescent="0.25">
      <c r="D3371" s="1"/>
      <c r="E3371" s="1"/>
      <c r="F3371" s="1"/>
      <c r="G3371" s="1"/>
    </row>
    <row r="3372" spans="4:7" x14ac:dyDescent="0.25">
      <c r="D3372" s="1"/>
      <c r="E3372" s="1"/>
      <c r="F3372" s="1"/>
      <c r="G3372" s="1"/>
    </row>
    <row r="3373" spans="4:7" x14ac:dyDescent="0.25">
      <c r="D3373" s="1"/>
      <c r="E3373" s="1"/>
      <c r="F3373" s="1"/>
      <c r="G3373" s="1"/>
    </row>
    <row r="3374" spans="4:7" x14ac:dyDescent="0.25">
      <c r="D3374" s="1"/>
      <c r="E3374" s="1"/>
      <c r="F3374" s="1"/>
      <c r="G3374" s="1"/>
    </row>
    <row r="3375" spans="4:7" x14ac:dyDescent="0.25">
      <c r="D3375" s="1"/>
      <c r="E3375" s="1"/>
      <c r="F3375" s="1"/>
      <c r="G3375" s="1"/>
    </row>
    <row r="3376" spans="4:7" x14ac:dyDescent="0.25">
      <c r="D3376" s="1"/>
      <c r="E3376" s="1"/>
      <c r="F3376" s="1"/>
      <c r="G3376" s="1"/>
    </row>
    <row r="3377" spans="4:7" x14ac:dyDescent="0.25">
      <c r="D3377" s="1"/>
      <c r="E3377" s="1"/>
      <c r="F3377" s="1"/>
      <c r="G3377" s="1"/>
    </row>
    <row r="3378" spans="4:7" x14ac:dyDescent="0.25">
      <c r="D3378" s="1"/>
      <c r="E3378" s="1"/>
      <c r="F3378" s="1"/>
      <c r="G3378" s="1"/>
    </row>
    <row r="3379" spans="4:7" x14ac:dyDescent="0.25">
      <c r="D3379" s="1"/>
      <c r="E3379" s="1"/>
      <c r="F3379" s="1"/>
      <c r="G3379" s="1"/>
    </row>
    <row r="3380" spans="4:7" x14ac:dyDescent="0.25">
      <c r="D3380" s="1"/>
      <c r="E3380" s="1"/>
      <c r="F3380" s="1"/>
      <c r="G3380" s="1"/>
    </row>
    <row r="3381" spans="4:7" x14ac:dyDescent="0.25">
      <c r="D3381" s="1"/>
      <c r="E3381" s="1"/>
      <c r="F3381" s="1"/>
      <c r="G3381" s="1"/>
    </row>
    <row r="3382" spans="4:7" x14ac:dyDescent="0.25">
      <c r="D3382" s="1"/>
      <c r="E3382" s="1"/>
      <c r="F3382" s="1"/>
      <c r="G3382" s="1"/>
    </row>
    <row r="3383" spans="4:7" x14ac:dyDescent="0.25">
      <c r="D3383" s="1"/>
      <c r="E3383" s="1"/>
      <c r="F3383" s="1"/>
      <c r="G3383" s="1"/>
    </row>
    <row r="3384" spans="4:7" x14ac:dyDescent="0.25">
      <c r="D3384" s="1"/>
      <c r="E3384" s="1"/>
      <c r="F3384" s="1"/>
      <c r="G3384" s="1"/>
    </row>
    <row r="3385" spans="4:7" x14ac:dyDescent="0.25">
      <c r="D3385" s="1"/>
      <c r="E3385" s="1"/>
      <c r="F3385" s="1"/>
      <c r="G3385" s="1"/>
    </row>
    <row r="3386" spans="4:7" x14ac:dyDescent="0.25">
      <c r="D3386" s="1"/>
      <c r="E3386" s="1"/>
      <c r="F3386" s="1"/>
      <c r="G3386" s="1"/>
    </row>
    <row r="3387" spans="4:7" x14ac:dyDescent="0.25">
      <c r="D3387" s="1"/>
      <c r="E3387" s="1"/>
      <c r="F3387" s="1"/>
      <c r="G3387" s="1"/>
    </row>
    <row r="3388" spans="4:7" x14ac:dyDescent="0.25">
      <c r="D3388" s="1"/>
      <c r="E3388" s="1"/>
      <c r="F3388" s="1"/>
      <c r="G3388" s="1"/>
    </row>
    <row r="3389" spans="4:7" x14ac:dyDescent="0.25">
      <c r="D3389" s="1"/>
      <c r="E3389" s="1"/>
      <c r="F3389" s="1"/>
      <c r="G3389" s="1"/>
    </row>
    <row r="3390" spans="4:7" x14ac:dyDescent="0.25">
      <c r="D3390" s="1"/>
      <c r="E3390" s="1"/>
      <c r="F3390" s="1"/>
      <c r="G3390" s="1"/>
    </row>
    <row r="3391" spans="4:7" x14ac:dyDescent="0.25">
      <c r="D3391" s="1"/>
      <c r="E3391" s="1"/>
      <c r="F3391" s="1"/>
      <c r="G3391" s="1"/>
    </row>
    <row r="3392" spans="4:7" x14ac:dyDescent="0.25">
      <c r="D3392" s="1"/>
      <c r="E3392" s="1"/>
      <c r="F3392" s="1"/>
      <c r="G3392" s="1"/>
    </row>
    <row r="3393" spans="4:7" x14ac:dyDescent="0.25">
      <c r="D3393" s="1"/>
      <c r="E3393" s="1"/>
      <c r="F3393" s="1"/>
      <c r="G3393" s="1"/>
    </row>
    <row r="3394" spans="4:7" x14ac:dyDescent="0.25">
      <c r="D3394" s="1"/>
      <c r="E3394" s="1"/>
      <c r="F3394" s="1"/>
      <c r="G3394" s="1"/>
    </row>
    <row r="3395" spans="4:7" x14ac:dyDescent="0.25">
      <c r="D3395" s="1"/>
      <c r="E3395" s="1"/>
      <c r="F3395" s="1"/>
      <c r="G3395" s="1"/>
    </row>
    <row r="3396" spans="4:7" x14ac:dyDescent="0.25">
      <c r="D3396" s="1"/>
      <c r="E3396" s="1"/>
      <c r="F3396" s="1"/>
      <c r="G3396" s="1"/>
    </row>
    <row r="3397" spans="4:7" x14ac:dyDescent="0.25">
      <c r="D3397" s="1"/>
      <c r="E3397" s="1"/>
      <c r="F3397" s="1"/>
      <c r="G3397" s="1"/>
    </row>
    <row r="3398" spans="4:7" x14ac:dyDescent="0.25">
      <c r="D3398" s="1"/>
      <c r="E3398" s="1"/>
      <c r="F3398" s="1"/>
      <c r="G3398" s="1"/>
    </row>
    <row r="3399" spans="4:7" x14ac:dyDescent="0.25">
      <c r="D3399" s="1"/>
      <c r="E3399" s="1"/>
      <c r="F3399" s="1"/>
      <c r="G3399" s="1"/>
    </row>
    <row r="3400" spans="4:7" x14ac:dyDescent="0.25">
      <c r="D3400" s="1"/>
      <c r="E3400" s="1"/>
      <c r="F3400" s="1"/>
      <c r="G3400" s="1"/>
    </row>
    <row r="3401" spans="4:7" x14ac:dyDescent="0.25">
      <c r="D3401" s="1"/>
      <c r="E3401" s="1"/>
      <c r="F3401" s="1"/>
      <c r="G3401" s="1"/>
    </row>
    <row r="3402" spans="4:7" x14ac:dyDescent="0.25">
      <c r="D3402" s="1"/>
      <c r="E3402" s="1"/>
      <c r="F3402" s="1"/>
      <c r="G3402" s="1"/>
    </row>
    <row r="3403" spans="4:7" x14ac:dyDescent="0.25">
      <c r="D3403" s="1"/>
      <c r="E3403" s="1"/>
      <c r="F3403" s="1"/>
      <c r="G3403" s="1"/>
    </row>
    <row r="3404" spans="4:7" x14ac:dyDescent="0.25">
      <c r="D3404" s="1"/>
      <c r="E3404" s="1"/>
      <c r="F3404" s="1"/>
      <c r="G3404" s="1"/>
    </row>
    <row r="3405" spans="4:7" x14ac:dyDescent="0.25">
      <c r="D3405" s="1"/>
      <c r="E3405" s="1"/>
      <c r="F3405" s="1"/>
      <c r="G3405" s="1"/>
    </row>
    <row r="3406" spans="4:7" x14ac:dyDescent="0.25">
      <c r="D3406" s="1"/>
      <c r="E3406" s="1"/>
      <c r="F3406" s="1"/>
      <c r="G3406" s="1"/>
    </row>
    <row r="3407" spans="4:7" x14ac:dyDescent="0.25">
      <c r="D3407" s="1"/>
      <c r="E3407" s="1"/>
      <c r="F3407" s="1"/>
      <c r="G3407" s="1"/>
    </row>
    <row r="3408" spans="4:7" x14ac:dyDescent="0.25">
      <c r="D3408" s="1"/>
      <c r="E3408" s="1"/>
      <c r="F3408" s="1"/>
      <c r="G3408" s="1"/>
    </row>
    <row r="3409" spans="4:7" x14ac:dyDescent="0.25">
      <c r="D3409" s="1"/>
      <c r="E3409" s="1"/>
      <c r="F3409" s="1"/>
      <c r="G3409" s="1"/>
    </row>
    <row r="3410" spans="4:7" x14ac:dyDescent="0.25">
      <c r="D3410" s="1"/>
      <c r="E3410" s="1"/>
      <c r="F3410" s="1"/>
      <c r="G3410" s="1"/>
    </row>
    <row r="3411" spans="4:7" x14ac:dyDescent="0.25">
      <c r="D3411" s="1"/>
      <c r="E3411" s="1"/>
      <c r="F3411" s="1"/>
      <c r="G3411" s="1"/>
    </row>
    <row r="3412" spans="4:7" x14ac:dyDescent="0.25">
      <c r="D3412" s="1"/>
      <c r="E3412" s="1"/>
      <c r="F3412" s="1"/>
      <c r="G3412" s="1"/>
    </row>
    <row r="3413" spans="4:7" x14ac:dyDescent="0.25">
      <c r="D3413" s="1"/>
      <c r="E3413" s="1"/>
      <c r="F3413" s="1"/>
      <c r="G3413" s="1"/>
    </row>
    <row r="3414" spans="4:7" x14ac:dyDescent="0.25">
      <c r="D3414" s="1"/>
      <c r="E3414" s="1"/>
      <c r="F3414" s="1"/>
      <c r="G3414" s="1"/>
    </row>
    <row r="3415" spans="4:7" x14ac:dyDescent="0.25">
      <c r="D3415" s="1"/>
      <c r="E3415" s="1"/>
      <c r="F3415" s="1"/>
      <c r="G3415" s="1"/>
    </row>
    <row r="3416" spans="4:7" x14ac:dyDescent="0.25">
      <c r="D3416" s="1"/>
      <c r="E3416" s="1"/>
      <c r="F3416" s="1"/>
      <c r="G3416" s="1"/>
    </row>
    <row r="3417" spans="4:7" x14ac:dyDescent="0.25">
      <c r="D3417" s="1"/>
      <c r="E3417" s="1"/>
      <c r="F3417" s="1"/>
      <c r="G3417" s="1"/>
    </row>
    <row r="3418" spans="4:7" x14ac:dyDescent="0.25">
      <c r="D3418" s="1"/>
      <c r="E3418" s="1"/>
      <c r="F3418" s="1"/>
      <c r="G3418" s="1"/>
    </row>
    <row r="3419" spans="4:7" x14ac:dyDescent="0.25">
      <c r="D3419" s="1"/>
      <c r="E3419" s="1"/>
      <c r="F3419" s="1"/>
      <c r="G3419" s="1"/>
    </row>
    <row r="3420" spans="4:7" x14ac:dyDescent="0.25">
      <c r="D3420" s="1"/>
      <c r="E3420" s="1"/>
      <c r="F3420" s="1"/>
      <c r="G3420" s="1"/>
    </row>
    <row r="3421" spans="4:7" x14ac:dyDescent="0.25">
      <c r="D3421" s="1"/>
      <c r="E3421" s="1"/>
      <c r="F3421" s="1"/>
      <c r="G3421" s="1"/>
    </row>
    <row r="3422" spans="4:7" x14ac:dyDescent="0.25">
      <c r="D3422" s="1"/>
      <c r="E3422" s="1"/>
      <c r="F3422" s="1"/>
      <c r="G3422" s="1"/>
    </row>
    <row r="3423" spans="4:7" x14ac:dyDescent="0.25">
      <c r="D3423" s="1"/>
      <c r="E3423" s="1"/>
      <c r="F3423" s="1"/>
      <c r="G3423" s="1"/>
    </row>
    <row r="3424" spans="4:7" x14ac:dyDescent="0.25">
      <c r="D3424" s="1"/>
      <c r="E3424" s="1"/>
      <c r="F3424" s="1"/>
      <c r="G3424" s="1"/>
    </row>
    <row r="3425" spans="4:7" x14ac:dyDescent="0.25">
      <c r="D3425" s="1"/>
      <c r="E3425" s="1"/>
      <c r="F3425" s="1"/>
      <c r="G3425" s="1"/>
    </row>
    <row r="3426" spans="4:7" x14ac:dyDescent="0.25">
      <c r="D3426" s="1"/>
      <c r="E3426" s="1"/>
      <c r="F3426" s="1"/>
      <c r="G3426" s="1"/>
    </row>
    <row r="3427" spans="4:7" x14ac:dyDescent="0.25">
      <c r="D3427" s="1"/>
      <c r="E3427" s="1"/>
      <c r="F3427" s="1"/>
      <c r="G3427" s="1"/>
    </row>
    <row r="3428" spans="4:7" x14ac:dyDescent="0.25">
      <c r="D3428" s="1"/>
      <c r="E3428" s="1"/>
      <c r="F3428" s="1"/>
      <c r="G3428" s="1"/>
    </row>
    <row r="3429" spans="4:7" x14ac:dyDescent="0.25">
      <c r="D3429" s="1"/>
      <c r="E3429" s="1"/>
      <c r="F3429" s="1"/>
      <c r="G3429" s="1"/>
    </row>
    <row r="3430" spans="4:7" x14ac:dyDescent="0.25">
      <c r="D3430" s="1"/>
      <c r="E3430" s="1"/>
      <c r="F3430" s="1"/>
      <c r="G3430" s="1"/>
    </row>
    <row r="3431" spans="4:7" x14ac:dyDescent="0.25">
      <c r="D3431" s="1"/>
      <c r="E3431" s="1"/>
      <c r="F3431" s="1"/>
      <c r="G3431" s="1"/>
    </row>
    <row r="3432" spans="4:7" x14ac:dyDescent="0.25">
      <c r="D3432" s="1"/>
      <c r="E3432" s="1"/>
      <c r="F3432" s="1"/>
      <c r="G3432" s="1"/>
    </row>
    <row r="3433" spans="4:7" x14ac:dyDescent="0.25">
      <c r="D3433" s="1"/>
      <c r="E3433" s="1"/>
      <c r="F3433" s="1"/>
      <c r="G3433" s="1"/>
    </row>
    <row r="3434" spans="4:7" x14ac:dyDescent="0.25">
      <c r="D3434" s="1"/>
      <c r="E3434" s="1"/>
      <c r="F3434" s="1"/>
      <c r="G3434" s="1"/>
    </row>
    <row r="3435" spans="4:7" x14ac:dyDescent="0.25">
      <c r="D3435" s="1"/>
      <c r="E3435" s="1"/>
      <c r="F3435" s="1"/>
      <c r="G3435" s="1"/>
    </row>
    <row r="3436" spans="4:7" x14ac:dyDescent="0.25">
      <c r="D3436" s="1"/>
      <c r="E3436" s="1"/>
      <c r="F3436" s="1"/>
      <c r="G3436" s="1"/>
    </row>
    <row r="3437" spans="4:7" x14ac:dyDescent="0.25">
      <c r="D3437" s="1"/>
      <c r="E3437" s="1"/>
      <c r="F3437" s="1"/>
      <c r="G3437" s="1"/>
    </row>
    <row r="3438" spans="4:7" x14ac:dyDescent="0.25">
      <c r="D3438" s="1"/>
      <c r="E3438" s="1"/>
      <c r="F3438" s="1"/>
      <c r="G3438" s="1"/>
    </row>
    <row r="3439" spans="4:7" x14ac:dyDescent="0.25">
      <c r="D3439" s="1"/>
      <c r="E3439" s="1"/>
      <c r="F3439" s="1"/>
      <c r="G3439" s="1"/>
    </row>
    <row r="3440" spans="4:7" x14ac:dyDescent="0.25">
      <c r="D3440" s="1"/>
      <c r="E3440" s="1"/>
      <c r="F3440" s="1"/>
      <c r="G3440" s="1"/>
    </row>
    <row r="3441" spans="4:7" x14ac:dyDescent="0.25">
      <c r="D3441" s="1"/>
      <c r="E3441" s="1"/>
      <c r="F3441" s="1"/>
      <c r="G3441" s="1"/>
    </row>
    <row r="3442" spans="4:7" x14ac:dyDescent="0.25">
      <c r="D3442" s="1"/>
      <c r="E3442" s="1"/>
      <c r="F3442" s="1"/>
      <c r="G3442" s="1"/>
    </row>
    <row r="3443" spans="4:7" x14ac:dyDescent="0.25">
      <c r="D3443" s="1"/>
      <c r="E3443" s="1"/>
      <c r="F3443" s="1"/>
      <c r="G3443" s="1"/>
    </row>
    <row r="3444" spans="4:7" x14ac:dyDescent="0.25">
      <c r="D3444" s="1"/>
      <c r="E3444" s="1"/>
      <c r="F3444" s="1"/>
      <c r="G3444" s="1"/>
    </row>
    <row r="3445" spans="4:7" x14ac:dyDescent="0.25">
      <c r="D3445" s="1"/>
      <c r="E3445" s="1"/>
      <c r="F3445" s="1"/>
      <c r="G3445" s="1"/>
    </row>
    <row r="3446" spans="4:7" x14ac:dyDescent="0.25">
      <c r="D3446" s="1"/>
      <c r="E3446" s="1"/>
      <c r="F3446" s="1"/>
      <c r="G3446" s="1"/>
    </row>
    <row r="3447" spans="4:7" x14ac:dyDescent="0.25">
      <c r="D3447" s="1"/>
      <c r="E3447" s="1"/>
      <c r="F3447" s="1"/>
      <c r="G3447" s="1"/>
    </row>
    <row r="3448" spans="4:7" x14ac:dyDescent="0.25">
      <c r="D3448" s="1"/>
      <c r="E3448" s="1"/>
      <c r="F3448" s="1"/>
      <c r="G3448" s="1"/>
    </row>
    <row r="3449" spans="4:7" x14ac:dyDescent="0.25">
      <c r="D3449" s="1"/>
      <c r="E3449" s="1"/>
      <c r="F3449" s="1"/>
      <c r="G3449" s="1"/>
    </row>
    <row r="3450" spans="4:7" x14ac:dyDescent="0.25">
      <c r="D3450" s="1"/>
      <c r="E3450" s="1"/>
      <c r="F3450" s="1"/>
      <c r="G3450" s="1"/>
    </row>
    <row r="3451" spans="4:7" x14ac:dyDescent="0.25">
      <c r="D3451" s="1"/>
      <c r="E3451" s="1"/>
      <c r="F3451" s="1"/>
      <c r="G3451" s="1"/>
    </row>
    <row r="3452" spans="4:7" x14ac:dyDescent="0.25">
      <c r="D3452" s="1"/>
      <c r="E3452" s="1"/>
      <c r="F3452" s="1"/>
      <c r="G3452" s="1"/>
    </row>
    <row r="3453" spans="4:7" x14ac:dyDescent="0.25">
      <c r="D3453" s="1"/>
      <c r="E3453" s="1"/>
      <c r="F3453" s="1"/>
      <c r="G3453" s="1"/>
    </row>
    <row r="3454" spans="4:7" x14ac:dyDescent="0.25">
      <c r="D3454" s="1"/>
      <c r="E3454" s="1"/>
      <c r="F3454" s="1"/>
      <c r="G3454" s="1"/>
    </row>
    <row r="3455" spans="4:7" x14ac:dyDescent="0.25">
      <c r="D3455" s="1"/>
      <c r="E3455" s="1"/>
      <c r="F3455" s="1"/>
      <c r="G3455" s="1"/>
    </row>
    <row r="3456" spans="4:7" x14ac:dyDescent="0.25">
      <c r="D3456" s="1"/>
      <c r="E3456" s="1"/>
      <c r="F3456" s="1"/>
      <c r="G3456" s="1"/>
    </row>
    <row r="3457" spans="4:7" x14ac:dyDescent="0.25">
      <c r="D3457" s="1"/>
      <c r="E3457" s="1"/>
      <c r="F3457" s="1"/>
      <c r="G3457" s="1"/>
    </row>
    <row r="3458" spans="4:7" x14ac:dyDescent="0.25">
      <c r="D3458" s="1"/>
      <c r="E3458" s="1"/>
      <c r="F3458" s="1"/>
      <c r="G3458" s="1"/>
    </row>
    <row r="3459" spans="4:7" x14ac:dyDescent="0.25">
      <c r="D3459" s="1"/>
      <c r="E3459" s="1"/>
      <c r="F3459" s="1"/>
      <c r="G3459" s="1"/>
    </row>
    <row r="3460" spans="4:7" x14ac:dyDescent="0.25">
      <c r="D3460" s="1"/>
      <c r="E3460" s="1"/>
      <c r="F3460" s="1"/>
      <c r="G3460" s="1"/>
    </row>
    <row r="3461" spans="4:7" x14ac:dyDescent="0.25">
      <c r="D3461" s="1"/>
      <c r="E3461" s="1"/>
      <c r="F3461" s="1"/>
      <c r="G3461" s="1"/>
    </row>
    <row r="3462" spans="4:7" x14ac:dyDescent="0.25">
      <c r="D3462" s="1"/>
      <c r="E3462" s="1"/>
      <c r="F3462" s="1"/>
      <c r="G3462" s="1"/>
    </row>
    <row r="3463" spans="4:7" x14ac:dyDescent="0.25">
      <c r="D3463" s="1"/>
      <c r="E3463" s="1"/>
      <c r="F3463" s="1"/>
      <c r="G3463" s="1"/>
    </row>
    <row r="3464" spans="4:7" x14ac:dyDescent="0.25">
      <c r="D3464" s="1"/>
      <c r="E3464" s="1"/>
      <c r="F3464" s="1"/>
      <c r="G3464" s="1"/>
    </row>
    <row r="3465" spans="4:7" x14ac:dyDescent="0.25">
      <c r="D3465" s="1"/>
      <c r="E3465" s="1"/>
      <c r="F3465" s="1"/>
      <c r="G3465" s="1"/>
    </row>
    <row r="3466" spans="4:7" x14ac:dyDescent="0.25">
      <c r="D3466" s="1"/>
      <c r="E3466" s="1"/>
      <c r="F3466" s="1"/>
      <c r="G3466" s="1"/>
    </row>
    <row r="3467" spans="4:7" x14ac:dyDescent="0.25">
      <c r="D3467" s="1"/>
      <c r="E3467" s="1"/>
      <c r="F3467" s="1"/>
      <c r="G3467" s="1"/>
    </row>
    <row r="3468" spans="4:7" x14ac:dyDescent="0.25">
      <c r="D3468" s="1"/>
      <c r="E3468" s="1"/>
      <c r="F3468" s="1"/>
      <c r="G3468" s="1"/>
    </row>
    <row r="3469" spans="4:7" x14ac:dyDescent="0.25">
      <c r="D3469" s="1"/>
      <c r="E3469" s="1"/>
      <c r="F3469" s="1"/>
      <c r="G3469" s="1"/>
    </row>
    <row r="3470" spans="4:7" x14ac:dyDescent="0.25">
      <c r="D3470" s="1"/>
      <c r="E3470" s="1"/>
      <c r="F3470" s="1"/>
      <c r="G3470" s="1"/>
    </row>
    <row r="3471" spans="4:7" x14ac:dyDescent="0.25">
      <c r="D3471" s="1"/>
      <c r="E3471" s="1"/>
      <c r="F3471" s="1"/>
      <c r="G3471" s="1"/>
    </row>
    <row r="3472" spans="4:7" x14ac:dyDescent="0.25">
      <c r="D3472" s="1"/>
      <c r="E3472" s="1"/>
      <c r="F3472" s="1"/>
      <c r="G3472" s="1"/>
    </row>
    <row r="3473" spans="4:7" x14ac:dyDescent="0.25">
      <c r="D3473" s="1"/>
      <c r="E3473" s="1"/>
      <c r="F3473" s="1"/>
      <c r="G3473" s="1"/>
    </row>
    <row r="3474" spans="4:7" x14ac:dyDescent="0.25">
      <c r="D3474" s="1"/>
      <c r="E3474" s="1"/>
      <c r="F3474" s="1"/>
      <c r="G3474" s="1"/>
    </row>
    <row r="3475" spans="4:7" x14ac:dyDescent="0.25">
      <c r="D3475" s="1"/>
      <c r="E3475" s="1"/>
      <c r="F3475" s="1"/>
      <c r="G3475" s="1"/>
    </row>
    <row r="3476" spans="4:7" x14ac:dyDescent="0.25">
      <c r="D3476" s="1"/>
      <c r="E3476" s="1"/>
      <c r="F3476" s="1"/>
      <c r="G3476" s="1"/>
    </row>
    <row r="3477" spans="4:7" x14ac:dyDescent="0.25">
      <c r="D3477" s="1"/>
      <c r="E3477" s="1"/>
      <c r="F3477" s="1"/>
      <c r="G3477" s="1"/>
    </row>
    <row r="3478" spans="4:7" x14ac:dyDescent="0.25">
      <c r="D3478" s="1"/>
      <c r="E3478" s="1"/>
      <c r="F3478" s="1"/>
      <c r="G3478" s="1"/>
    </row>
    <row r="3479" spans="4:7" x14ac:dyDescent="0.25">
      <c r="D3479" s="1"/>
      <c r="E3479" s="1"/>
      <c r="F3479" s="1"/>
      <c r="G3479" s="1"/>
    </row>
    <row r="3480" spans="4:7" x14ac:dyDescent="0.25">
      <c r="D3480" s="1"/>
      <c r="E3480" s="1"/>
      <c r="F3480" s="1"/>
      <c r="G3480" s="1"/>
    </row>
    <row r="3481" spans="4:7" x14ac:dyDescent="0.25">
      <c r="D3481" s="1"/>
      <c r="E3481" s="1"/>
      <c r="F3481" s="1"/>
      <c r="G3481" s="1"/>
    </row>
    <row r="3482" spans="4:7" x14ac:dyDescent="0.25">
      <c r="D3482" s="1"/>
      <c r="E3482" s="1"/>
      <c r="F3482" s="1"/>
      <c r="G3482" s="1"/>
    </row>
    <row r="3483" spans="4:7" x14ac:dyDescent="0.25">
      <c r="D3483" s="1"/>
      <c r="E3483" s="1"/>
      <c r="F3483" s="1"/>
      <c r="G3483" s="1"/>
    </row>
    <row r="3484" spans="4:7" x14ac:dyDescent="0.25">
      <c r="D3484" s="1"/>
      <c r="E3484" s="1"/>
      <c r="F3484" s="1"/>
      <c r="G3484" s="1"/>
    </row>
    <row r="3485" spans="4:7" x14ac:dyDescent="0.25">
      <c r="D3485" s="1"/>
      <c r="E3485" s="1"/>
      <c r="F3485" s="1"/>
      <c r="G3485" s="1"/>
    </row>
    <row r="3486" spans="4:7" x14ac:dyDescent="0.25">
      <c r="D3486" s="1"/>
      <c r="E3486" s="1"/>
      <c r="F3486" s="1"/>
      <c r="G3486" s="1"/>
    </row>
    <row r="3487" spans="4:7" x14ac:dyDescent="0.25">
      <c r="D3487" s="1"/>
      <c r="E3487" s="1"/>
      <c r="F3487" s="1"/>
      <c r="G3487" s="1"/>
    </row>
    <row r="3488" spans="4:7" x14ac:dyDescent="0.25"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744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0.69071567058563199</v>
      </c>
      <c r="B1" s="1">
        <v>0.85420322418212802</v>
      </c>
      <c r="C1" s="1">
        <v>1.9308291673660201</v>
      </c>
    </row>
    <row r="2" spans="1:3" x14ac:dyDescent="0.25">
      <c r="A2" s="1">
        <v>0.68244862556457497</v>
      </c>
      <c r="B2" s="1">
        <v>0.85755968093872004</v>
      </c>
      <c r="C2" s="1">
        <v>1.93171858787536</v>
      </c>
    </row>
    <row r="3" spans="1:3" x14ac:dyDescent="0.25">
      <c r="A3" s="1">
        <v>0.68754661083221402</v>
      </c>
      <c r="B3" s="1">
        <v>0.85629898309707597</v>
      </c>
      <c r="C3" s="1">
        <v>1.8751127719879099</v>
      </c>
    </row>
    <row r="4" spans="1:3" x14ac:dyDescent="0.25">
      <c r="A4" s="1">
        <v>0.69711142778396595</v>
      </c>
      <c r="B4" s="1">
        <v>0.85666239261627097</v>
      </c>
      <c r="C4" s="1">
        <v>1.9080787897109901</v>
      </c>
    </row>
    <row r="5" spans="1:3" x14ac:dyDescent="0.25">
      <c r="A5" s="1">
        <v>0.68503403663635198</v>
      </c>
      <c r="B5" s="1">
        <v>0.85851478576660101</v>
      </c>
      <c r="C5" s="1">
        <v>1.92098069190979</v>
      </c>
    </row>
    <row r="6" spans="1:3" x14ac:dyDescent="0.25">
      <c r="A6" s="1">
        <v>0.67242181301116899</v>
      </c>
      <c r="B6" s="1">
        <v>0.85818886756896895</v>
      </c>
      <c r="C6" s="1">
        <v>1.9162673950195299</v>
      </c>
    </row>
    <row r="7" spans="1:3" x14ac:dyDescent="0.25">
      <c r="A7" s="1">
        <v>0.65038573741912797</v>
      </c>
      <c r="B7" s="1">
        <v>0.85597807168960505</v>
      </c>
      <c r="C7" s="1">
        <v>1.9023691415786701</v>
      </c>
    </row>
    <row r="8" spans="1:3" x14ac:dyDescent="0.25">
      <c r="A8" s="1">
        <v>0.63709521293640103</v>
      </c>
      <c r="B8" s="1">
        <v>0.85501444339752097</v>
      </c>
      <c r="C8" s="1">
        <v>1.88207483291625</v>
      </c>
    </row>
    <row r="9" spans="1:3" x14ac:dyDescent="0.25">
      <c r="A9" s="1">
        <v>0.65505319833755404</v>
      </c>
      <c r="B9" s="1">
        <v>0.85448819398880005</v>
      </c>
      <c r="C9" s="1">
        <v>1.8970420360565099</v>
      </c>
    </row>
    <row r="10" spans="1:3" x14ac:dyDescent="0.25">
      <c r="A10" s="1">
        <v>0.64642369747161799</v>
      </c>
      <c r="B10" s="1">
        <v>0.85341632366180398</v>
      </c>
      <c r="C10" s="1">
        <v>1.88525938987731</v>
      </c>
    </row>
    <row r="11" spans="1:3" x14ac:dyDescent="0.25">
      <c r="A11" s="1">
        <v>0.64475190639495805</v>
      </c>
      <c r="B11" s="1">
        <v>0.85445123910903897</v>
      </c>
      <c r="C11" s="1">
        <v>1.8817842006683301</v>
      </c>
    </row>
    <row r="12" spans="1:3" x14ac:dyDescent="0.25">
      <c r="A12" s="1">
        <v>0.63476812839508001</v>
      </c>
      <c r="B12" s="1">
        <v>0.85071468353271396</v>
      </c>
      <c r="C12" s="1">
        <v>1.9049891233444201</v>
      </c>
    </row>
    <row r="13" spans="1:3" x14ac:dyDescent="0.25">
      <c r="A13" s="1">
        <v>0.62235575914382901</v>
      </c>
      <c r="B13" s="1">
        <v>0.85186332464218095</v>
      </c>
      <c r="C13" s="1">
        <v>1.8901333808898899</v>
      </c>
    </row>
    <row r="14" spans="1:3" x14ac:dyDescent="0.25">
      <c r="A14" s="1">
        <v>0.61734765768051103</v>
      </c>
      <c r="B14" s="1">
        <v>0.852722227573394</v>
      </c>
      <c r="C14" s="1">
        <v>1.89040768146514</v>
      </c>
    </row>
    <row r="15" spans="1:3" x14ac:dyDescent="0.25">
      <c r="A15" s="1">
        <v>0.60905611515045099</v>
      </c>
      <c r="B15" s="1">
        <v>0.85624140501022294</v>
      </c>
      <c r="C15" s="1">
        <v>1.9072520732879601</v>
      </c>
    </row>
    <row r="16" spans="1:3" x14ac:dyDescent="0.25">
      <c r="A16" s="1">
        <v>0.61882972717285101</v>
      </c>
      <c r="B16" s="1">
        <v>0.85388147830963101</v>
      </c>
      <c r="C16" s="1">
        <v>1.88503146171569</v>
      </c>
    </row>
    <row r="17" spans="1:3" x14ac:dyDescent="0.25">
      <c r="A17" s="1">
        <v>0.62015485763549805</v>
      </c>
      <c r="B17" s="1">
        <v>0.84990036487579301</v>
      </c>
      <c r="C17" s="1">
        <v>1.8762410879135101</v>
      </c>
    </row>
    <row r="18" spans="1:3" x14ac:dyDescent="0.25">
      <c r="A18" s="1">
        <v>0.60008996725082298</v>
      </c>
      <c r="B18" s="1">
        <v>0.85130149126052801</v>
      </c>
      <c r="C18" s="1">
        <v>1.8959985971450799</v>
      </c>
    </row>
    <row r="19" spans="1:3" x14ac:dyDescent="0.25">
      <c r="A19" s="1">
        <v>0.611724913120269</v>
      </c>
      <c r="B19" s="1">
        <v>0.85287666320800704</v>
      </c>
      <c r="C19" s="1">
        <v>1.8889065980911199</v>
      </c>
    </row>
    <row r="20" spans="1:3" x14ac:dyDescent="0.25">
      <c r="A20" s="1">
        <v>0.58672302961349398</v>
      </c>
      <c r="B20" s="1">
        <v>0.85357737541198697</v>
      </c>
      <c r="C20" s="1">
        <v>1.91547107696533</v>
      </c>
    </row>
    <row r="21" spans="1:3" x14ac:dyDescent="0.25">
      <c r="A21" s="1">
        <v>0.61966270208358698</v>
      </c>
      <c r="B21" s="1">
        <v>0.85055935382842995</v>
      </c>
      <c r="C21" s="1">
        <v>1.9027860164642301</v>
      </c>
    </row>
    <row r="22" spans="1:3" x14ac:dyDescent="0.25">
      <c r="A22" s="1">
        <v>0.60281103849411</v>
      </c>
      <c r="B22" s="1">
        <v>0.85256242752075095</v>
      </c>
      <c r="C22" s="1">
        <v>1.90255391597747</v>
      </c>
    </row>
    <row r="23" spans="1:3" x14ac:dyDescent="0.25">
      <c r="A23" s="1">
        <v>0.59172821044921797</v>
      </c>
      <c r="B23" s="1">
        <v>0.85519063472747803</v>
      </c>
      <c r="C23" s="1">
        <v>1.88060307502746</v>
      </c>
    </row>
    <row r="24" spans="1:3" x14ac:dyDescent="0.25">
      <c r="A24" s="1">
        <v>0.58598053455352705</v>
      </c>
      <c r="B24" s="1">
        <v>0.85597008466720503</v>
      </c>
      <c r="C24" s="1">
        <v>1.8841035366058301</v>
      </c>
    </row>
    <row r="25" spans="1:3" x14ac:dyDescent="0.25">
      <c r="A25" s="1">
        <v>0.58049988746643</v>
      </c>
      <c r="B25" s="1">
        <v>0.85183781385421697</v>
      </c>
      <c r="C25" s="1">
        <v>1.8773523569107</v>
      </c>
    </row>
    <row r="26" spans="1:3" x14ac:dyDescent="0.25">
      <c r="A26" s="1">
        <v>0.58232891559600797</v>
      </c>
      <c r="B26" s="1">
        <v>0.85166120529174805</v>
      </c>
      <c r="C26" s="1">
        <v>1.89312195777893</v>
      </c>
    </row>
    <row r="27" spans="1:3" x14ac:dyDescent="0.25">
      <c r="A27" s="1">
        <v>0.57233434915542603</v>
      </c>
      <c r="B27" s="1">
        <v>0.854076027870178</v>
      </c>
      <c r="C27" s="1">
        <v>1.89142441749572</v>
      </c>
    </row>
    <row r="28" spans="1:3" x14ac:dyDescent="0.25">
      <c r="A28" s="1">
        <v>0.57529371976852395</v>
      </c>
      <c r="B28" s="1">
        <v>0.85144239664077703</v>
      </c>
      <c r="C28" s="1">
        <v>1.8878464698791499</v>
      </c>
    </row>
    <row r="29" spans="1:3" x14ac:dyDescent="0.25">
      <c r="A29" s="1">
        <v>0.58798658847808805</v>
      </c>
      <c r="B29" s="1">
        <v>0.85360574722289995</v>
      </c>
      <c r="C29" s="1">
        <v>1.89105892181396</v>
      </c>
    </row>
    <row r="30" spans="1:3" x14ac:dyDescent="0.25">
      <c r="A30" s="1">
        <v>0.56781399250030495</v>
      </c>
      <c r="B30" s="1">
        <v>0.853928983211517</v>
      </c>
      <c r="C30" s="1">
        <v>1.8899776935577299</v>
      </c>
    </row>
    <row r="31" spans="1:3" x14ac:dyDescent="0.25">
      <c r="A31" s="1">
        <v>0.580785572528839</v>
      </c>
      <c r="B31" s="1">
        <v>0.85428076982498102</v>
      </c>
      <c r="C31" s="1">
        <v>1.8944194316864</v>
      </c>
    </row>
    <row r="32" spans="1:3" x14ac:dyDescent="0.25">
      <c r="A32" s="1">
        <v>0.55500978231429998</v>
      </c>
      <c r="B32" s="1">
        <v>0.85101926326751698</v>
      </c>
      <c r="C32" s="1">
        <v>1.90222656726837</v>
      </c>
    </row>
    <row r="33" spans="1:3" x14ac:dyDescent="0.25">
      <c r="A33" s="1">
        <v>0.55506551265716497</v>
      </c>
      <c r="B33" s="1">
        <v>0.85551059246063199</v>
      </c>
      <c r="C33" s="1">
        <v>1.90581130981445</v>
      </c>
    </row>
    <row r="34" spans="1:3" x14ac:dyDescent="0.25">
      <c r="A34" s="1">
        <v>0.55972027778625399</v>
      </c>
      <c r="B34" s="1">
        <v>0.85412400960922197</v>
      </c>
      <c r="C34" s="1">
        <v>1.90145683288574</v>
      </c>
    </row>
    <row r="35" spans="1:3" x14ac:dyDescent="0.25">
      <c r="A35" s="1">
        <v>0.55918312072753895</v>
      </c>
      <c r="B35" s="1">
        <v>0.85215526819229104</v>
      </c>
      <c r="C35" s="1">
        <v>1.91501641273498</v>
      </c>
    </row>
    <row r="36" spans="1:3" x14ac:dyDescent="0.25">
      <c r="A36" s="1">
        <v>0.56030684709548895</v>
      </c>
      <c r="B36" s="1">
        <v>0.85016179084777799</v>
      </c>
      <c r="C36" s="1">
        <v>1.8972795009612999</v>
      </c>
    </row>
    <row r="37" spans="1:3" x14ac:dyDescent="0.25">
      <c r="A37" s="1">
        <v>0.55468952655792203</v>
      </c>
      <c r="B37" s="1">
        <v>0.85167133808135898</v>
      </c>
      <c r="C37" s="1">
        <v>1.91435229778289</v>
      </c>
    </row>
    <row r="38" spans="1:3" x14ac:dyDescent="0.25">
      <c r="A38" s="1">
        <v>0.54879647493362405</v>
      </c>
      <c r="B38" s="1">
        <v>0.854797303676605</v>
      </c>
      <c r="C38" s="1">
        <v>1.9007370471954299</v>
      </c>
    </row>
    <row r="39" spans="1:3" x14ac:dyDescent="0.25">
      <c r="A39" s="1">
        <v>0.55226629972457797</v>
      </c>
      <c r="B39" s="1">
        <v>0.85085576772689797</v>
      </c>
      <c r="C39" s="1">
        <v>1.9007661342620801</v>
      </c>
    </row>
    <row r="40" spans="1:3" x14ac:dyDescent="0.25">
      <c r="A40" s="1">
        <v>0.54788994789123502</v>
      </c>
      <c r="B40" s="1">
        <v>0.84949308633804299</v>
      </c>
      <c r="C40" s="1">
        <v>1.90572214126586</v>
      </c>
    </row>
    <row r="41" spans="1:3" x14ac:dyDescent="0.25">
      <c r="A41" s="1">
        <v>0.537228643894195</v>
      </c>
      <c r="B41" s="1">
        <v>0.85195308923721302</v>
      </c>
      <c r="C41" s="1">
        <v>1.9116356372833201</v>
      </c>
    </row>
    <row r="42" spans="1:3" x14ac:dyDescent="0.25">
      <c r="A42" s="1">
        <v>0.53724825382232599</v>
      </c>
      <c r="B42" s="1">
        <v>0.85063141584396296</v>
      </c>
      <c r="C42" s="1">
        <v>1.9259331226348799</v>
      </c>
    </row>
    <row r="43" spans="1:3" x14ac:dyDescent="0.25">
      <c r="A43" s="1">
        <v>0.52849966287612904</v>
      </c>
      <c r="B43" s="1">
        <v>0.85441350936889604</v>
      </c>
      <c r="C43" s="1">
        <v>1.9135555028915401</v>
      </c>
    </row>
    <row r="44" spans="1:3" x14ac:dyDescent="0.25">
      <c r="A44" s="1">
        <v>0.52169567346572798</v>
      </c>
      <c r="B44" s="1">
        <v>0.85480922460555997</v>
      </c>
      <c r="C44" s="1">
        <v>1.9079289436340301</v>
      </c>
    </row>
    <row r="45" spans="1:3" x14ac:dyDescent="0.25">
      <c r="A45" s="1">
        <v>0.52323704957962003</v>
      </c>
      <c r="B45" s="1">
        <v>0.85132801532745295</v>
      </c>
      <c r="C45" s="1">
        <v>1.9158364534378001</v>
      </c>
    </row>
    <row r="46" spans="1:3" x14ac:dyDescent="0.25">
      <c r="A46" s="1">
        <v>0.51098418235778797</v>
      </c>
      <c r="B46" s="1">
        <v>0.85129952430724998</v>
      </c>
      <c r="C46" s="1">
        <v>1.9004763364791799</v>
      </c>
    </row>
    <row r="47" spans="1:3" x14ac:dyDescent="0.25">
      <c r="A47" s="1">
        <v>0.51387608051300004</v>
      </c>
      <c r="B47" s="1">
        <v>0.85176396369934004</v>
      </c>
      <c r="C47" s="1">
        <v>1.9010376930236801</v>
      </c>
    </row>
    <row r="48" spans="1:3" x14ac:dyDescent="0.25">
      <c r="A48" s="1">
        <v>0.51201570034027</v>
      </c>
      <c r="B48" s="1">
        <v>0.85378158092498702</v>
      </c>
      <c r="C48" s="1">
        <v>1.9025861024856501</v>
      </c>
    </row>
    <row r="49" spans="1:3" x14ac:dyDescent="0.25">
      <c r="A49" s="1">
        <v>0.51378136873245195</v>
      </c>
      <c r="B49" s="1">
        <v>0.85139715671539296</v>
      </c>
      <c r="C49" s="1">
        <v>1.9089038372039699</v>
      </c>
    </row>
    <row r="50" spans="1:3" x14ac:dyDescent="0.25">
      <c r="A50" s="1">
        <v>0.518782258033752</v>
      </c>
      <c r="B50" s="1">
        <v>0.85541248321533203</v>
      </c>
      <c r="C50" s="1">
        <v>1.9075396060943599</v>
      </c>
    </row>
    <row r="51" spans="1:3" x14ac:dyDescent="0.25">
      <c r="A51" s="1">
        <v>0.50655126571655196</v>
      </c>
      <c r="B51" s="1">
        <v>0.85430818796157804</v>
      </c>
      <c r="C51" s="1">
        <v>1.9109370708465501</v>
      </c>
    </row>
    <row r="52" spans="1:3" x14ac:dyDescent="0.25">
      <c r="A52" s="1">
        <v>0.511979639530181</v>
      </c>
      <c r="B52" s="1">
        <v>0.851354360580444</v>
      </c>
      <c r="C52" s="1">
        <v>1.9230201244354199</v>
      </c>
    </row>
    <row r="53" spans="1:3" x14ac:dyDescent="0.25">
      <c r="A53" s="1">
        <v>0.50890165567398005</v>
      </c>
      <c r="B53" s="1">
        <v>0.85475414991378695</v>
      </c>
      <c r="C53" s="1">
        <v>1.9247406721115099</v>
      </c>
    </row>
    <row r="54" spans="1:3" x14ac:dyDescent="0.25">
      <c r="A54" s="1">
        <v>0.49761790037155101</v>
      </c>
      <c r="B54" s="1">
        <v>0.85510843992233199</v>
      </c>
      <c r="C54" s="1">
        <v>1.9246753454208301</v>
      </c>
    </row>
    <row r="55" spans="1:3" x14ac:dyDescent="0.25">
      <c r="A55" s="1">
        <v>0.488929033279418</v>
      </c>
      <c r="B55" s="1">
        <v>0.853773653507232</v>
      </c>
      <c r="C55" s="1">
        <v>1.9304287433624201</v>
      </c>
    </row>
    <row r="56" spans="1:3" x14ac:dyDescent="0.25">
      <c r="A56" s="1">
        <v>0.502507984638214</v>
      </c>
      <c r="B56" s="1">
        <v>0.85821789503097501</v>
      </c>
      <c r="C56" s="1">
        <v>1.93418753147125</v>
      </c>
    </row>
    <row r="57" spans="1:3" x14ac:dyDescent="0.25">
      <c r="A57" s="1">
        <v>0.477274060249328</v>
      </c>
      <c r="B57" s="1">
        <v>0.85801541805267301</v>
      </c>
      <c r="C57" s="1">
        <v>1.93699407577514</v>
      </c>
    </row>
    <row r="58" spans="1:3" x14ac:dyDescent="0.25">
      <c r="A58" s="1">
        <v>0.47578382492065402</v>
      </c>
      <c r="B58" s="1">
        <v>0.85459744930267301</v>
      </c>
      <c r="C58" s="1">
        <v>1.94936978816986</v>
      </c>
    </row>
    <row r="59" spans="1:3" x14ac:dyDescent="0.25">
      <c r="A59" s="1">
        <v>0.48110285401344199</v>
      </c>
      <c r="B59" s="1">
        <v>0.85606372356414695</v>
      </c>
      <c r="C59" s="1">
        <v>1.94044077396392</v>
      </c>
    </row>
    <row r="60" spans="1:3" x14ac:dyDescent="0.25">
      <c r="A60" s="1">
        <v>0.482177674770355</v>
      </c>
      <c r="B60" s="1">
        <v>0.85477483272552401</v>
      </c>
      <c r="C60" s="1">
        <v>1.9416332244873</v>
      </c>
    </row>
    <row r="61" spans="1:3" x14ac:dyDescent="0.25">
      <c r="A61" s="1">
        <v>0.45996478199958801</v>
      </c>
      <c r="B61" s="1">
        <v>0.85613691806793202</v>
      </c>
      <c r="C61" s="1">
        <v>1.9507424831390301</v>
      </c>
    </row>
    <row r="62" spans="1:3" x14ac:dyDescent="0.25">
      <c r="A62" s="1">
        <v>0.471396803855895</v>
      </c>
      <c r="B62" s="1">
        <v>0.85907936096191395</v>
      </c>
      <c r="C62" s="1">
        <v>1.9346551895141599</v>
      </c>
    </row>
    <row r="63" spans="1:3" x14ac:dyDescent="0.25">
      <c r="A63" s="1">
        <v>0.46332162618637002</v>
      </c>
      <c r="B63" s="1">
        <v>0.85741174221038796</v>
      </c>
      <c r="C63" s="1">
        <v>1.95604860782623</v>
      </c>
    </row>
    <row r="64" spans="1:3" x14ac:dyDescent="0.25">
      <c r="A64" s="1">
        <v>0.46065431833267201</v>
      </c>
      <c r="B64" s="1">
        <v>0.85701060295104903</v>
      </c>
      <c r="C64" s="1">
        <v>1.9438879489898599</v>
      </c>
    </row>
    <row r="65" spans="1:3" x14ac:dyDescent="0.25">
      <c r="A65" s="1">
        <v>0.45909374952316201</v>
      </c>
      <c r="B65" s="1">
        <v>0.85761785507202104</v>
      </c>
      <c r="C65" s="1">
        <v>1.9399065971374501</v>
      </c>
    </row>
    <row r="66" spans="1:3" x14ac:dyDescent="0.25">
      <c r="A66" s="1">
        <v>0.45166385173797602</v>
      </c>
      <c r="B66" s="1">
        <v>0.85544502735137895</v>
      </c>
      <c r="C66" s="1">
        <v>1.93334972858428</v>
      </c>
    </row>
    <row r="67" spans="1:3" x14ac:dyDescent="0.25">
      <c r="A67" s="1">
        <v>0.45457655191421498</v>
      </c>
      <c r="B67" s="1">
        <v>0.85761463642120295</v>
      </c>
      <c r="C67" s="1">
        <v>1.94113337993621</v>
      </c>
    </row>
    <row r="68" spans="1:3" x14ac:dyDescent="0.25">
      <c r="A68" s="1">
        <v>0.448368340730667</v>
      </c>
      <c r="B68" s="1">
        <v>0.85744059085845903</v>
      </c>
      <c r="C68" s="1">
        <v>1.9433073997497501</v>
      </c>
    </row>
    <row r="69" spans="1:3" x14ac:dyDescent="0.25">
      <c r="A69" s="1">
        <v>0.44450467824935902</v>
      </c>
      <c r="B69" s="1">
        <v>0.85457712411880404</v>
      </c>
      <c r="C69" s="1">
        <v>1.9539877176284699</v>
      </c>
    </row>
    <row r="70" spans="1:3" x14ac:dyDescent="0.25">
      <c r="A70" s="1">
        <v>0.44358319044113098</v>
      </c>
      <c r="B70" s="1">
        <v>0.85496246814727705</v>
      </c>
      <c r="C70" s="1">
        <v>1.9538594484329199</v>
      </c>
    </row>
    <row r="71" spans="1:3" x14ac:dyDescent="0.25">
      <c r="A71" s="1">
        <v>0.43628269433975198</v>
      </c>
      <c r="B71" s="1">
        <v>0.85464268922805697</v>
      </c>
      <c r="C71" s="1">
        <v>1.95178210735321</v>
      </c>
    </row>
    <row r="72" spans="1:3" x14ac:dyDescent="0.25">
      <c r="A72" s="1">
        <v>0.441359043121337</v>
      </c>
      <c r="B72" s="1">
        <v>0.85629618167877097</v>
      </c>
      <c r="C72" s="1">
        <v>1.95637643337249</v>
      </c>
    </row>
    <row r="73" spans="1:3" x14ac:dyDescent="0.25">
      <c r="A73" s="1">
        <v>0.44681918621063199</v>
      </c>
      <c r="B73" s="1">
        <v>0.85179150104522705</v>
      </c>
      <c r="C73" s="1">
        <v>1.9575654268264699</v>
      </c>
    </row>
    <row r="74" spans="1:3" x14ac:dyDescent="0.25">
      <c r="A74" s="1">
        <v>0.44149249792098899</v>
      </c>
      <c r="B74" s="1">
        <v>0.85270255804061801</v>
      </c>
      <c r="C74" s="1">
        <v>1.9727486371994001</v>
      </c>
    </row>
    <row r="75" spans="1:3" x14ac:dyDescent="0.25">
      <c r="A75" s="1">
        <v>0.41775903105735701</v>
      </c>
      <c r="B75" s="1">
        <v>0.85342621803283603</v>
      </c>
      <c r="C75" s="1">
        <v>1.9555926322937001</v>
      </c>
    </row>
    <row r="76" spans="1:3" x14ac:dyDescent="0.25">
      <c r="A76" s="1">
        <v>0.42951378226280201</v>
      </c>
      <c r="B76" s="1">
        <v>0.85304045677185003</v>
      </c>
      <c r="C76" s="1">
        <v>1.9750339984893699</v>
      </c>
    </row>
    <row r="77" spans="1:3" x14ac:dyDescent="0.25">
      <c r="A77" s="1">
        <v>0.447966068983078</v>
      </c>
      <c r="B77" s="1">
        <v>0.85444813966750999</v>
      </c>
      <c r="C77" s="1">
        <v>1.9679377079010001</v>
      </c>
    </row>
    <row r="78" spans="1:3" x14ac:dyDescent="0.25">
      <c r="A78" s="1">
        <v>0.42647442221641502</v>
      </c>
      <c r="B78" s="1">
        <v>0.85201001167297297</v>
      </c>
      <c r="C78" s="1">
        <v>1.97430348396301</v>
      </c>
    </row>
    <row r="79" spans="1:3" x14ac:dyDescent="0.25">
      <c r="A79" s="1">
        <v>0.43318274617195102</v>
      </c>
      <c r="B79" s="1">
        <v>0.85435056686401301</v>
      </c>
      <c r="C79" s="1">
        <v>1.990238904953</v>
      </c>
    </row>
    <row r="80" spans="1:3" x14ac:dyDescent="0.25">
      <c r="A80" s="1">
        <v>0.42903915047645502</v>
      </c>
      <c r="B80" s="1">
        <v>0.85344475507736195</v>
      </c>
      <c r="C80" s="1">
        <v>1.9762724637985201</v>
      </c>
    </row>
    <row r="81" spans="1:3" x14ac:dyDescent="0.25">
      <c r="A81" s="1">
        <v>0.41970294713973899</v>
      </c>
      <c r="B81" s="1">
        <v>0.85391181707382202</v>
      </c>
      <c r="C81" s="1">
        <v>1.98833179473876</v>
      </c>
    </row>
    <row r="82" spans="1:3" x14ac:dyDescent="0.25">
      <c r="A82" s="1">
        <v>0.41688308119773798</v>
      </c>
      <c r="B82" s="1">
        <v>0.853460192680358</v>
      </c>
      <c r="C82" s="1">
        <v>2.0032763481140101</v>
      </c>
    </row>
    <row r="83" spans="1:3" x14ac:dyDescent="0.25">
      <c r="A83" s="1">
        <v>0.42219084501266402</v>
      </c>
      <c r="B83" s="1">
        <v>0.85545921325683505</v>
      </c>
      <c r="C83" s="1">
        <v>1.9821572303771899</v>
      </c>
    </row>
    <row r="84" spans="1:3" x14ac:dyDescent="0.25">
      <c r="A84" s="1">
        <v>0.42453068494796697</v>
      </c>
      <c r="B84" s="1">
        <v>0.85199826955795199</v>
      </c>
      <c r="C84" s="1">
        <v>1.9950141906738199</v>
      </c>
    </row>
    <row r="85" spans="1:3" x14ac:dyDescent="0.25">
      <c r="A85" s="1">
        <v>0.41775360703468301</v>
      </c>
      <c r="B85" s="1">
        <v>0.85422796010971003</v>
      </c>
      <c r="C85" s="1">
        <v>1.9898552894592201</v>
      </c>
    </row>
    <row r="86" spans="1:3" x14ac:dyDescent="0.25">
      <c r="A86" s="1">
        <v>0.402085840702056</v>
      </c>
      <c r="B86" s="1">
        <v>0.85632371902465798</v>
      </c>
      <c r="C86" s="1">
        <v>2.0023722648620601</v>
      </c>
    </row>
    <row r="87" spans="1:3" x14ac:dyDescent="0.25">
      <c r="A87" s="1">
        <v>0.41874095797538702</v>
      </c>
      <c r="B87" s="1">
        <v>0.85327631235122603</v>
      </c>
      <c r="C87" s="1">
        <v>2.0190720558166499</v>
      </c>
    </row>
    <row r="88" spans="1:3" x14ac:dyDescent="0.25">
      <c r="A88" s="1">
        <v>0.41634377837181002</v>
      </c>
      <c r="B88" s="1">
        <v>0.85301762819290095</v>
      </c>
      <c r="C88" s="1">
        <v>1.9902198314666699</v>
      </c>
    </row>
    <row r="89" spans="1:3" x14ac:dyDescent="0.25">
      <c r="A89" s="1">
        <v>0.41099891066551197</v>
      </c>
      <c r="B89" s="1">
        <v>0.85398328304290705</v>
      </c>
      <c r="C89" s="1">
        <v>2.0071926116943302</v>
      </c>
    </row>
    <row r="90" spans="1:3" x14ac:dyDescent="0.25">
      <c r="A90" s="1">
        <v>0.42616316676139798</v>
      </c>
      <c r="B90" s="1">
        <v>0.85426497459411599</v>
      </c>
      <c r="C90" s="1">
        <v>2.03428030014038</v>
      </c>
    </row>
    <row r="91" spans="1:3" x14ac:dyDescent="0.25">
      <c r="A91" s="1">
        <v>0.40803459286689697</v>
      </c>
      <c r="B91" s="1">
        <v>0.85473400354385298</v>
      </c>
      <c r="C91" s="1">
        <v>2.0363581180572501</v>
      </c>
    </row>
    <row r="92" spans="1:3" x14ac:dyDescent="0.25">
      <c r="A92" s="1">
        <v>0.40444582700729298</v>
      </c>
      <c r="B92" s="1">
        <v>0.85482531785964899</v>
      </c>
      <c r="C92" s="1">
        <v>2.0192322731018</v>
      </c>
    </row>
    <row r="93" spans="1:3" x14ac:dyDescent="0.25">
      <c r="A93" s="1">
        <v>0.40159377455711298</v>
      </c>
      <c r="B93" s="1">
        <v>0.85163545608520497</v>
      </c>
      <c r="C93" s="1">
        <v>2.0247688293457</v>
      </c>
    </row>
    <row r="94" spans="1:3" x14ac:dyDescent="0.25">
      <c r="A94" s="1">
        <v>0.41313233971595698</v>
      </c>
      <c r="B94" s="1">
        <v>0.85254859924316395</v>
      </c>
      <c r="C94" s="1">
        <v>2.0074038505554102</v>
      </c>
    </row>
    <row r="95" spans="1:3" x14ac:dyDescent="0.25">
      <c r="A95" s="1">
        <v>0.40198969841003401</v>
      </c>
      <c r="B95" s="1">
        <v>0.85275387763976995</v>
      </c>
      <c r="C95" s="1">
        <v>2.0450470447540199</v>
      </c>
    </row>
    <row r="96" spans="1:3" x14ac:dyDescent="0.25">
      <c r="A96" s="1">
        <v>0.39252507686614901</v>
      </c>
      <c r="B96" s="1">
        <v>0.85236573219299305</v>
      </c>
      <c r="C96" s="1">
        <v>2.0362765789031898</v>
      </c>
    </row>
    <row r="97" spans="1:3" x14ac:dyDescent="0.25">
      <c r="A97" s="1">
        <v>0.39953532814979498</v>
      </c>
      <c r="B97" s="1">
        <v>0.85544395446777299</v>
      </c>
      <c r="C97" s="1">
        <v>2.0398740768432599</v>
      </c>
    </row>
    <row r="98" spans="1:3" x14ac:dyDescent="0.25">
      <c r="A98" s="1">
        <v>0.39626595377922003</v>
      </c>
      <c r="B98" s="1">
        <v>0.85494649410247803</v>
      </c>
      <c r="C98" s="1">
        <v>2.0591070652007999</v>
      </c>
    </row>
    <row r="99" spans="1:3" x14ac:dyDescent="0.25">
      <c r="A99" s="1">
        <v>0.37933516502380299</v>
      </c>
      <c r="B99" s="1">
        <v>0.85276675224304099</v>
      </c>
      <c r="C99" s="1">
        <v>2.0655889511108301</v>
      </c>
    </row>
    <row r="100" spans="1:3" x14ac:dyDescent="0.25">
      <c r="A100" s="1">
        <v>0.37671107053756703</v>
      </c>
      <c r="B100" s="1">
        <v>0.85353869199752797</v>
      </c>
      <c r="C100" s="1">
        <v>2.0602226257324201</v>
      </c>
    </row>
    <row r="101" spans="1:3" x14ac:dyDescent="0.25">
      <c r="A101" s="1">
        <v>0.37935823202133101</v>
      </c>
      <c r="B101" s="1">
        <v>0.85441148281097401</v>
      </c>
      <c r="C101" s="1">
        <v>2.06566905975341</v>
      </c>
    </row>
    <row r="102" spans="1:3" x14ac:dyDescent="0.25">
      <c r="A102" s="1">
        <v>0.38175165653228699</v>
      </c>
      <c r="B102" s="1">
        <v>0.85376673936843805</v>
      </c>
      <c r="C102" s="1">
        <v>2.0526773929595898</v>
      </c>
    </row>
    <row r="103" spans="1:3" x14ac:dyDescent="0.25">
      <c r="A103" s="1">
        <v>0.37054008245468101</v>
      </c>
      <c r="B103" s="1">
        <v>0.85370630025863603</v>
      </c>
      <c r="C103" s="1">
        <v>2.0753529071807799</v>
      </c>
    </row>
    <row r="104" spans="1:3" x14ac:dyDescent="0.25">
      <c r="A104" s="1">
        <v>0.37202906608581499</v>
      </c>
      <c r="B104" s="1">
        <v>0.85304617881774902</v>
      </c>
      <c r="C104" s="1">
        <v>2.0581777095794598</v>
      </c>
    </row>
    <row r="105" spans="1:3" x14ac:dyDescent="0.25">
      <c r="A105" s="1">
        <v>0.35794267058372398</v>
      </c>
      <c r="B105" s="1">
        <v>0.85358071327209395</v>
      </c>
      <c r="C105" s="1">
        <v>2.0838456153869598</v>
      </c>
    </row>
    <row r="106" spans="1:3" x14ac:dyDescent="0.25">
      <c r="A106" s="1">
        <v>0.36218509078025801</v>
      </c>
      <c r="B106" s="1">
        <v>0.85292607545852595</v>
      </c>
      <c r="C106" s="1">
        <v>2.0715849399566602</v>
      </c>
    </row>
    <row r="107" spans="1:3" x14ac:dyDescent="0.25">
      <c r="A107" s="1">
        <v>0.36628475785255399</v>
      </c>
      <c r="B107" s="1">
        <v>0.85209769010543801</v>
      </c>
      <c r="C107" s="1">
        <v>2.0872044563293399</v>
      </c>
    </row>
    <row r="108" spans="1:3" x14ac:dyDescent="0.25">
      <c r="A108" s="1">
        <v>0.37599498033523499</v>
      </c>
      <c r="B108" s="1">
        <v>0.853166103363037</v>
      </c>
      <c r="C108" s="1">
        <v>2.0695409774780198</v>
      </c>
    </row>
    <row r="109" spans="1:3" x14ac:dyDescent="0.25">
      <c r="A109" s="1">
        <v>0.36631748080253601</v>
      </c>
      <c r="B109" s="1">
        <v>0.85462373495101895</v>
      </c>
      <c r="C109" s="1">
        <v>2.0690062046050999</v>
      </c>
    </row>
    <row r="110" spans="1:3" x14ac:dyDescent="0.25">
      <c r="A110" s="1">
        <v>0.35149493813514698</v>
      </c>
      <c r="B110" s="1">
        <v>0.85649448633193903</v>
      </c>
      <c r="C110" s="1">
        <v>2.0860481262207</v>
      </c>
    </row>
    <row r="111" spans="1:3" x14ac:dyDescent="0.25">
      <c r="A111" s="1">
        <v>0.36388379335403398</v>
      </c>
      <c r="B111" s="1">
        <v>0.85809707641601496</v>
      </c>
      <c r="C111" s="1">
        <v>2.0740604400634699</v>
      </c>
    </row>
    <row r="112" spans="1:3" x14ac:dyDescent="0.25">
      <c r="A112" s="1">
        <v>0.356181651353836</v>
      </c>
      <c r="B112" s="1">
        <v>0.85604232549667303</v>
      </c>
      <c r="C112" s="1">
        <v>2.0942018032073899</v>
      </c>
    </row>
    <row r="113" spans="1:3" x14ac:dyDescent="0.25">
      <c r="A113" s="1">
        <v>0.36657688021659801</v>
      </c>
      <c r="B113" s="1">
        <v>0.85833394527435303</v>
      </c>
      <c r="C113" s="1">
        <v>2.1042313575744598</v>
      </c>
    </row>
    <row r="114" spans="1:3" x14ac:dyDescent="0.25">
      <c r="A114" s="1">
        <v>0.35474696755409202</v>
      </c>
      <c r="B114" s="1">
        <v>0.85793006420135398</v>
      </c>
      <c r="C114" s="1">
        <v>2.0818185806274401</v>
      </c>
    </row>
    <row r="115" spans="1:3" x14ac:dyDescent="0.25">
      <c r="A115" s="1">
        <v>0.358772933483123</v>
      </c>
      <c r="B115" s="1">
        <v>0.85653811693191495</v>
      </c>
      <c r="C115" s="1">
        <v>2.1084575653076101</v>
      </c>
    </row>
    <row r="116" spans="1:3" x14ac:dyDescent="0.25">
      <c r="A116" s="1">
        <v>0.36496371030807401</v>
      </c>
      <c r="B116" s="1">
        <v>0.85669863224029497</v>
      </c>
      <c r="C116" s="1">
        <v>2.1198434829711901</v>
      </c>
    </row>
    <row r="117" spans="1:3" x14ac:dyDescent="0.25">
      <c r="A117" s="1">
        <v>0.36817580461501997</v>
      </c>
      <c r="B117" s="1">
        <v>0.855335474014282</v>
      </c>
      <c r="C117" s="1">
        <v>2.1105034351348801</v>
      </c>
    </row>
    <row r="118" spans="1:3" x14ac:dyDescent="0.25">
      <c r="A118" s="1">
        <v>0.36396405100822399</v>
      </c>
      <c r="B118" s="1">
        <v>0.85559070110321001</v>
      </c>
      <c r="C118" s="1">
        <v>2.1230435371398899</v>
      </c>
    </row>
    <row r="119" spans="1:3" x14ac:dyDescent="0.25">
      <c r="A119" s="1">
        <v>0.37562882900237998</v>
      </c>
      <c r="B119" s="1">
        <v>0.85594242811203003</v>
      </c>
      <c r="C119" s="1">
        <v>2.14708304405212</v>
      </c>
    </row>
    <row r="120" spans="1:3" x14ac:dyDescent="0.25">
      <c r="A120" s="1">
        <v>0.39692109823226901</v>
      </c>
      <c r="B120" s="1">
        <v>0.85642629861831598</v>
      </c>
      <c r="C120" s="1">
        <v>2.1364662647247301</v>
      </c>
    </row>
    <row r="121" spans="1:3" x14ac:dyDescent="0.25">
      <c r="A121" s="1">
        <v>0.360383421182632</v>
      </c>
      <c r="B121" s="1">
        <v>0.85665917396545399</v>
      </c>
      <c r="C121" s="1">
        <v>2.1402852535247798</v>
      </c>
    </row>
    <row r="122" spans="1:3" x14ac:dyDescent="0.25">
      <c r="A122" s="1">
        <v>0.37563964724540699</v>
      </c>
      <c r="B122" s="1">
        <v>0.85563683509826605</v>
      </c>
      <c r="C122" s="1">
        <v>2.13915538787841</v>
      </c>
    </row>
    <row r="123" spans="1:3" x14ac:dyDescent="0.25">
      <c r="A123" s="1">
        <v>0.339478969573974</v>
      </c>
      <c r="B123" s="1">
        <v>0.85969483852386397</v>
      </c>
      <c r="C123" s="1">
        <v>2.1312270164489702</v>
      </c>
    </row>
    <row r="124" spans="1:3" x14ac:dyDescent="0.25">
      <c r="A124" s="1">
        <v>0.357380360364913</v>
      </c>
      <c r="B124" s="1">
        <v>0.85700666904449396</v>
      </c>
      <c r="C124" s="1">
        <v>2.13502025604248</v>
      </c>
    </row>
    <row r="125" spans="1:3" x14ac:dyDescent="0.25">
      <c r="A125" s="1">
        <v>0.36309987306594799</v>
      </c>
      <c r="B125" s="1">
        <v>0.85655283927917403</v>
      </c>
      <c r="C125" s="1">
        <v>2.14864754676818</v>
      </c>
    </row>
    <row r="126" spans="1:3" x14ac:dyDescent="0.25">
      <c r="A126" s="1">
        <v>0.35305705666541998</v>
      </c>
      <c r="B126" s="1">
        <v>0.85629975795745805</v>
      </c>
      <c r="C126" s="1">
        <v>2.1388647556304901</v>
      </c>
    </row>
    <row r="127" spans="1:3" x14ac:dyDescent="0.25">
      <c r="A127" s="1">
        <v>0.36706978082656799</v>
      </c>
      <c r="B127" s="1">
        <v>0.85486471652984597</v>
      </c>
      <c r="C127" s="1">
        <v>2.1302738189697199</v>
      </c>
    </row>
    <row r="128" spans="1:3" x14ac:dyDescent="0.25">
      <c r="A128" s="1">
        <v>0.38067045807838401</v>
      </c>
      <c r="B128" s="1">
        <v>0.85401272773742598</v>
      </c>
      <c r="C128" s="1">
        <v>2.1386272907257</v>
      </c>
    </row>
    <row r="129" spans="1:3" x14ac:dyDescent="0.25">
      <c r="A129" s="1">
        <v>0.37734645605087203</v>
      </c>
      <c r="B129" s="1">
        <v>0.85707247257232599</v>
      </c>
      <c r="C129" s="1">
        <v>2.1421265602111799</v>
      </c>
    </row>
    <row r="130" spans="1:3" x14ac:dyDescent="0.25">
      <c r="A130" s="1">
        <v>0.37429612874984702</v>
      </c>
      <c r="B130" s="1">
        <v>0.85522598028182895</v>
      </c>
      <c r="C130" s="1">
        <v>2.1346125602722101</v>
      </c>
    </row>
    <row r="131" spans="1:3" x14ac:dyDescent="0.25">
      <c r="A131" s="1">
        <v>0.37184524536132801</v>
      </c>
      <c r="B131" s="1">
        <v>0.85437679290771396</v>
      </c>
      <c r="C131" s="1">
        <v>2.15209937095642</v>
      </c>
    </row>
    <row r="132" spans="1:3" x14ac:dyDescent="0.25">
      <c r="A132" s="1">
        <v>0.36989721655845598</v>
      </c>
      <c r="B132" s="1">
        <v>0.85751467943191495</v>
      </c>
      <c r="C132" s="1">
        <v>2.14963579177856</v>
      </c>
    </row>
    <row r="133" spans="1:3" x14ac:dyDescent="0.25">
      <c r="A133" s="1">
        <v>0.35968542098999001</v>
      </c>
      <c r="B133" s="1">
        <v>0.85748404264449996</v>
      </c>
      <c r="C133" s="1">
        <v>2.16905188560485</v>
      </c>
    </row>
    <row r="134" spans="1:3" x14ac:dyDescent="0.25">
      <c r="A134" s="1">
        <v>0.38058584928512501</v>
      </c>
      <c r="B134" s="1">
        <v>0.85433030128479004</v>
      </c>
      <c r="C134" s="1">
        <v>2.1687610149383501</v>
      </c>
    </row>
    <row r="135" spans="1:3" x14ac:dyDescent="0.25">
      <c r="A135" s="1">
        <v>0.36764016747474598</v>
      </c>
      <c r="B135" s="1">
        <v>0.85651040077209395</v>
      </c>
      <c r="C135" s="1">
        <v>2.1847865581512398</v>
      </c>
    </row>
    <row r="136" spans="1:3" x14ac:dyDescent="0.25">
      <c r="A136" s="1">
        <v>0.37685903906822199</v>
      </c>
      <c r="B136" s="1">
        <v>0.85565227270126298</v>
      </c>
      <c r="C136" s="1">
        <v>2.1643698215484601</v>
      </c>
    </row>
    <row r="137" spans="1:3" x14ac:dyDescent="0.25">
      <c r="A137" s="1">
        <v>0.38638201355934099</v>
      </c>
      <c r="B137" s="1">
        <v>0.85820233821868797</v>
      </c>
      <c r="C137" s="1">
        <v>2.1765835285186701</v>
      </c>
    </row>
    <row r="138" spans="1:3" x14ac:dyDescent="0.25">
      <c r="A138" s="1">
        <v>0.38950812816619801</v>
      </c>
      <c r="B138" s="1">
        <v>0.85656487941741899</v>
      </c>
      <c r="C138" s="1">
        <v>2.17882084846496</v>
      </c>
    </row>
    <row r="139" spans="1:3" x14ac:dyDescent="0.25">
      <c r="A139" s="1">
        <v>0.39610305428504899</v>
      </c>
      <c r="B139" s="1">
        <v>0.85493862628936701</v>
      </c>
      <c r="C139" s="1">
        <v>2.1749360561370801</v>
      </c>
    </row>
    <row r="140" spans="1:3" x14ac:dyDescent="0.25">
      <c r="A140" s="1">
        <v>0.383292585611343</v>
      </c>
      <c r="B140" s="1">
        <v>0.85692626237869196</v>
      </c>
      <c r="C140" s="1">
        <v>2.1695711612701398</v>
      </c>
    </row>
    <row r="141" spans="1:3" x14ac:dyDescent="0.25">
      <c r="A141" s="1">
        <v>0.36665782332420299</v>
      </c>
      <c r="B141" s="1">
        <v>0.855083048343658</v>
      </c>
      <c r="C141" s="1">
        <v>2.1910269260406401</v>
      </c>
    </row>
    <row r="142" spans="1:3" x14ac:dyDescent="0.25">
      <c r="A142" s="1">
        <v>0.38011330366134599</v>
      </c>
      <c r="B142" s="1">
        <v>0.85281884670257502</v>
      </c>
      <c r="C142" s="1">
        <v>2.1755225658416699</v>
      </c>
    </row>
    <row r="143" spans="1:3" x14ac:dyDescent="0.25">
      <c r="A143" s="1">
        <v>0.392655730247497</v>
      </c>
      <c r="B143" s="1">
        <v>0.85320419073104803</v>
      </c>
      <c r="C143" s="1">
        <v>2.1871321201324401</v>
      </c>
    </row>
    <row r="144" spans="1:3" x14ac:dyDescent="0.25">
      <c r="A144" s="1">
        <v>0.38268595933914101</v>
      </c>
      <c r="B144" s="1">
        <v>0.85460746288299505</v>
      </c>
      <c r="C144" s="1">
        <v>2.1825702190399099</v>
      </c>
    </row>
    <row r="145" spans="1:3" x14ac:dyDescent="0.25">
      <c r="A145" s="1">
        <v>0.37890881299972501</v>
      </c>
      <c r="B145" s="1">
        <v>0.85230726003646795</v>
      </c>
      <c r="C145" s="1">
        <v>2.1884810924529998</v>
      </c>
    </row>
    <row r="146" spans="1:3" x14ac:dyDescent="0.25">
      <c r="A146" s="1">
        <v>0.37981957197189298</v>
      </c>
      <c r="B146" s="1">
        <v>0.85117542743682795</v>
      </c>
      <c r="C146" s="1">
        <v>2.1906428337097101</v>
      </c>
    </row>
    <row r="147" spans="1:3" x14ac:dyDescent="0.25">
      <c r="A147" s="1">
        <v>0.37292528152465798</v>
      </c>
      <c r="B147" s="1">
        <v>0.85427844524383501</v>
      </c>
      <c r="C147" s="1">
        <v>2.1866192817687899</v>
      </c>
    </row>
    <row r="148" spans="1:3" x14ac:dyDescent="0.25">
      <c r="A148" s="1">
        <v>0.38087093830108598</v>
      </c>
      <c r="B148" s="1">
        <v>0.85237020254135099</v>
      </c>
      <c r="C148" s="1">
        <v>2.2416954040527299</v>
      </c>
    </row>
    <row r="149" spans="1:3" x14ac:dyDescent="0.25">
      <c r="A149" s="1">
        <v>0.387208551168441</v>
      </c>
      <c r="B149" s="1">
        <v>0.85437053442001298</v>
      </c>
      <c r="C149" s="1">
        <v>2.2030889987945499</v>
      </c>
    </row>
    <row r="150" spans="1:3" x14ac:dyDescent="0.25">
      <c r="A150" s="1">
        <v>0.403643429279327</v>
      </c>
      <c r="B150" s="1">
        <v>0.85419386625289895</v>
      </c>
      <c r="C150" s="1">
        <v>2.2414953708648602</v>
      </c>
    </row>
    <row r="151" spans="1:3" x14ac:dyDescent="0.25">
      <c r="A151" s="1">
        <v>0.388778805732727</v>
      </c>
      <c r="B151" s="1">
        <v>0.85317909717559803</v>
      </c>
      <c r="C151" s="1">
        <v>2.1920540332794101</v>
      </c>
    </row>
    <row r="152" spans="1:3" x14ac:dyDescent="0.25">
      <c r="A152" s="1">
        <v>0.38675022125244102</v>
      </c>
      <c r="B152" s="1">
        <v>0.85747516155242898</v>
      </c>
      <c r="C152" s="1">
        <v>2.2428638935089098</v>
      </c>
    </row>
    <row r="153" spans="1:3" x14ac:dyDescent="0.25">
      <c r="A153" s="1">
        <v>0.40837001800537098</v>
      </c>
      <c r="B153" s="1">
        <v>0.85712343454360895</v>
      </c>
      <c r="C153" s="1">
        <v>2.2234406471252401</v>
      </c>
    </row>
    <row r="154" spans="1:3" x14ac:dyDescent="0.25">
      <c r="A154" s="1">
        <v>0.39201003313064497</v>
      </c>
      <c r="B154" s="1">
        <v>0.86002790927886896</v>
      </c>
      <c r="C154" s="1">
        <v>2.2187130451202299</v>
      </c>
    </row>
    <row r="155" spans="1:3" x14ac:dyDescent="0.25">
      <c r="A155" s="1">
        <v>0.38149541616439803</v>
      </c>
      <c r="B155" s="1">
        <v>0.85589277744293202</v>
      </c>
      <c r="C155" s="1">
        <v>2.2229657173156698</v>
      </c>
    </row>
    <row r="156" spans="1:3" x14ac:dyDescent="0.25">
      <c r="A156" s="1">
        <v>0.38719087839126498</v>
      </c>
      <c r="B156" s="1">
        <v>0.86450004577636697</v>
      </c>
      <c r="C156" s="1">
        <v>2.2361094951629599</v>
      </c>
    </row>
    <row r="157" spans="1:3" x14ac:dyDescent="0.25">
      <c r="A157" s="1">
        <v>0.40384569764137201</v>
      </c>
      <c r="B157" s="1">
        <v>0.86077618598937899</v>
      </c>
      <c r="C157" s="1">
        <v>2.2288000583648602</v>
      </c>
    </row>
    <row r="158" spans="1:3" x14ac:dyDescent="0.25">
      <c r="A158" s="1">
        <v>0.39363139867782498</v>
      </c>
      <c r="B158" s="1">
        <v>0.86207473278045599</v>
      </c>
      <c r="C158" s="1">
        <v>2.2561671733856201</v>
      </c>
    </row>
    <row r="159" spans="1:3" x14ac:dyDescent="0.25">
      <c r="A159" s="1">
        <v>0.40957108139991699</v>
      </c>
      <c r="B159" s="1">
        <v>0.85842949151992698</v>
      </c>
      <c r="C159" s="1">
        <v>2.2259755134582502</v>
      </c>
    </row>
    <row r="160" spans="1:3" x14ac:dyDescent="0.25">
      <c r="A160" s="1">
        <v>0.37776929140090898</v>
      </c>
      <c r="B160" s="1">
        <v>0.86455708742141701</v>
      </c>
      <c r="C160" s="1">
        <v>2.2464501857757502</v>
      </c>
    </row>
    <row r="161" spans="1:3" x14ac:dyDescent="0.25">
      <c r="A161" s="1">
        <v>0.39591541886329601</v>
      </c>
      <c r="B161" s="1">
        <v>0.85938817262649503</v>
      </c>
      <c r="C161" s="1">
        <v>2.2338368892669598</v>
      </c>
    </row>
    <row r="162" spans="1:3" x14ac:dyDescent="0.25">
      <c r="A162" s="1">
        <v>0.38187235593795699</v>
      </c>
      <c r="B162" s="1">
        <v>0.86156558990478505</v>
      </c>
      <c r="C162" s="1">
        <v>2.24846911430358</v>
      </c>
    </row>
    <row r="163" spans="1:3" x14ac:dyDescent="0.25">
      <c r="A163" s="1">
        <v>0.40722450613975503</v>
      </c>
      <c r="B163" s="1">
        <v>0.85654461383819502</v>
      </c>
      <c r="C163" s="1">
        <v>2.2325296401977499</v>
      </c>
    </row>
    <row r="164" spans="1:3" x14ac:dyDescent="0.25">
      <c r="A164" s="1">
        <v>0.39915820956230103</v>
      </c>
      <c r="B164" s="1">
        <v>0.85904401540756203</v>
      </c>
      <c r="C164" s="1">
        <v>2.2453744411468501</v>
      </c>
    </row>
    <row r="165" spans="1:3" x14ac:dyDescent="0.25">
      <c r="A165" s="1">
        <v>0.40759241580963101</v>
      </c>
      <c r="B165" s="1">
        <v>0.86081987619400002</v>
      </c>
      <c r="C165" s="1">
        <v>2.2875180244445801</v>
      </c>
    </row>
    <row r="166" spans="1:3" x14ac:dyDescent="0.25">
      <c r="A166" s="1">
        <v>0.41081738471984802</v>
      </c>
      <c r="B166" s="1">
        <v>0.85493373870849598</v>
      </c>
      <c r="C166" s="1">
        <v>2.2524392604827801</v>
      </c>
    </row>
    <row r="167" spans="1:3" x14ac:dyDescent="0.25">
      <c r="A167" s="1">
        <v>0.40155270695686301</v>
      </c>
      <c r="B167" s="1">
        <v>0.855471432209014</v>
      </c>
      <c r="C167" s="1">
        <v>2.2756803035736</v>
      </c>
    </row>
    <row r="168" spans="1:3" x14ac:dyDescent="0.25">
      <c r="A168" s="1">
        <v>0.43200570344924899</v>
      </c>
      <c r="B168" s="1">
        <v>0.85414761304855302</v>
      </c>
      <c r="C168" s="1">
        <v>2.2729179859161301</v>
      </c>
    </row>
    <row r="169" spans="1:3" x14ac:dyDescent="0.25">
      <c r="A169" s="1">
        <v>0.42219147086143399</v>
      </c>
      <c r="B169" s="1">
        <v>0.85107249021530096</v>
      </c>
      <c r="C169" s="1">
        <v>2.2592391967773402</v>
      </c>
    </row>
    <row r="170" spans="1:3" x14ac:dyDescent="0.25">
      <c r="A170" s="1">
        <v>0.426061481237411</v>
      </c>
      <c r="B170" s="1">
        <v>0.85234630107879605</v>
      </c>
      <c r="C170" s="1">
        <v>2.25753593444824</v>
      </c>
    </row>
    <row r="171" spans="1:3" x14ac:dyDescent="0.25">
      <c r="A171" s="1">
        <v>0.407241821289062</v>
      </c>
      <c r="B171" s="1">
        <v>0.85268676280975297</v>
      </c>
      <c r="C171" s="1">
        <v>2.2619068622589098</v>
      </c>
    </row>
    <row r="172" spans="1:3" x14ac:dyDescent="0.25">
      <c r="A172" s="1">
        <v>0.41225302219390803</v>
      </c>
      <c r="B172" s="1">
        <v>0.85513919591903598</v>
      </c>
      <c r="C172" s="1">
        <v>2.2585053443908598</v>
      </c>
    </row>
    <row r="173" spans="1:3" x14ac:dyDescent="0.25">
      <c r="A173" s="1">
        <v>0.42854672670364302</v>
      </c>
      <c r="B173" s="1">
        <v>0.85234820842742898</v>
      </c>
      <c r="C173" s="1">
        <v>2.2471888065338099</v>
      </c>
    </row>
    <row r="174" spans="1:3" x14ac:dyDescent="0.25">
      <c r="A174" s="1">
        <v>0.42602372169494601</v>
      </c>
      <c r="B174" s="1">
        <v>0.85201936960220304</v>
      </c>
      <c r="C174" s="1">
        <v>2.2680962085723801</v>
      </c>
    </row>
    <row r="175" spans="1:3" x14ac:dyDescent="0.25">
      <c r="A175" s="1">
        <v>0.440704345703125</v>
      </c>
      <c r="B175" s="1">
        <v>0.85574448108672996</v>
      </c>
      <c r="C175" s="1">
        <v>2.2724189758300701</v>
      </c>
    </row>
    <row r="176" spans="1:3" x14ac:dyDescent="0.25">
      <c r="A176" s="1">
        <v>0.43311691284179599</v>
      </c>
      <c r="B176" s="1">
        <v>0.85460394620895297</v>
      </c>
      <c r="C176" s="1">
        <v>2.2751553058624201</v>
      </c>
    </row>
    <row r="177" spans="1:3" x14ac:dyDescent="0.25">
      <c r="A177" s="1">
        <v>0.44173887372016901</v>
      </c>
      <c r="B177" s="1">
        <v>0.85469245910644498</v>
      </c>
      <c r="C177" s="1">
        <v>2.2818937301635698</v>
      </c>
    </row>
    <row r="178" spans="1:3" x14ac:dyDescent="0.25">
      <c r="A178" s="1">
        <v>0.42429912090301503</v>
      </c>
      <c r="B178" s="1">
        <v>0.85443770885467496</v>
      </c>
      <c r="C178" s="1">
        <v>2.2716376781463601</v>
      </c>
    </row>
    <row r="179" spans="1:3" x14ac:dyDescent="0.25">
      <c r="A179" s="1">
        <v>0.42443376779556202</v>
      </c>
      <c r="B179" s="1">
        <v>0.85336363315582198</v>
      </c>
      <c r="C179" s="1">
        <v>2.2558615207672101</v>
      </c>
    </row>
    <row r="180" spans="1:3" x14ac:dyDescent="0.25">
      <c r="A180" s="1">
        <v>0.42954570055007901</v>
      </c>
      <c r="B180" s="1">
        <v>0.85390597581863403</v>
      </c>
      <c r="C180" s="1">
        <v>2.2973685264587398</v>
      </c>
    </row>
    <row r="181" spans="1:3" x14ac:dyDescent="0.25">
      <c r="A181" s="1">
        <v>0.42011117935180597</v>
      </c>
      <c r="B181" s="1">
        <v>0.85336929559707597</v>
      </c>
      <c r="C181" s="1">
        <v>2.2916660308837802</v>
      </c>
    </row>
    <row r="182" spans="1:3" x14ac:dyDescent="0.25">
      <c r="A182" s="1">
        <v>0.431427061557769</v>
      </c>
      <c r="B182" s="1">
        <v>0.85775125026702803</v>
      </c>
      <c r="C182" s="1">
        <v>2.3053998947143501</v>
      </c>
    </row>
    <row r="183" spans="1:3" x14ac:dyDescent="0.25">
      <c r="A183" s="1">
        <v>0.42810565233230502</v>
      </c>
      <c r="B183" s="1">
        <v>0.85435646772384599</v>
      </c>
      <c r="C183" s="1">
        <v>2.3090472221374498</v>
      </c>
    </row>
    <row r="184" spans="1:3" x14ac:dyDescent="0.25">
      <c r="A184" s="1">
        <v>0.43634924292564298</v>
      </c>
      <c r="B184" s="1">
        <v>0.85395377874374301</v>
      </c>
      <c r="C184" s="1">
        <v>2.2842109203338601</v>
      </c>
    </row>
    <row r="185" spans="1:3" x14ac:dyDescent="0.25">
      <c r="A185" s="1">
        <v>0.41898304224014199</v>
      </c>
      <c r="B185" s="1">
        <v>0.85520577430724998</v>
      </c>
      <c r="C185" s="1">
        <v>2.29784631729125</v>
      </c>
    </row>
    <row r="186" spans="1:3" x14ac:dyDescent="0.25">
      <c r="A186" s="1">
        <v>0.44791555404663003</v>
      </c>
      <c r="B186" s="1">
        <v>0.85560762882232599</v>
      </c>
      <c r="C186" s="1">
        <v>2.2997505664825399</v>
      </c>
    </row>
    <row r="187" spans="1:3" x14ac:dyDescent="0.25">
      <c r="A187" s="1">
        <v>0.44847720861434898</v>
      </c>
      <c r="B187" s="1">
        <v>0.85292321443557695</v>
      </c>
      <c r="C187" s="1">
        <v>2.29073929786682</v>
      </c>
    </row>
    <row r="188" spans="1:3" x14ac:dyDescent="0.25">
      <c r="A188" s="1">
        <v>0.43779480457305903</v>
      </c>
      <c r="B188" s="1">
        <v>0.85657477378845204</v>
      </c>
      <c r="C188" s="1">
        <v>2.2784020900726301</v>
      </c>
    </row>
    <row r="189" spans="1:3" x14ac:dyDescent="0.25">
      <c r="A189" s="1">
        <v>0.44818511605262701</v>
      </c>
      <c r="B189" s="1">
        <v>0.858046174049377</v>
      </c>
      <c r="C189" s="1">
        <v>2.2863080501556299</v>
      </c>
    </row>
    <row r="190" spans="1:3" x14ac:dyDescent="0.25">
      <c r="A190" s="1">
        <v>0.45667028427124001</v>
      </c>
      <c r="B190" s="1">
        <v>0.85644924640655495</v>
      </c>
      <c r="C190" s="1">
        <v>2.2984769344329798</v>
      </c>
    </row>
    <row r="191" spans="1:3" x14ac:dyDescent="0.25">
      <c r="A191" s="1">
        <v>0.44623723626136702</v>
      </c>
      <c r="B191" s="1">
        <v>0.85903060436248702</v>
      </c>
      <c r="C191" s="1">
        <v>2.2837860584259002</v>
      </c>
    </row>
    <row r="192" spans="1:3" x14ac:dyDescent="0.25">
      <c r="A192" s="1">
        <v>0.45622685551643299</v>
      </c>
      <c r="B192" s="1">
        <v>0.85571044683456399</v>
      </c>
      <c r="C192" s="1">
        <v>2.2923271656036301</v>
      </c>
    </row>
    <row r="193" spans="1:3" x14ac:dyDescent="0.25">
      <c r="A193" s="1">
        <v>0.46317654848098699</v>
      </c>
      <c r="B193" s="1">
        <v>0.85809183120727495</v>
      </c>
      <c r="C193" s="1">
        <v>2.3010518550872798</v>
      </c>
    </row>
    <row r="194" spans="1:3" x14ac:dyDescent="0.25">
      <c r="A194" s="1">
        <v>0.46259477734565702</v>
      </c>
      <c r="B194" s="1">
        <v>0.85747647285461404</v>
      </c>
      <c r="C194" s="1">
        <v>2.2952289581298801</v>
      </c>
    </row>
    <row r="195" spans="1:3" x14ac:dyDescent="0.25">
      <c r="A195" s="1">
        <v>0.48281854391098</v>
      </c>
      <c r="B195" s="1">
        <v>0.85739326477050704</v>
      </c>
      <c r="C195" s="1">
        <v>2.3064000606536799</v>
      </c>
    </row>
    <row r="196" spans="1:3" x14ac:dyDescent="0.25">
      <c r="A196" s="1">
        <v>0.46926358342170699</v>
      </c>
      <c r="B196" s="1">
        <v>0.85460746288299505</v>
      </c>
      <c r="C196" s="1">
        <v>2.29721927642822</v>
      </c>
    </row>
    <row r="197" spans="1:3" x14ac:dyDescent="0.25">
      <c r="A197" s="1">
        <v>0.45997083187103199</v>
      </c>
      <c r="B197" s="1">
        <v>0.85610038042068404</v>
      </c>
      <c r="C197" s="1">
        <v>2.3004553318023602</v>
      </c>
    </row>
    <row r="198" spans="1:3" x14ac:dyDescent="0.25">
      <c r="A198" s="1">
        <v>0.476613879203796</v>
      </c>
      <c r="B198" s="1">
        <v>0.85819107294082597</v>
      </c>
      <c r="C198" s="1">
        <v>2.2822952270507799</v>
      </c>
    </row>
    <row r="199" spans="1:3" x14ac:dyDescent="0.25">
      <c r="A199" s="1">
        <v>0.467394828796386</v>
      </c>
      <c r="B199" s="1">
        <v>0.85697412490844704</v>
      </c>
      <c r="C199" s="1">
        <v>2.3095016479492099</v>
      </c>
    </row>
    <row r="200" spans="1:3" x14ac:dyDescent="0.25">
      <c r="A200" s="1">
        <v>0.48236346244812001</v>
      </c>
      <c r="B200" s="1">
        <v>0.85709393024444502</v>
      </c>
      <c r="C200" s="1">
        <v>2.3175251483917201</v>
      </c>
    </row>
    <row r="201" spans="1:3" x14ac:dyDescent="0.25">
      <c r="A201" s="1">
        <v>0.46394121646881098</v>
      </c>
      <c r="B201" s="1">
        <v>0.85876798629760698</v>
      </c>
      <c r="C201" s="1">
        <v>2.2975091934204102</v>
      </c>
    </row>
    <row r="202" spans="1:3" x14ac:dyDescent="0.25">
      <c r="A202" s="1">
        <v>0.48155522346496499</v>
      </c>
      <c r="B202" s="1">
        <v>0.85910445451736395</v>
      </c>
      <c r="C202" s="1">
        <v>2.3005237579345699</v>
      </c>
    </row>
    <row r="203" spans="1:3" x14ac:dyDescent="0.25">
      <c r="A203" s="1">
        <v>0.49113157391548101</v>
      </c>
      <c r="B203" s="1">
        <v>0.85987174510955799</v>
      </c>
      <c r="C203" s="1">
        <v>2.3043305873870801</v>
      </c>
    </row>
    <row r="204" spans="1:3" x14ac:dyDescent="0.25">
      <c r="A204" s="1">
        <v>0.50186151266098</v>
      </c>
      <c r="B204" s="1">
        <v>0.85587692260742099</v>
      </c>
      <c r="C204" s="1">
        <v>2.31484723091125</v>
      </c>
    </row>
    <row r="205" spans="1:3" x14ac:dyDescent="0.25">
      <c r="A205" s="1">
        <v>0.48573067784309298</v>
      </c>
      <c r="B205" s="1">
        <v>0.86096233129501298</v>
      </c>
      <c r="C205" s="1">
        <v>2.31660723686218</v>
      </c>
    </row>
    <row r="206" spans="1:3" x14ac:dyDescent="0.25">
      <c r="A206" s="1">
        <v>0.50375813245773304</v>
      </c>
      <c r="B206" s="1">
        <v>0.85941511392593295</v>
      </c>
      <c r="C206" s="1">
        <v>2.3237879276275599</v>
      </c>
    </row>
    <row r="207" spans="1:3" x14ac:dyDescent="0.25">
      <c r="A207" s="1">
        <v>0.49507710337638799</v>
      </c>
      <c r="B207" s="1">
        <v>0.85644906759261996</v>
      </c>
      <c r="C207" s="1">
        <v>2.3270924091339098</v>
      </c>
    </row>
    <row r="208" spans="1:3" x14ac:dyDescent="0.25">
      <c r="A208" s="1">
        <v>0.49324122071266102</v>
      </c>
      <c r="B208" s="1">
        <v>0.85687577724456698</v>
      </c>
      <c r="C208" s="1">
        <v>2.3080673217773402</v>
      </c>
    </row>
    <row r="209" spans="1:3" x14ac:dyDescent="0.25">
      <c r="A209" s="1">
        <v>0.49315333366393999</v>
      </c>
      <c r="B209" s="1">
        <v>0.86029654741287198</v>
      </c>
      <c r="C209" s="1">
        <v>2.33423399925231</v>
      </c>
    </row>
    <row r="210" spans="1:3" x14ac:dyDescent="0.25">
      <c r="A210" s="1">
        <v>0.50306612253188998</v>
      </c>
      <c r="B210" s="1">
        <v>0.856783866882324</v>
      </c>
      <c r="C210" s="1">
        <v>2.31717324256896</v>
      </c>
    </row>
    <row r="211" spans="1:3" x14ac:dyDescent="0.25">
      <c r="A211" s="1">
        <v>0.50415807962417603</v>
      </c>
      <c r="B211" s="1">
        <v>0.85391616821288996</v>
      </c>
      <c r="C211" s="1">
        <v>2.3341870307922301</v>
      </c>
    </row>
    <row r="212" spans="1:3" x14ac:dyDescent="0.25">
      <c r="A212" s="1">
        <v>0.51477843523025502</v>
      </c>
      <c r="B212" s="1">
        <v>0.859513759613037</v>
      </c>
      <c r="C212" s="1">
        <v>2.3361446857452299</v>
      </c>
    </row>
    <row r="213" spans="1:3" x14ac:dyDescent="0.25">
      <c r="A213" s="1">
        <v>0.52683097124099698</v>
      </c>
      <c r="B213" s="1">
        <v>0.855244040489196</v>
      </c>
      <c r="C213" s="1">
        <v>2.3305416107177699</v>
      </c>
    </row>
    <row r="214" spans="1:3" x14ac:dyDescent="0.25">
      <c r="A214" s="1">
        <v>0.518951416015625</v>
      </c>
      <c r="B214" s="1">
        <v>0.85482943058013905</v>
      </c>
      <c r="C214" s="1">
        <v>2.31850814819335</v>
      </c>
    </row>
    <row r="215" spans="1:3" x14ac:dyDescent="0.25">
      <c r="A215" s="1">
        <v>0.52095746994018499</v>
      </c>
      <c r="B215" s="1">
        <v>0.85595536231994596</v>
      </c>
      <c r="C215" s="1">
        <v>2.3264415264129599</v>
      </c>
    </row>
    <row r="216" spans="1:3" x14ac:dyDescent="0.25">
      <c r="A216" s="1">
        <v>0.51521515846252397</v>
      </c>
      <c r="B216" s="1">
        <v>0.85395288467407204</v>
      </c>
      <c r="C216" s="1">
        <v>2.3198890686035099</v>
      </c>
    </row>
    <row r="217" spans="1:3" x14ac:dyDescent="0.25">
      <c r="A217" s="1">
        <v>0.51696729660034102</v>
      </c>
      <c r="B217" s="1">
        <v>0.85288816690444902</v>
      </c>
      <c r="C217" s="1">
        <v>2.3487644195556601</v>
      </c>
    </row>
    <row r="218" spans="1:3" x14ac:dyDescent="0.25">
      <c r="A218" s="1">
        <v>0.52907633781433105</v>
      </c>
      <c r="B218" s="1">
        <v>0.85623669624328602</v>
      </c>
      <c r="C218" s="1">
        <v>2.31944227218627</v>
      </c>
    </row>
    <row r="219" spans="1:3" x14ac:dyDescent="0.25">
      <c r="A219" s="1">
        <v>0.53692364692687899</v>
      </c>
      <c r="B219" s="1">
        <v>0.85907000303268399</v>
      </c>
      <c r="C219" s="1">
        <v>2.3238611221313401</v>
      </c>
    </row>
    <row r="220" spans="1:3" x14ac:dyDescent="0.25">
      <c r="A220" s="1">
        <v>0.52072364091873102</v>
      </c>
      <c r="B220" s="1">
        <v>0.85507738590240401</v>
      </c>
      <c r="C220" s="1">
        <v>2.3364229202270499</v>
      </c>
    </row>
    <row r="221" spans="1:3" x14ac:dyDescent="0.25">
      <c r="A221" s="1">
        <v>0.51870042085647505</v>
      </c>
      <c r="B221" s="1">
        <v>0.85377335548400801</v>
      </c>
      <c r="C221" s="1">
        <v>2.3080923557281401</v>
      </c>
    </row>
    <row r="222" spans="1:3" x14ac:dyDescent="0.25">
      <c r="A222" s="1">
        <v>0.54380816221237105</v>
      </c>
      <c r="B222" s="1">
        <v>0.85522544384002597</v>
      </c>
      <c r="C222" s="1">
        <v>2.3187551498413002</v>
      </c>
    </row>
    <row r="223" spans="1:3" x14ac:dyDescent="0.25">
      <c r="A223" s="1">
        <v>0.51786130666732699</v>
      </c>
      <c r="B223" s="1">
        <v>0.856295406818389</v>
      </c>
      <c r="C223" s="1">
        <v>2.3131091594696001</v>
      </c>
    </row>
    <row r="224" spans="1:3" x14ac:dyDescent="0.25">
      <c r="A224" s="1">
        <v>0.51484793424606301</v>
      </c>
      <c r="B224" s="1">
        <v>0.85493361949920599</v>
      </c>
      <c r="C224" s="1">
        <v>2.3072252273559499</v>
      </c>
    </row>
    <row r="225" spans="1:3" x14ac:dyDescent="0.25">
      <c r="A225" s="1">
        <v>0.54004645347595204</v>
      </c>
      <c r="B225" s="1">
        <v>0.855085790157318</v>
      </c>
      <c r="C225" s="1">
        <v>2.3227331638336102</v>
      </c>
    </row>
    <row r="226" spans="1:3" x14ac:dyDescent="0.25">
      <c r="A226" s="1">
        <v>0.545751392841339</v>
      </c>
      <c r="B226" s="1">
        <v>0.85590732097625699</v>
      </c>
      <c r="C226" s="1">
        <v>2.3263406753539999</v>
      </c>
    </row>
    <row r="227" spans="1:3" x14ac:dyDescent="0.25">
      <c r="A227" s="1">
        <v>0.53224861621856601</v>
      </c>
      <c r="B227" s="1">
        <v>0.85579538345336903</v>
      </c>
      <c r="C227" s="1">
        <v>2.3168661594390798</v>
      </c>
    </row>
    <row r="228" spans="1:3" x14ac:dyDescent="0.25">
      <c r="A228" s="1">
        <v>0.55035758018493597</v>
      </c>
      <c r="B228" s="1">
        <v>0.85435813665390004</v>
      </c>
      <c r="C228" s="1">
        <v>2.3147082328796298</v>
      </c>
    </row>
    <row r="229" spans="1:3" x14ac:dyDescent="0.25">
      <c r="A229" s="1">
        <v>0.55979353189468295</v>
      </c>
      <c r="B229" s="1">
        <v>0.854875087738037</v>
      </c>
      <c r="C229" s="1">
        <v>2.2989215850829998</v>
      </c>
    </row>
    <row r="230" spans="1:3" x14ac:dyDescent="0.25">
      <c r="A230" s="1">
        <v>0.53919547796249301</v>
      </c>
      <c r="B230" s="1">
        <v>0.85395246744155795</v>
      </c>
      <c r="C230" s="1">
        <v>2.3406558036804102</v>
      </c>
    </row>
    <row r="231" spans="1:3" x14ac:dyDescent="0.25">
      <c r="A231" s="1">
        <v>0.52580374479293801</v>
      </c>
      <c r="B231" s="1">
        <v>0.85572588443756104</v>
      </c>
      <c r="C231" s="1">
        <v>2.3337483406066801</v>
      </c>
    </row>
    <row r="232" spans="1:3" x14ac:dyDescent="0.25">
      <c r="A232" s="1">
        <v>0.54484277963638295</v>
      </c>
      <c r="B232" s="1">
        <v>0.85369133949279696</v>
      </c>
      <c r="C232" s="1">
        <v>2.3158369064331001</v>
      </c>
    </row>
    <row r="233" spans="1:3" x14ac:dyDescent="0.25">
      <c r="A233" s="1">
        <v>0.54252529144287098</v>
      </c>
      <c r="B233" s="1">
        <v>0.85855281352996804</v>
      </c>
      <c r="C233" s="1">
        <v>2.32394123077392</v>
      </c>
    </row>
    <row r="234" spans="1:3" x14ac:dyDescent="0.25">
      <c r="A234" s="1">
        <v>0.547274529933929</v>
      </c>
      <c r="B234" s="1">
        <v>0.85577726364135698</v>
      </c>
      <c r="C234" s="1">
        <v>2.31736731529235</v>
      </c>
    </row>
    <row r="235" spans="1:3" x14ac:dyDescent="0.25">
      <c r="A235" s="1">
        <v>0.54219371080398504</v>
      </c>
      <c r="B235" s="1">
        <v>0.85340815782546897</v>
      </c>
      <c r="C235" s="1">
        <v>2.3183426856994598</v>
      </c>
    </row>
    <row r="236" spans="1:3" x14ac:dyDescent="0.25">
      <c r="A236" s="1">
        <v>0.54225611686706499</v>
      </c>
      <c r="B236" s="1">
        <v>0.85326528549194303</v>
      </c>
      <c r="C236" s="1">
        <v>2.3163058757781898</v>
      </c>
    </row>
    <row r="237" spans="1:3" x14ac:dyDescent="0.25">
      <c r="A237" s="1">
        <v>0.53519713878631503</v>
      </c>
      <c r="B237" s="1">
        <v>0.85524517297744695</v>
      </c>
      <c r="C237" s="1">
        <v>2.3096544742584202</v>
      </c>
    </row>
    <row r="238" spans="1:3" x14ac:dyDescent="0.25">
      <c r="A238" s="1">
        <v>0.54561120271682695</v>
      </c>
      <c r="B238" s="1">
        <v>0.85161107778549106</v>
      </c>
      <c r="C238" s="1">
        <v>2.3102030754089302</v>
      </c>
    </row>
    <row r="239" spans="1:3" x14ac:dyDescent="0.25">
      <c r="A239" s="1">
        <v>0.54626375436782804</v>
      </c>
      <c r="B239" s="1">
        <v>0.85103970766067505</v>
      </c>
      <c r="C239" s="1">
        <v>2.31447434425354</v>
      </c>
    </row>
    <row r="240" spans="1:3" x14ac:dyDescent="0.25">
      <c r="A240" s="1">
        <v>0.53510302305221502</v>
      </c>
      <c r="B240" s="1">
        <v>0.85281985998153598</v>
      </c>
      <c r="C240" s="1">
        <v>2.32439088821411</v>
      </c>
    </row>
    <row r="241" spans="1:3" x14ac:dyDescent="0.25">
      <c r="A241" s="1">
        <v>0.55893903970718295</v>
      </c>
      <c r="B241" s="1">
        <v>0.85010743141174305</v>
      </c>
      <c r="C241" s="1">
        <v>2.3192760944366402</v>
      </c>
    </row>
    <row r="242" spans="1:3" x14ac:dyDescent="0.25">
      <c r="A242" s="1">
        <v>0.53417146205902</v>
      </c>
      <c r="B242" s="1">
        <v>0.85179436206817605</v>
      </c>
      <c r="C242" s="1">
        <v>2.2993721961975</v>
      </c>
    </row>
    <row r="243" spans="1:3" x14ac:dyDescent="0.25">
      <c r="A243" s="1">
        <v>0.55958259105682295</v>
      </c>
      <c r="B243" s="1">
        <v>0.85224306583404497</v>
      </c>
      <c r="C243" s="1">
        <v>2.3022499084472599</v>
      </c>
    </row>
    <row r="244" spans="1:3" x14ac:dyDescent="0.25">
      <c r="A244" s="1">
        <v>0.56097567081451405</v>
      </c>
      <c r="B244" s="1">
        <v>0.84852361679077104</v>
      </c>
      <c r="C244" s="1">
        <v>2.3162806034088099</v>
      </c>
    </row>
    <row r="245" spans="1:3" x14ac:dyDescent="0.25">
      <c r="A245" s="1">
        <v>0.55169260501861495</v>
      </c>
      <c r="B245" s="1">
        <v>0.85391014814376798</v>
      </c>
      <c r="C245" s="1">
        <v>2.2961008548736501</v>
      </c>
    </row>
    <row r="246" spans="1:3" x14ac:dyDescent="0.25">
      <c r="A246" s="1">
        <v>0.56986957788467396</v>
      </c>
      <c r="B246" s="1">
        <v>0.852869093418121</v>
      </c>
      <c r="C246" s="1">
        <v>2.2995152473449698</v>
      </c>
    </row>
    <row r="247" spans="1:3" x14ac:dyDescent="0.25">
      <c r="A247" s="1">
        <v>0.60128253698348899</v>
      </c>
      <c r="B247" s="1">
        <v>0.85121494531631403</v>
      </c>
      <c r="C247" s="1">
        <v>2.29227566719055</v>
      </c>
    </row>
    <row r="248" spans="1:3" x14ac:dyDescent="0.25">
      <c r="A248" s="1">
        <v>0.59007912874221802</v>
      </c>
      <c r="B248" s="1">
        <v>0.85170722007751398</v>
      </c>
      <c r="C248" s="1">
        <v>2.29243683815002</v>
      </c>
    </row>
    <row r="249" spans="1:3" x14ac:dyDescent="0.25">
      <c r="A249" s="1">
        <v>0.58573269844055098</v>
      </c>
      <c r="B249" s="1">
        <v>0.84993541240692105</v>
      </c>
      <c r="C249" s="1">
        <v>2.31062483787536</v>
      </c>
    </row>
    <row r="250" spans="1:3" x14ac:dyDescent="0.25">
      <c r="A250" s="1">
        <v>0.60825198888778598</v>
      </c>
      <c r="B250" s="1">
        <v>0.85200512409210205</v>
      </c>
      <c r="C250" s="1">
        <v>2.3307085037231401</v>
      </c>
    </row>
    <row r="251" spans="1:3" x14ac:dyDescent="0.25">
      <c r="A251" s="1">
        <v>0.59644860029220503</v>
      </c>
      <c r="B251" s="1">
        <v>0.852600157260894</v>
      </c>
      <c r="C251" s="1">
        <v>2.2980146408081001</v>
      </c>
    </row>
    <row r="252" spans="1:3" x14ac:dyDescent="0.25">
      <c r="A252" s="1">
        <v>0.62079757452011097</v>
      </c>
      <c r="B252" s="1">
        <v>0.85036897659301702</v>
      </c>
      <c r="C252" s="1">
        <v>2.30797219276428</v>
      </c>
    </row>
    <row r="253" spans="1:3" x14ac:dyDescent="0.25">
      <c r="A253" s="1">
        <v>0.63250601291656405</v>
      </c>
      <c r="B253" s="1">
        <v>0.85103815793991</v>
      </c>
      <c r="C253" s="1">
        <v>2.29692459106445</v>
      </c>
    </row>
    <row r="254" spans="1:3" x14ac:dyDescent="0.25">
      <c r="A254" s="1">
        <v>0.62171071767806996</v>
      </c>
      <c r="B254" s="1">
        <v>0.85089027881622303</v>
      </c>
      <c r="C254" s="1">
        <v>2.3011612892150799</v>
      </c>
    </row>
    <row r="255" spans="1:3" x14ac:dyDescent="0.25">
      <c r="A255" s="1">
        <v>0.61466681957244795</v>
      </c>
      <c r="B255" s="1">
        <v>0.85173815488815297</v>
      </c>
      <c r="C255" s="1">
        <v>2.2932426929473801</v>
      </c>
    </row>
    <row r="256" spans="1:3" x14ac:dyDescent="0.25">
      <c r="A256" s="1">
        <v>0.61992061138152998</v>
      </c>
      <c r="B256" s="1">
        <v>0.851396083831787</v>
      </c>
      <c r="C256" s="1">
        <v>2.3119344711303702</v>
      </c>
    </row>
    <row r="257" spans="1:3" x14ac:dyDescent="0.25">
      <c r="A257" s="1">
        <v>0.624741971492767</v>
      </c>
      <c r="B257" s="1">
        <v>0.85107475519180198</v>
      </c>
      <c r="C257" s="1">
        <v>2.3134276866912802</v>
      </c>
    </row>
    <row r="258" spans="1:3" x14ac:dyDescent="0.25">
      <c r="A258" s="1">
        <v>0.62875252962112405</v>
      </c>
      <c r="B258" s="1">
        <v>0.84911102056503196</v>
      </c>
      <c r="C258" s="1">
        <v>2.31842041015625</v>
      </c>
    </row>
    <row r="259" spans="1:3" x14ac:dyDescent="0.25">
      <c r="A259" s="1">
        <v>0.61964952945709195</v>
      </c>
      <c r="B259" s="1">
        <v>0.850425004959106</v>
      </c>
      <c r="C259" s="1">
        <v>2.2958695888519198</v>
      </c>
    </row>
    <row r="260" spans="1:3" x14ac:dyDescent="0.25">
      <c r="A260" s="1">
        <v>0.63829511404037398</v>
      </c>
      <c r="B260" s="1">
        <v>0.85373973846435502</v>
      </c>
      <c r="C260" s="1">
        <v>2.2870969772338801</v>
      </c>
    </row>
    <row r="261" spans="1:3" x14ac:dyDescent="0.25">
      <c r="A261" s="1">
        <v>0.62409991025924605</v>
      </c>
      <c r="B261" s="1">
        <v>0.85313481092453003</v>
      </c>
      <c r="C261" s="1">
        <v>2.3220505714416499</v>
      </c>
    </row>
    <row r="262" spans="1:3" x14ac:dyDescent="0.25">
      <c r="A262" s="1">
        <v>0.630751073360443</v>
      </c>
      <c r="B262" s="1">
        <v>0.85082656145095803</v>
      </c>
      <c r="C262" s="1">
        <v>2.2864229679107599</v>
      </c>
    </row>
    <row r="263" spans="1:3" x14ac:dyDescent="0.25">
      <c r="A263" s="1">
        <v>0.64089554548263505</v>
      </c>
      <c r="B263" s="1">
        <v>0.85380363464355402</v>
      </c>
      <c r="C263" s="1">
        <v>2.3058371543884202</v>
      </c>
    </row>
    <row r="264" spans="1:3" x14ac:dyDescent="0.25">
      <c r="A264" s="1">
        <v>0.62246263027191095</v>
      </c>
      <c r="B264" s="1">
        <v>0.85698497295379605</v>
      </c>
      <c r="C264" s="1">
        <v>2.30674695968627</v>
      </c>
    </row>
    <row r="265" spans="1:3" x14ac:dyDescent="0.25">
      <c r="A265" s="1">
        <v>0.61979174613952603</v>
      </c>
      <c r="B265" s="1">
        <v>0.85534226894378595</v>
      </c>
      <c r="C265" s="1">
        <v>2.3013038635253902</v>
      </c>
    </row>
    <row r="266" spans="1:3" x14ac:dyDescent="0.25">
      <c r="A266" s="1">
        <v>0.62620747089385898</v>
      </c>
      <c r="B266" s="1">
        <v>0.85224723815917902</v>
      </c>
      <c r="C266" s="1">
        <v>2.2690975666046098</v>
      </c>
    </row>
    <row r="267" spans="1:3" x14ac:dyDescent="0.25">
      <c r="A267" s="1">
        <v>0.64592438936233498</v>
      </c>
      <c r="B267" s="1">
        <v>0.85935890674590998</v>
      </c>
      <c r="C267" s="1">
        <v>2.2913322448730402</v>
      </c>
    </row>
    <row r="268" spans="1:3" x14ac:dyDescent="0.25">
      <c r="A268" s="1">
        <v>0.64736235141754095</v>
      </c>
      <c r="B268" s="1">
        <v>0.85322088003158503</v>
      </c>
      <c r="C268" s="1">
        <v>2.30245614051818</v>
      </c>
    </row>
    <row r="269" spans="1:3" x14ac:dyDescent="0.25">
      <c r="A269" s="1">
        <v>0.64997339248657204</v>
      </c>
      <c r="B269" s="1">
        <v>0.85468000173568703</v>
      </c>
      <c r="C269" s="1">
        <v>2.2813010215759202</v>
      </c>
    </row>
    <row r="270" spans="1:3" x14ac:dyDescent="0.25">
      <c r="A270" s="1">
        <v>0.65421259403228704</v>
      </c>
      <c r="B270" s="1">
        <v>0.852938532829284</v>
      </c>
      <c r="C270" s="1">
        <v>2.3001339435577299</v>
      </c>
    </row>
    <row r="271" spans="1:3" x14ac:dyDescent="0.25">
      <c r="A271" s="1">
        <v>0.65732252597808805</v>
      </c>
      <c r="B271" s="1">
        <v>0.851196408271789</v>
      </c>
      <c r="C271" s="1">
        <v>2.3160588741302401</v>
      </c>
    </row>
    <row r="272" spans="1:3" x14ac:dyDescent="0.25">
      <c r="A272" s="1">
        <v>0.66330146789550704</v>
      </c>
      <c r="B272" s="1">
        <v>0.85045927762985196</v>
      </c>
      <c r="C272" s="1">
        <v>2.3042936325073198</v>
      </c>
    </row>
    <row r="273" spans="1:3" x14ac:dyDescent="0.25">
      <c r="A273" s="1">
        <v>0.66976433992385798</v>
      </c>
      <c r="B273" s="1">
        <v>0.85217124223709095</v>
      </c>
      <c r="C273" s="1">
        <v>2.2832748889922998</v>
      </c>
    </row>
    <row r="274" spans="1:3" x14ac:dyDescent="0.25">
      <c r="A274" s="1">
        <v>0.66611695289611805</v>
      </c>
      <c r="B274" s="1">
        <v>0.85080051422119096</v>
      </c>
      <c r="C274" s="1">
        <v>2.29541015625</v>
      </c>
    </row>
    <row r="275" spans="1:3" x14ac:dyDescent="0.25">
      <c r="A275" s="1">
        <v>0.68094611167907704</v>
      </c>
      <c r="B275" s="1">
        <v>0.85222262144088701</v>
      </c>
      <c r="C275" s="1">
        <v>2.2960286140441801</v>
      </c>
    </row>
    <row r="276" spans="1:3" x14ac:dyDescent="0.25">
      <c r="A276" s="1">
        <v>0.67561924457550004</v>
      </c>
      <c r="B276" s="1">
        <v>0.85133528709411599</v>
      </c>
      <c r="C276" s="1">
        <v>2.3003442287445002</v>
      </c>
    </row>
    <row r="277" spans="1:3" x14ac:dyDescent="0.25">
      <c r="A277" s="1">
        <v>0.69161725044250399</v>
      </c>
      <c r="B277" s="1">
        <v>0.84872728586196799</v>
      </c>
      <c r="C277" s="1">
        <v>2.30834436416625</v>
      </c>
    </row>
    <row r="278" spans="1:3" x14ac:dyDescent="0.25">
      <c r="A278" s="1">
        <v>0.68317192792892401</v>
      </c>
      <c r="B278" s="1">
        <v>0.85224926471710205</v>
      </c>
      <c r="C278" s="1">
        <v>2.28315949440002</v>
      </c>
    </row>
    <row r="279" spans="1:3" x14ac:dyDescent="0.25">
      <c r="A279" s="1">
        <v>0.68034279346465998</v>
      </c>
      <c r="B279" s="1">
        <v>0.85213607549667303</v>
      </c>
      <c r="C279" s="1">
        <v>2.2743072509765598</v>
      </c>
    </row>
    <row r="280" spans="1:3" x14ac:dyDescent="0.25">
      <c r="A280" s="1">
        <v>0.70042353868484397</v>
      </c>
      <c r="B280" s="1">
        <v>0.85110032558441095</v>
      </c>
      <c r="C280" s="1">
        <v>2.2727630138397199</v>
      </c>
    </row>
    <row r="281" spans="1:3" x14ac:dyDescent="0.25">
      <c r="A281" s="1">
        <v>0.70406758785247803</v>
      </c>
      <c r="B281" s="1">
        <v>0.85081833600997903</v>
      </c>
      <c r="C281" s="1">
        <v>2.2847795486450102</v>
      </c>
    </row>
    <row r="282" spans="1:3" x14ac:dyDescent="0.25">
      <c r="A282" s="1">
        <v>0.71910291910171498</v>
      </c>
      <c r="B282" s="1">
        <v>0.85151433944702104</v>
      </c>
      <c r="C282" s="1">
        <v>2.26051521301269</v>
      </c>
    </row>
    <row r="283" spans="1:3" x14ac:dyDescent="0.25">
      <c r="A283" s="1">
        <v>0.73075628280639604</v>
      </c>
      <c r="B283" s="1">
        <v>0.85272550582885698</v>
      </c>
      <c r="C283" s="1">
        <v>2.2638661861419598</v>
      </c>
    </row>
    <row r="284" spans="1:3" x14ac:dyDescent="0.25">
      <c r="A284" s="1">
        <v>0.74116694927215498</v>
      </c>
      <c r="B284" s="1">
        <v>0.85127151012420599</v>
      </c>
      <c r="C284" s="1">
        <v>2.2822175025939901</v>
      </c>
    </row>
    <row r="285" spans="1:3" x14ac:dyDescent="0.25">
      <c r="A285" s="1">
        <v>0.73284280300140303</v>
      </c>
      <c r="B285" s="1">
        <v>0.84995049238204901</v>
      </c>
      <c r="C285" s="1">
        <v>2.28232216835021</v>
      </c>
    </row>
    <row r="286" spans="1:3" x14ac:dyDescent="0.25">
      <c r="A286" s="1">
        <v>0.72668027877807595</v>
      </c>
      <c r="B286" s="1">
        <v>0.85039025545120195</v>
      </c>
      <c r="C286" s="1">
        <v>2.2822210788726802</v>
      </c>
    </row>
    <row r="287" spans="1:3" x14ac:dyDescent="0.25">
      <c r="A287" s="1">
        <v>0.71832680702209395</v>
      </c>
      <c r="B287" s="1">
        <v>0.85275137424468905</v>
      </c>
      <c r="C287" s="1">
        <v>2.2548449039459202</v>
      </c>
    </row>
    <row r="288" spans="1:3" x14ac:dyDescent="0.25">
      <c r="A288" s="1">
        <v>0.73470574617385798</v>
      </c>
      <c r="B288" s="1">
        <v>0.85025393962860096</v>
      </c>
      <c r="C288" s="1">
        <v>2.27540683746337</v>
      </c>
    </row>
    <row r="289" spans="1:3" x14ac:dyDescent="0.25">
      <c r="A289" s="1">
        <v>0.72629845142364502</v>
      </c>
      <c r="B289" s="1">
        <v>0.853149533271789</v>
      </c>
      <c r="C289" s="1">
        <v>2.2887794971465998</v>
      </c>
    </row>
    <row r="290" spans="1:3" x14ac:dyDescent="0.25">
      <c r="A290" s="1">
        <v>0.72663778066635099</v>
      </c>
      <c r="B290" s="1">
        <v>0.85180884599685602</v>
      </c>
      <c r="C290" s="1">
        <v>2.2953553199768</v>
      </c>
    </row>
    <row r="291" spans="1:3" x14ac:dyDescent="0.25">
      <c r="A291" s="1">
        <v>0.73617488145828203</v>
      </c>
      <c r="B291" s="1">
        <v>0.85168838500976496</v>
      </c>
      <c r="C291" s="1">
        <v>2.2933766841888401</v>
      </c>
    </row>
    <row r="292" spans="1:3" x14ac:dyDescent="0.25">
      <c r="A292" s="1">
        <v>0.76008832454681297</v>
      </c>
      <c r="B292" s="1">
        <v>0.85010075569152799</v>
      </c>
      <c r="C292" s="1">
        <v>2.2985413074493399</v>
      </c>
    </row>
    <row r="293" spans="1:3" x14ac:dyDescent="0.25">
      <c r="A293" s="1">
        <v>0.74997597932815496</v>
      </c>
      <c r="B293" s="1">
        <v>0.85200703144073398</v>
      </c>
      <c r="C293" s="1">
        <v>2.2826504707336399</v>
      </c>
    </row>
    <row r="294" spans="1:3" x14ac:dyDescent="0.25">
      <c r="A294" s="1">
        <v>0.75273740291595403</v>
      </c>
      <c r="B294" s="1">
        <v>0.85023725032806297</v>
      </c>
      <c r="C294" s="1">
        <v>2.2937486171722399</v>
      </c>
    </row>
    <row r="295" spans="1:3" x14ac:dyDescent="0.25">
      <c r="A295" s="1">
        <v>0.76102066040038996</v>
      </c>
      <c r="B295" s="1">
        <v>0.85028237104415805</v>
      </c>
      <c r="C295" s="1">
        <v>2.2899470329284601</v>
      </c>
    </row>
    <row r="296" spans="1:3" x14ac:dyDescent="0.25">
      <c r="A296" s="1">
        <v>0.75905424356460505</v>
      </c>
      <c r="B296" s="1">
        <v>0.84965801239013605</v>
      </c>
      <c r="C296" s="1">
        <v>2.2934439182281401</v>
      </c>
    </row>
    <row r="297" spans="1:3" x14ac:dyDescent="0.25">
      <c r="A297" s="1">
        <v>0.74277478456497104</v>
      </c>
      <c r="B297" s="1">
        <v>0.84971839189529397</v>
      </c>
      <c r="C297" s="1">
        <v>2.29028272628784</v>
      </c>
    </row>
    <row r="298" spans="1:3" x14ac:dyDescent="0.25">
      <c r="A298" s="1">
        <v>0.770796239376068</v>
      </c>
      <c r="B298" s="1">
        <v>0.85151481628417902</v>
      </c>
      <c r="C298" s="1">
        <v>2.2598452568054102</v>
      </c>
    </row>
    <row r="299" spans="1:3" x14ac:dyDescent="0.25">
      <c r="A299" s="1">
        <v>0.77976006269454901</v>
      </c>
      <c r="B299" s="1">
        <v>0.85206866264343195</v>
      </c>
      <c r="C299" s="1">
        <v>2.28662014007568</v>
      </c>
    </row>
    <row r="300" spans="1:3" x14ac:dyDescent="0.25">
      <c r="A300" s="1">
        <v>0.79040116071701005</v>
      </c>
      <c r="B300" s="1">
        <v>0.85168075561523404</v>
      </c>
      <c r="C300" s="1">
        <v>2.2659029960632302</v>
      </c>
    </row>
    <row r="301" spans="1:3" x14ac:dyDescent="0.25">
      <c r="A301" s="1">
        <v>0.79945033788680997</v>
      </c>
      <c r="B301" s="1">
        <v>0.85271888971328702</v>
      </c>
      <c r="C301" s="1">
        <v>2.2683870792388898</v>
      </c>
    </row>
    <row r="302" spans="1:3" x14ac:dyDescent="0.25">
      <c r="A302" s="1">
        <v>0.79980450868606501</v>
      </c>
      <c r="B302" s="1">
        <v>0.85106885433196999</v>
      </c>
      <c r="C302" s="1">
        <v>2.24681091308593</v>
      </c>
    </row>
    <row r="303" spans="1:3" x14ac:dyDescent="0.25">
      <c r="A303" s="1">
        <v>0.80836361646652199</v>
      </c>
      <c r="B303" s="1">
        <v>0.85042423009872403</v>
      </c>
      <c r="C303" s="1">
        <v>2.2441370487213099</v>
      </c>
    </row>
    <row r="304" spans="1:3" x14ac:dyDescent="0.25">
      <c r="A304" s="1">
        <v>0.78781247138976995</v>
      </c>
      <c r="B304" s="1">
        <v>0.85281902551651001</v>
      </c>
      <c r="C304" s="1">
        <v>2.2591011524200399</v>
      </c>
    </row>
    <row r="305" spans="1:3" x14ac:dyDescent="0.25">
      <c r="A305" s="1">
        <v>0.785578072071075</v>
      </c>
      <c r="B305" s="1">
        <v>0.85920172929763705</v>
      </c>
      <c r="C305" s="1">
        <v>2.2624847888946502</v>
      </c>
    </row>
    <row r="306" spans="1:3" x14ac:dyDescent="0.25">
      <c r="A306" s="1">
        <v>0.81056952476501398</v>
      </c>
      <c r="B306" s="1">
        <v>0.85196942090988104</v>
      </c>
      <c r="C306" s="1">
        <v>2.26589608192443</v>
      </c>
    </row>
    <row r="307" spans="1:3" x14ac:dyDescent="0.25">
      <c r="A307" s="1">
        <v>0.82195180654525701</v>
      </c>
      <c r="B307" s="1">
        <v>0.85157936811447099</v>
      </c>
      <c r="C307" s="1">
        <v>2.2489264011382999</v>
      </c>
    </row>
    <row r="308" spans="1:3" x14ac:dyDescent="0.25">
      <c r="A308" s="1">
        <v>0.79403579235076904</v>
      </c>
      <c r="B308" s="1">
        <v>0.85421007871627797</v>
      </c>
      <c r="C308" s="1">
        <v>2.2356803417205802</v>
      </c>
    </row>
    <row r="309" spans="1:3" x14ac:dyDescent="0.25">
      <c r="A309" s="1">
        <v>0.80255341529846103</v>
      </c>
      <c r="B309" s="1">
        <v>0.85225647687911898</v>
      </c>
      <c r="C309" s="1">
        <v>2.26110386848449</v>
      </c>
    </row>
    <row r="310" spans="1:3" x14ac:dyDescent="0.25">
      <c r="A310" s="1">
        <v>0.80792117118835405</v>
      </c>
      <c r="B310" s="1">
        <v>0.84957927465438798</v>
      </c>
      <c r="C310" s="1">
        <v>2.2331779003143302</v>
      </c>
    </row>
    <row r="311" spans="1:3" x14ac:dyDescent="0.25">
      <c r="A311" s="1">
        <v>0.80063682794570901</v>
      </c>
      <c r="B311" s="1">
        <v>0.85149729251861495</v>
      </c>
      <c r="C311" s="1">
        <v>2.2360606193542401</v>
      </c>
    </row>
    <row r="312" spans="1:3" x14ac:dyDescent="0.25">
      <c r="A312" s="1">
        <v>0.80764406919479304</v>
      </c>
      <c r="B312" s="1">
        <v>0.85084235668182295</v>
      </c>
      <c r="C312" s="1">
        <v>2.2418673038482599</v>
      </c>
    </row>
    <row r="313" spans="1:3" x14ac:dyDescent="0.25">
      <c r="A313" s="1">
        <v>0.83322465419769198</v>
      </c>
      <c r="B313" s="1">
        <v>0.85235941410064597</v>
      </c>
      <c r="C313" s="1">
        <v>2.2341783046722399</v>
      </c>
    </row>
    <row r="314" spans="1:3" x14ac:dyDescent="0.25">
      <c r="A314" s="1">
        <v>0.83903062343597401</v>
      </c>
      <c r="B314" s="1">
        <v>0.853205025196075</v>
      </c>
      <c r="C314" s="1">
        <v>2.2496929168701101</v>
      </c>
    </row>
    <row r="315" spans="1:3" x14ac:dyDescent="0.25">
      <c r="A315" s="1">
        <v>0.82969063520431496</v>
      </c>
      <c r="B315" s="1">
        <v>0.84999006986617998</v>
      </c>
      <c r="C315" s="1">
        <v>2.2574167251586901</v>
      </c>
    </row>
    <row r="316" spans="1:3" x14ac:dyDescent="0.25">
      <c r="A316" s="1">
        <v>0.84685677289962702</v>
      </c>
      <c r="B316" s="1">
        <v>0.84990739822387595</v>
      </c>
      <c r="C316" s="1">
        <v>2.2358977794647199</v>
      </c>
    </row>
    <row r="317" spans="1:3" x14ac:dyDescent="0.25">
      <c r="A317" s="1">
        <v>0.85225623846053999</v>
      </c>
      <c r="B317" s="1">
        <v>0.85054820775985696</v>
      </c>
      <c r="C317" s="1">
        <v>2.2496542930603001</v>
      </c>
    </row>
    <row r="318" spans="1:3" x14ac:dyDescent="0.25">
      <c r="A318" s="1">
        <v>0.84734690189361495</v>
      </c>
      <c r="B318" s="1">
        <v>0.85057032108306796</v>
      </c>
      <c r="C318" s="1">
        <v>2.2484481334686199</v>
      </c>
    </row>
    <row r="319" spans="1:3" x14ac:dyDescent="0.25">
      <c r="A319" s="1">
        <v>0.85429435968399003</v>
      </c>
      <c r="B319" s="1">
        <v>0.84983479976653997</v>
      </c>
      <c r="C319" s="1">
        <v>2.2346327304839999</v>
      </c>
    </row>
    <row r="320" spans="1:3" x14ac:dyDescent="0.25">
      <c r="A320" s="1">
        <v>0.84355264902114802</v>
      </c>
      <c r="B320" s="1">
        <v>0.85102951526641801</v>
      </c>
      <c r="C320" s="1">
        <v>2.20328640937805</v>
      </c>
    </row>
    <row r="321" spans="1:3" x14ac:dyDescent="0.25">
      <c r="A321" s="1">
        <v>0.83892387151718095</v>
      </c>
      <c r="B321" s="1">
        <v>0.85052913427352905</v>
      </c>
      <c r="C321" s="1">
        <v>2.2273685932159402</v>
      </c>
    </row>
    <row r="322" spans="1:3" x14ac:dyDescent="0.25">
      <c r="A322" s="1">
        <v>0.85836011171340898</v>
      </c>
      <c r="B322" s="1">
        <v>0.85087585449218694</v>
      </c>
      <c r="C322" s="1">
        <v>2.22892713546752</v>
      </c>
    </row>
    <row r="323" spans="1:3" x14ac:dyDescent="0.25">
      <c r="A323" s="1">
        <v>0.85639739036560003</v>
      </c>
      <c r="B323" s="1">
        <v>0.85408413410186701</v>
      </c>
      <c r="C323" s="1">
        <v>2.22761607170104</v>
      </c>
    </row>
    <row r="324" spans="1:3" x14ac:dyDescent="0.25">
      <c r="A324" s="1">
        <v>0.86734187602996804</v>
      </c>
      <c r="B324" s="1">
        <v>0.84972393512725797</v>
      </c>
      <c r="C324" s="1">
        <v>2.22627854347229</v>
      </c>
    </row>
    <row r="325" spans="1:3" x14ac:dyDescent="0.25">
      <c r="A325" s="1">
        <v>0.86293053627014105</v>
      </c>
      <c r="B325" s="1">
        <v>0.85016548633575395</v>
      </c>
      <c r="C325" s="1">
        <v>2.2062892913818302</v>
      </c>
    </row>
    <row r="326" spans="1:3" x14ac:dyDescent="0.25">
      <c r="A326" s="1">
        <v>0.86984401941299405</v>
      </c>
      <c r="B326" s="1">
        <v>0.85201889276504505</v>
      </c>
      <c r="C326" s="1">
        <v>2.21343922615051</v>
      </c>
    </row>
    <row r="327" spans="1:3" x14ac:dyDescent="0.25">
      <c r="A327" s="1">
        <v>0.88264584541320801</v>
      </c>
      <c r="B327" s="1">
        <v>0.85022288560867298</v>
      </c>
      <c r="C327" s="1">
        <v>2.2235941886901802</v>
      </c>
    </row>
    <row r="328" spans="1:3" x14ac:dyDescent="0.25">
      <c r="A328" s="1">
        <v>0.85768473148345903</v>
      </c>
      <c r="B328" s="1">
        <v>0.85262072086334195</v>
      </c>
      <c r="C328" s="1">
        <v>2.2110068798065101</v>
      </c>
    </row>
    <row r="329" spans="1:3" x14ac:dyDescent="0.25">
      <c r="A329" s="1">
        <v>0.87203586101531905</v>
      </c>
      <c r="B329" s="1">
        <v>0.85102868080139105</v>
      </c>
      <c r="C329" s="1">
        <v>2.2065293788909899</v>
      </c>
    </row>
    <row r="330" spans="1:3" x14ac:dyDescent="0.25">
      <c r="A330" s="1">
        <v>0.84659546613693204</v>
      </c>
      <c r="B330" s="1">
        <v>0.85429579019546498</v>
      </c>
      <c r="C330" s="1">
        <v>2.2131099700927699</v>
      </c>
    </row>
    <row r="331" spans="1:3" x14ac:dyDescent="0.25">
      <c r="A331" s="1">
        <v>0.850194692611694</v>
      </c>
      <c r="B331" s="1">
        <v>0.85146868228912298</v>
      </c>
      <c r="C331" s="1">
        <v>2.2068078517913801</v>
      </c>
    </row>
    <row r="332" spans="1:3" x14ac:dyDescent="0.25">
      <c r="A332" s="1">
        <v>0.85142427682876498</v>
      </c>
      <c r="B332" s="1">
        <v>0.85313624143600397</v>
      </c>
      <c r="C332" s="1">
        <v>2.1963288784027002</v>
      </c>
    </row>
    <row r="333" spans="1:3" x14ac:dyDescent="0.25">
      <c r="A333" s="1">
        <v>0.87216478586196799</v>
      </c>
      <c r="B333" s="1">
        <v>0.851903855800628</v>
      </c>
      <c r="C333" s="1">
        <v>2.19326400756835</v>
      </c>
    </row>
    <row r="334" spans="1:3" x14ac:dyDescent="0.25">
      <c r="A334" s="1">
        <v>0.87639528512954701</v>
      </c>
      <c r="B334" s="1">
        <v>0.85227632522582997</v>
      </c>
      <c r="C334" s="1">
        <v>2.18793749809265</v>
      </c>
    </row>
    <row r="335" spans="1:3" x14ac:dyDescent="0.25">
      <c r="A335" s="1">
        <v>0.87169969081878595</v>
      </c>
      <c r="B335" s="1">
        <v>0.85193753242492598</v>
      </c>
      <c r="C335" s="1">
        <v>2.1864202022552401</v>
      </c>
    </row>
    <row r="336" spans="1:3" x14ac:dyDescent="0.25">
      <c r="A336" s="1">
        <v>0.85634773969650202</v>
      </c>
      <c r="B336" s="1">
        <v>0.85315871238708396</v>
      </c>
      <c r="C336" s="1">
        <v>2.19460868835449</v>
      </c>
    </row>
    <row r="337" spans="1:3" x14ac:dyDescent="0.25">
      <c r="A337" s="1">
        <v>0.86404794454574496</v>
      </c>
      <c r="B337" s="1">
        <v>0.851462602615356</v>
      </c>
      <c r="C337" s="1">
        <v>2.1673996448516801</v>
      </c>
    </row>
    <row r="338" spans="1:3" x14ac:dyDescent="0.25">
      <c r="A338" s="1">
        <v>0.87986093759536699</v>
      </c>
      <c r="B338" s="1">
        <v>0.84779191017150801</v>
      </c>
      <c r="C338" s="1">
        <v>2.1632206439971902</v>
      </c>
    </row>
    <row r="339" spans="1:3" x14ac:dyDescent="0.25">
      <c r="A339" s="1">
        <v>0.86585330963134699</v>
      </c>
      <c r="B339" s="1">
        <v>0.85142850875854403</v>
      </c>
      <c r="C339" s="1">
        <v>2.1780507564544598</v>
      </c>
    </row>
    <row r="340" spans="1:3" x14ac:dyDescent="0.25">
      <c r="A340" s="1">
        <v>0.86550253629684404</v>
      </c>
      <c r="B340" s="1">
        <v>0.84942984580993597</v>
      </c>
      <c r="C340" s="1">
        <v>2.17921590805053</v>
      </c>
    </row>
    <row r="341" spans="1:3" x14ac:dyDescent="0.25">
      <c r="A341" s="1">
        <v>0.89189606904983498</v>
      </c>
      <c r="B341" s="1">
        <v>0.84975397586822499</v>
      </c>
      <c r="C341" s="1">
        <v>2.1511697769164999</v>
      </c>
    </row>
    <row r="342" spans="1:3" x14ac:dyDescent="0.25">
      <c r="A342" s="1">
        <v>0.87123155593872004</v>
      </c>
      <c r="B342" s="1">
        <v>0.85018193721771196</v>
      </c>
      <c r="C342" s="1">
        <v>2.1825647354125901</v>
      </c>
    </row>
    <row r="343" spans="1:3" x14ac:dyDescent="0.25">
      <c r="A343" s="1">
        <v>0.86571061611175504</v>
      </c>
      <c r="B343" s="1">
        <v>0.84785723686218195</v>
      </c>
      <c r="C343" s="1">
        <v>2.1551382541656401</v>
      </c>
    </row>
    <row r="344" spans="1:3" x14ac:dyDescent="0.25">
      <c r="A344" s="1">
        <v>0.87850743532180697</v>
      </c>
      <c r="B344" s="1">
        <v>0.84935116767883301</v>
      </c>
      <c r="C344" s="1">
        <v>2.1459462642669598</v>
      </c>
    </row>
    <row r="345" spans="1:3" x14ac:dyDescent="0.25">
      <c r="A345" s="1">
        <v>0.87578117847442605</v>
      </c>
      <c r="B345" s="1">
        <v>0.84958022832870395</v>
      </c>
      <c r="C345" s="1">
        <v>2.16747546195983</v>
      </c>
    </row>
    <row r="346" spans="1:3" x14ac:dyDescent="0.25">
      <c r="A346" s="1">
        <v>0.89859890937805098</v>
      </c>
      <c r="B346" s="1">
        <v>0.84772998094558705</v>
      </c>
      <c r="C346" s="1">
        <v>2.1263015270233101</v>
      </c>
    </row>
    <row r="347" spans="1:3" x14ac:dyDescent="0.25">
      <c r="A347" s="1">
        <v>0.88146001100540095</v>
      </c>
      <c r="B347" s="1">
        <v>0.85114401578903098</v>
      </c>
      <c r="C347" s="1">
        <v>2.1500608921050999</v>
      </c>
    </row>
    <row r="348" spans="1:3" x14ac:dyDescent="0.25">
      <c r="A348" s="1">
        <v>0.89099019765853804</v>
      </c>
      <c r="B348" s="1">
        <v>0.85026097297668402</v>
      </c>
      <c r="C348" s="1">
        <v>2.1665186882018999</v>
      </c>
    </row>
    <row r="349" spans="1:3" x14ac:dyDescent="0.25">
      <c r="A349" s="1">
        <v>0.88410550355911199</v>
      </c>
      <c r="B349" s="1">
        <v>0.85036611557006803</v>
      </c>
      <c r="C349" s="1">
        <v>2.1348602771759002</v>
      </c>
    </row>
    <row r="350" spans="1:3" x14ac:dyDescent="0.25">
      <c r="A350" s="1">
        <v>0.87689560651779097</v>
      </c>
      <c r="B350" s="1">
        <v>0.84774279594421298</v>
      </c>
      <c r="C350" s="1">
        <v>2.1581926345825102</v>
      </c>
    </row>
    <row r="351" spans="1:3" x14ac:dyDescent="0.25">
      <c r="A351" s="1">
        <v>0.89209741353988603</v>
      </c>
      <c r="B351" s="1">
        <v>0.84902662038803101</v>
      </c>
      <c r="C351" s="1">
        <v>2.1549756526946999</v>
      </c>
    </row>
    <row r="352" spans="1:3" x14ac:dyDescent="0.25">
      <c r="A352" s="1">
        <v>0.89915162324905296</v>
      </c>
      <c r="B352" s="1">
        <v>0.847459375858306</v>
      </c>
      <c r="C352" s="1">
        <v>2.14409971237182</v>
      </c>
    </row>
    <row r="353" spans="1:3" x14ac:dyDescent="0.25">
      <c r="A353" s="1">
        <v>0.90937030315399103</v>
      </c>
      <c r="B353" s="1">
        <v>0.84755897521972601</v>
      </c>
      <c r="C353" s="1">
        <v>2.1674425601959202</v>
      </c>
    </row>
    <row r="354" spans="1:3" x14ac:dyDescent="0.25">
      <c r="A354" s="1">
        <v>0.90130233764648404</v>
      </c>
      <c r="B354" s="1">
        <v>0.84815138578414895</v>
      </c>
      <c r="C354" s="1">
        <v>2.14806628227233</v>
      </c>
    </row>
    <row r="355" spans="1:3" x14ac:dyDescent="0.25">
      <c r="A355" s="1">
        <v>0.88704073429107599</v>
      </c>
      <c r="B355" s="1">
        <v>0.85064291954040505</v>
      </c>
      <c r="C355" s="1">
        <v>2.1290929317474299</v>
      </c>
    </row>
    <row r="356" spans="1:3" x14ac:dyDescent="0.25">
      <c r="A356" s="1">
        <v>0.89519220590591397</v>
      </c>
      <c r="B356" s="1">
        <v>0.84732264280319203</v>
      </c>
      <c r="C356" s="1">
        <v>2.1413917541503902</v>
      </c>
    </row>
    <row r="357" spans="1:3" x14ac:dyDescent="0.25">
      <c r="A357" s="1">
        <v>0.91231667995452803</v>
      </c>
      <c r="B357" s="1">
        <v>0.84878718852996804</v>
      </c>
      <c r="C357" s="1">
        <v>2.1474945545196502</v>
      </c>
    </row>
    <row r="358" spans="1:3" x14ac:dyDescent="0.25">
      <c r="A358" s="1">
        <v>0.88239461183547896</v>
      </c>
      <c r="B358" s="1">
        <v>0.84731036424636796</v>
      </c>
      <c r="C358" s="1">
        <v>2.1163144111633301</v>
      </c>
    </row>
    <row r="359" spans="1:3" x14ac:dyDescent="0.25">
      <c r="A359" s="1">
        <v>0.88616865873336703</v>
      </c>
      <c r="B359" s="1">
        <v>0.84660887718200595</v>
      </c>
      <c r="C359" s="1">
        <v>2.1233160495757999</v>
      </c>
    </row>
    <row r="360" spans="1:3" x14ac:dyDescent="0.25">
      <c r="A360" s="1">
        <v>0.91174966096877996</v>
      </c>
      <c r="B360" s="1">
        <v>0.84567004442214899</v>
      </c>
      <c r="C360" s="1">
        <v>2.1302831172943102</v>
      </c>
    </row>
    <row r="361" spans="1:3" x14ac:dyDescent="0.25">
      <c r="A361" s="1">
        <v>0.89527112245559604</v>
      </c>
      <c r="B361" s="1">
        <v>0.84816211462020796</v>
      </c>
      <c r="C361" s="1">
        <v>2.1241502761840798</v>
      </c>
    </row>
    <row r="362" spans="1:3" x14ac:dyDescent="0.25">
      <c r="A362" s="1">
        <v>0.87931722402572599</v>
      </c>
      <c r="B362" s="1">
        <v>0.84792649745941095</v>
      </c>
      <c r="C362" s="1">
        <v>2.1075131893157901</v>
      </c>
    </row>
    <row r="363" spans="1:3" x14ac:dyDescent="0.25">
      <c r="A363" s="1">
        <v>0.90871167182922297</v>
      </c>
      <c r="B363" s="1">
        <v>0.84472990036010698</v>
      </c>
      <c r="C363" s="1">
        <v>2.1370666027068999</v>
      </c>
    </row>
    <row r="364" spans="1:3" x14ac:dyDescent="0.25">
      <c r="A364" s="1">
        <v>0.88214915990829401</v>
      </c>
      <c r="B364" s="1">
        <v>0.84464752674102705</v>
      </c>
      <c r="C364" s="1">
        <v>2.1142339706420801</v>
      </c>
    </row>
    <row r="365" spans="1:3" x14ac:dyDescent="0.25">
      <c r="A365" s="1">
        <v>0.90605002641677801</v>
      </c>
      <c r="B365" s="1">
        <v>0.846929371356964</v>
      </c>
      <c r="C365" s="1">
        <v>2.11125588417053</v>
      </c>
    </row>
    <row r="366" spans="1:3" x14ac:dyDescent="0.25">
      <c r="A366" s="1">
        <v>0.88786345720291104</v>
      </c>
      <c r="B366" s="1">
        <v>0.84680891036987305</v>
      </c>
      <c r="C366" s="1">
        <v>2.1151018142700102</v>
      </c>
    </row>
    <row r="367" spans="1:3" x14ac:dyDescent="0.25">
      <c r="A367" s="1">
        <v>0.89273571968078602</v>
      </c>
      <c r="B367" s="1">
        <v>0.84765976667404097</v>
      </c>
      <c r="C367" s="1">
        <v>2.1141080856323198</v>
      </c>
    </row>
    <row r="368" spans="1:3" x14ac:dyDescent="0.25">
      <c r="A368" s="1">
        <v>0.88046348094940097</v>
      </c>
      <c r="B368" s="1">
        <v>0.84846550226211503</v>
      </c>
      <c r="C368" s="1">
        <v>2.10608553886413</v>
      </c>
    </row>
    <row r="369" spans="1:3" x14ac:dyDescent="0.25">
      <c r="A369" s="1">
        <v>0.876303911209106</v>
      </c>
      <c r="B369" s="1">
        <v>0.84749972820281905</v>
      </c>
      <c r="C369" s="1">
        <v>2.0874779224395699</v>
      </c>
    </row>
    <row r="370" spans="1:3" x14ac:dyDescent="0.25">
      <c r="A370" s="1">
        <v>0.87652999162673895</v>
      </c>
      <c r="B370" s="1">
        <v>0.84658968448638905</v>
      </c>
      <c r="C370" s="1">
        <v>2.0833101272582999</v>
      </c>
    </row>
    <row r="371" spans="1:3" x14ac:dyDescent="0.25">
      <c r="A371" s="1">
        <v>0.89160698652267401</v>
      </c>
      <c r="B371" s="1">
        <v>0.846829414367675</v>
      </c>
      <c r="C371" s="1">
        <v>2.0806720256805402</v>
      </c>
    </row>
    <row r="372" spans="1:3" x14ac:dyDescent="0.25">
      <c r="A372" s="1">
        <v>0.88245421648025502</v>
      </c>
      <c r="B372" s="1">
        <v>0.84718602895736606</v>
      </c>
      <c r="C372" s="1">
        <v>2.0663795471191402</v>
      </c>
    </row>
    <row r="373" spans="1:3" x14ac:dyDescent="0.25">
      <c r="A373" s="1">
        <v>0.87846738100051802</v>
      </c>
      <c r="B373" s="1">
        <v>0.846327245235443</v>
      </c>
      <c r="C373" s="1">
        <v>2.0670106410980198</v>
      </c>
    </row>
    <row r="374" spans="1:3" x14ac:dyDescent="0.25">
      <c r="A374" s="1">
        <v>0.881186664104461</v>
      </c>
      <c r="B374" s="1">
        <v>0.849748134613037</v>
      </c>
      <c r="C374" s="1">
        <v>2.0727350711822501</v>
      </c>
    </row>
    <row r="375" spans="1:3" x14ac:dyDescent="0.25">
      <c r="A375" s="1">
        <v>0.892450392246246</v>
      </c>
      <c r="B375" s="1">
        <v>0.85076749324798495</v>
      </c>
      <c r="C375" s="1">
        <v>2.07251596450805</v>
      </c>
    </row>
    <row r="376" spans="1:3" x14ac:dyDescent="0.25">
      <c r="A376" s="1">
        <v>0.883525609970092</v>
      </c>
      <c r="B376" s="1">
        <v>0.84583467245101895</v>
      </c>
      <c r="C376" s="1">
        <v>2.05792212486267</v>
      </c>
    </row>
    <row r="377" spans="1:3" x14ac:dyDescent="0.25">
      <c r="A377" s="1">
        <v>0.88666582107543901</v>
      </c>
      <c r="B377" s="1">
        <v>0.84959715604782104</v>
      </c>
      <c r="C377" s="1">
        <v>2.0553092956542902</v>
      </c>
    </row>
    <row r="378" spans="1:3" x14ac:dyDescent="0.25">
      <c r="A378" s="1">
        <v>0.88554924726486195</v>
      </c>
      <c r="B378" s="1">
        <v>0.85015887022018399</v>
      </c>
      <c r="C378" s="1">
        <v>2.0486326217651301</v>
      </c>
    </row>
    <row r="379" spans="1:3" x14ac:dyDescent="0.25">
      <c r="A379" s="1">
        <v>0.90109109878539995</v>
      </c>
      <c r="B379" s="1">
        <v>0.85084223747253396</v>
      </c>
      <c r="C379" s="1">
        <v>2.0708739757537802</v>
      </c>
    </row>
    <row r="380" spans="1:3" x14ac:dyDescent="0.25">
      <c r="A380" s="1">
        <v>0.87330949306488004</v>
      </c>
      <c r="B380" s="1">
        <v>0.85093051195144598</v>
      </c>
      <c r="C380" s="1">
        <v>2.0477550029754599</v>
      </c>
    </row>
    <row r="381" spans="1:3" x14ac:dyDescent="0.25">
      <c r="A381" s="1">
        <v>0.87198275327682395</v>
      </c>
      <c r="B381" s="1">
        <v>0.84908747673034601</v>
      </c>
      <c r="C381" s="1">
        <v>2.04543733596801</v>
      </c>
    </row>
    <row r="382" spans="1:3" x14ac:dyDescent="0.25">
      <c r="A382" s="1">
        <v>0.85587757825851396</v>
      </c>
      <c r="B382" s="1">
        <v>0.84881973266601496</v>
      </c>
      <c r="C382" s="1">
        <v>2.0364079475402801</v>
      </c>
    </row>
    <row r="383" spans="1:3" x14ac:dyDescent="0.25">
      <c r="A383" s="1">
        <v>0.86466211080551103</v>
      </c>
      <c r="B383" s="1">
        <v>0.84531414508819502</v>
      </c>
      <c r="C383" s="1">
        <v>2.06299376487731</v>
      </c>
    </row>
    <row r="384" spans="1:3" x14ac:dyDescent="0.25">
      <c r="A384" s="1">
        <v>0.84149843454360895</v>
      </c>
      <c r="B384" s="1">
        <v>0.84714102745056097</v>
      </c>
      <c r="C384" s="1">
        <v>2.0391869544982901</v>
      </c>
    </row>
    <row r="385" spans="1:3" x14ac:dyDescent="0.25">
      <c r="A385" s="1">
        <v>0.86486345529556197</v>
      </c>
      <c r="B385" s="1">
        <v>0.84969699382781905</v>
      </c>
      <c r="C385" s="1">
        <v>2.0230350494384699</v>
      </c>
    </row>
    <row r="386" spans="1:3" x14ac:dyDescent="0.25">
      <c r="A386" s="1">
        <v>0.86237043142318703</v>
      </c>
      <c r="B386" s="1">
        <v>0.84913140535354603</v>
      </c>
      <c r="C386" s="1">
        <v>2.0309450626373202</v>
      </c>
    </row>
    <row r="387" spans="1:3" x14ac:dyDescent="0.25">
      <c r="A387" s="1">
        <v>0.84967911243438698</v>
      </c>
      <c r="B387" s="1">
        <v>0.84851413965225198</v>
      </c>
      <c r="C387" s="1">
        <v>2.0246112346649099</v>
      </c>
    </row>
    <row r="388" spans="1:3" x14ac:dyDescent="0.25">
      <c r="A388" s="1">
        <v>0.86365479230880704</v>
      </c>
      <c r="B388" s="1">
        <v>0.84934496879577603</v>
      </c>
      <c r="C388" s="1">
        <v>2.03808522224426</v>
      </c>
    </row>
    <row r="389" spans="1:3" x14ac:dyDescent="0.25">
      <c r="A389" s="1">
        <v>0.83980184793472201</v>
      </c>
      <c r="B389" s="1">
        <v>0.85071617364883401</v>
      </c>
      <c r="C389" s="1">
        <v>2.0170536041259699</v>
      </c>
    </row>
    <row r="390" spans="1:3" x14ac:dyDescent="0.25">
      <c r="A390" s="1">
        <v>0.87701457738876298</v>
      </c>
      <c r="B390" s="1">
        <v>0.84773421287536599</v>
      </c>
      <c r="C390" s="1">
        <v>2.02566361427307</v>
      </c>
    </row>
    <row r="391" spans="1:3" x14ac:dyDescent="0.25">
      <c r="A391" s="1">
        <v>0.84710747003555198</v>
      </c>
      <c r="B391" s="1">
        <v>0.84574222564697199</v>
      </c>
      <c r="C391" s="1">
        <v>2.01880550384521</v>
      </c>
    </row>
    <row r="392" spans="1:3" x14ac:dyDescent="0.25">
      <c r="A392" s="1">
        <v>0.85571867227554299</v>
      </c>
      <c r="B392" s="1">
        <v>0.84793406724929798</v>
      </c>
      <c r="C392" s="1">
        <v>2.01968050003051</v>
      </c>
    </row>
    <row r="393" spans="1:3" x14ac:dyDescent="0.25">
      <c r="A393" s="1">
        <v>0.84686541557312001</v>
      </c>
      <c r="B393" s="1">
        <v>0.84856998920440596</v>
      </c>
      <c r="C393" s="1">
        <v>2.0352091789245601</v>
      </c>
    </row>
    <row r="394" spans="1:3" x14ac:dyDescent="0.25">
      <c r="A394" s="1">
        <v>0.83556389808654696</v>
      </c>
      <c r="B394" s="1">
        <v>0.84824359416961603</v>
      </c>
      <c r="C394" s="1">
        <v>2.00795555114746</v>
      </c>
    </row>
    <row r="395" spans="1:3" x14ac:dyDescent="0.25">
      <c r="A395" s="1">
        <v>0.83729332685470503</v>
      </c>
      <c r="B395" s="1">
        <v>0.84957587718963601</v>
      </c>
      <c r="C395" s="1">
        <v>2.0117096900939901</v>
      </c>
    </row>
    <row r="396" spans="1:3" x14ac:dyDescent="0.25">
      <c r="A396" s="1">
        <v>0.84634506702422996</v>
      </c>
      <c r="B396" s="1">
        <v>0.84966874122619596</v>
      </c>
      <c r="C396" s="1">
        <v>2.0144672393798801</v>
      </c>
    </row>
    <row r="397" spans="1:3" x14ac:dyDescent="0.25">
      <c r="A397" s="1">
        <v>0.83947497606277399</v>
      </c>
      <c r="B397" s="1">
        <v>0.84967285394668501</v>
      </c>
      <c r="C397" s="1">
        <v>2.0175385475158598</v>
      </c>
    </row>
    <row r="398" spans="1:3" x14ac:dyDescent="0.25">
      <c r="A398" s="1">
        <v>0.83677548170089699</v>
      </c>
      <c r="B398" s="1">
        <v>0.848008573055267</v>
      </c>
      <c r="C398" s="1">
        <v>2.00394535064697</v>
      </c>
    </row>
    <row r="399" spans="1:3" x14ac:dyDescent="0.25">
      <c r="A399" s="1">
        <v>0.85119765996932895</v>
      </c>
      <c r="B399" s="1">
        <v>0.84999114274978604</v>
      </c>
      <c r="C399" s="1">
        <v>2.0055875778198198</v>
      </c>
    </row>
    <row r="400" spans="1:3" x14ac:dyDescent="0.25">
      <c r="A400" s="1">
        <v>0.84173011779785101</v>
      </c>
      <c r="B400" s="1">
        <v>0.85028791427612305</v>
      </c>
      <c r="C400" s="1">
        <v>2.02880334854125</v>
      </c>
    </row>
    <row r="401" spans="1:3" x14ac:dyDescent="0.25">
      <c r="A401" s="1">
        <v>0.84571111202239901</v>
      </c>
      <c r="B401" s="1">
        <v>0.85058492422103804</v>
      </c>
      <c r="C401" s="1">
        <v>2.0061895847320499</v>
      </c>
    </row>
    <row r="402" spans="1:3" x14ac:dyDescent="0.25">
      <c r="A402" s="1">
        <v>0.84853249788284302</v>
      </c>
      <c r="B402" s="1">
        <v>0.85151827335357599</v>
      </c>
      <c r="C402" s="1">
        <v>2.0004069805145201</v>
      </c>
    </row>
    <row r="403" spans="1:3" x14ac:dyDescent="0.25">
      <c r="A403" s="1">
        <v>0.84114724397659302</v>
      </c>
      <c r="B403" s="1">
        <v>0.850913345813751</v>
      </c>
      <c r="C403" s="1">
        <v>1.98853754997253</v>
      </c>
    </row>
    <row r="404" spans="1:3" x14ac:dyDescent="0.25">
      <c r="A404" s="1">
        <v>0.82713264226913397</v>
      </c>
      <c r="B404" s="1">
        <v>0.84774369001388505</v>
      </c>
      <c r="C404" s="1">
        <v>1.98202729225158</v>
      </c>
    </row>
    <row r="405" spans="1:3" x14ac:dyDescent="0.25">
      <c r="A405" s="1">
        <v>0.82480239868163996</v>
      </c>
      <c r="B405" s="1">
        <v>0.84752482175827004</v>
      </c>
      <c r="C405" s="1">
        <v>1.9653464555740301</v>
      </c>
    </row>
    <row r="406" spans="1:3" x14ac:dyDescent="0.25">
      <c r="A406" s="1">
        <v>0.82183706760406405</v>
      </c>
      <c r="B406" s="1">
        <v>0.84846609830856301</v>
      </c>
      <c r="C406" s="1">
        <v>1.9740347862243599</v>
      </c>
    </row>
    <row r="407" spans="1:3" x14ac:dyDescent="0.25">
      <c r="A407" s="1">
        <v>0.80946075916290205</v>
      </c>
      <c r="B407" s="1">
        <v>0.85155165195464999</v>
      </c>
      <c r="C407" s="1">
        <v>1.97216701507568</v>
      </c>
    </row>
    <row r="408" spans="1:3" x14ac:dyDescent="0.25">
      <c r="A408" s="1">
        <v>0.81221181154250999</v>
      </c>
      <c r="B408" s="1">
        <v>0.85062664747238104</v>
      </c>
      <c r="C408" s="1">
        <v>1.96252012252807</v>
      </c>
    </row>
    <row r="409" spans="1:3" x14ac:dyDescent="0.25">
      <c r="A409" s="1">
        <v>0.818639636039733</v>
      </c>
      <c r="B409" s="1">
        <v>0.84997969865798895</v>
      </c>
      <c r="C409" s="1">
        <v>1.95864057540893</v>
      </c>
    </row>
    <row r="410" spans="1:3" x14ac:dyDescent="0.25">
      <c r="A410" s="1">
        <v>0.81971013545989901</v>
      </c>
      <c r="B410" s="1">
        <v>0.84727597236633301</v>
      </c>
      <c r="C410" s="1">
        <v>1.9787939786911</v>
      </c>
    </row>
    <row r="411" spans="1:3" x14ac:dyDescent="0.25">
      <c r="A411" s="1">
        <v>0.80878913402557295</v>
      </c>
      <c r="B411" s="1">
        <v>0.85086202621459905</v>
      </c>
      <c r="C411" s="1">
        <v>1.9722557067871</v>
      </c>
    </row>
    <row r="412" spans="1:3" x14ac:dyDescent="0.25">
      <c r="A412" s="1">
        <v>0.82424819469451904</v>
      </c>
      <c r="B412" s="1">
        <v>0.84831976890563898</v>
      </c>
      <c r="C412" s="1">
        <v>1.98447954654693</v>
      </c>
    </row>
    <row r="413" spans="1:3" x14ac:dyDescent="0.25">
      <c r="A413" s="1">
        <v>0.81055957078933705</v>
      </c>
      <c r="B413" s="1">
        <v>0.84796643257141102</v>
      </c>
      <c r="C413" s="1">
        <v>1.9773269891738801</v>
      </c>
    </row>
    <row r="414" spans="1:3" x14ac:dyDescent="0.25">
      <c r="A414" s="1">
        <v>0.80231779813766402</v>
      </c>
      <c r="B414" s="1">
        <v>0.84835886955261197</v>
      </c>
      <c r="C414" s="1">
        <v>1.9662559032440099</v>
      </c>
    </row>
    <row r="415" spans="1:3" x14ac:dyDescent="0.25">
      <c r="A415" s="1">
        <v>0.79061937332153298</v>
      </c>
      <c r="B415" s="1">
        <v>0.84890228509902899</v>
      </c>
      <c r="C415" s="1">
        <v>1.95989000797271</v>
      </c>
    </row>
    <row r="416" spans="1:3" x14ac:dyDescent="0.25">
      <c r="A416" s="1">
        <v>0.81497156620025601</v>
      </c>
      <c r="B416" s="1">
        <v>0.84908467531204201</v>
      </c>
      <c r="C416" s="1">
        <v>1.9537891149520801</v>
      </c>
    </row>
    <row r="417" spans="1:3" x14ac:dyDescent="0.25">
      <c r="A417" s="1">
        <v>0.79470109939575095</v>
      </c>
      <c r="B417" s="1">
        <v>0.85017991065979004</v>
      </c>
      <c r="C417" s="1">
        <v>1.9654229879379199</v>
      </c>
    </row>
    <row r="418" spans="1:3" x14ac:dyDescent="0.25">
      <c r="A418" s="1">
        <v>0.794988453388214</v>
      </c>
      <c r="B418" s="1">
        <v>0.85201638936996404</v>
      </c>
      <c r="C418" s="1">
        <v>1.9714947938919001</v>
      </c>
    </row>
    <row r="419" spans="1:3" x14ac:dyDescent="0.25">
      <c r="A419" s="1">
        <v>0.78299278020858698</v>
      </c>
      <c r="B419" s="1">
        <v>0.85116642713546697</v>
      </c>
      <c r="C419" s="1">
        <v>1.9497808218002299</v>
      </c>
    </row>
    <row r="420" spans="1:3" x14ac:dyDescent="0.25">
      <c r="A420" s="1">
        <v>0.78844171762466397</v>
      </c>
      <c r="B420" s="1">
        <v>0.84913694858551003</v>
      </c>
      <c r="C420" s="1">
        <v>1.9652622938156099</v>
      </c>
    </row>
    <row r="421" spans="1:3" x14ac:dyDescent="0.25">
      <c r="A421" s="1">
        <v>0.78934961557388295</v>
      </c>
      <c r="B421" s="1">
        <v>0.85413587093353205</v>
      </c>
      <c r="C421" s="1">
        <v>1.9443881511688199</v>
      </c>
    </row>
    <row r="422" spans="1:3" x14ac:dyDescent="0.25">
      <c r="A422" s="1">
        <v>0.784160196781158</v>
      </c>
      <c r="B422" s="1">
        <v>0.85608053207397405</v>
      </c>
      <c r="C422" s="1">
        <v>1.94071269035339</v>
      </c>
    </row>
    <row r="423" spans="1:3" x14ac:dyDescent="0.25">
      <c r="A423" s="1">
        <v>0.79544955492019598</v>
      </c>
      <c r="B423" s="1">
        <v>0.852239489555358</v>
      </c>
      <c r="C423" s="1">
        <v>1.95845293998718</v>
      </c>
    </row>
    <row r="424" spans="1:3" x14ac:dyDescent="0.25">
      <c r="A424" s="1">
        <v>0.79491180181503196</v>
      </c>
      <c r="B424" s="1">
        <v>0.85467976331710804</v>
      </c>
      <c r="C424" s="1">
        <v>1.9748049974441499</v>
      </c>
    </row>
    <row r="425" spans="1:3" x14ac:dyDescent="0.25">
      <c r="A425" s="1">
        <v>0.77556037902831998</v>
      </c>
      <c r="B425" s="1">
        <v>0.85468214750289895</v>
      </c>
      <c r="C425" s="1">
        <v>1.97705626487731</v>
      </c>
    </row>
    <row r="426" spans="1:3" x14ac:dyDescent="0.25">
      <c r="A426" s="1">
        <v>0.78431218862533503</v>
      </c>
      <c r="B426" s="1">
        <v>0.85623008012771595</v>
      </c>
      <c r="C426" s="1">
        <v>1.9453705549240099</v>
      </c>
    </row>
    <row r="427" spans="1:3" x14ac:dyDescent="0.25">
      <c r="A427" s="1">
        <v>0.77351003885269098</v>
      </c>
      <c r="B427" s="1">
        <v>0.85058754682540805</v>
      </c>
      <c r="C427" s="1">
        <v>1.9708786010742101</v>
      </c>
    </row>
    <row r="428" spans="1:3" x14ac:dyDescent="0.25">
      <c r="A428" s="1">
        <v>0.77580183744430498</v>
      </c>
      <c r="B428" s="1">
        <v>0.85339295864105202</v>
      </c>
      <c r="C428" s="1">
        <v>1.9850670099258401</v>
      </c>
    </row>
    <row r="429" spans="1:3" x14ac:dyDescent="0.25">
      <c r="A429" s="1">
        <v>0.77869874238967796</v>
      </c>
      <c r="B429" s="1">
        <v>0.85358560085296598</v>
      </c>
      <c r="C429" s="1">
        <v>1.97621309757232</v>
      </c>
    </row>
    <row r="430" spans="1:3" x14ac:dyDescent="0.25">
      <c r="A430" s="1">
        <v>0.77301400899886996</v>
      </c>
      <c r="B430" s="1">
        <v>0.85014653205871504</v>
      </c>
      <c r="C430" s="1">
        <v>1.94667696952819</v>
      </c>
    </row>
    <row r="431" spans="1:3" x14ac:dyDescent="0.25">
      <c r="A431" s="1">
        <v>0.79800581932067804</v>
      </c>
      <c r="B431" s="1">
        <v>0.85171478986740101</v>
      </c>
      <c r="C431" s="1">
        <v>1.95832395553588</v>
      </c>
    </row>
    <row r="432" spans="1:3" x14ac:dyDescent="0.25">
      <c r="A432" s="1">
        <v>0.76700043678283603</v>
      </c>
      <c r="B432" s="1">
        <v>0.852891385555267</v>
      </c>
      <c r="C432" s="1">
        <v>1.96026003360748</v>
      </c>
    </row>
    <row r="433" spans="1:3" x14ac:dyDescent="0.25">
      <c r="A433" s="1">
        <v>0.77742820978164595</v>
      </c>
      <c r="B433" s="1">
        <v>0.85761225223541204</v>
      </c>
      <c r="C433" s="1">
        <v>1.95387423038482</v>
      </c>
    </row>
    <row r="434" spans="1:3" x14ac:dyDescent="0.25">
      <c r="A434" s="1">
        <v>0.78347337245941095</v>
      </c>
      <c r="B434" s="1">
        <v>0.85488760471343905</v>
      </c>
      <c r="C434" s="1">
        <v>1.95737445354461</v>
      </c>
    </row>
    <row r="435" spans="1:3" x14ac:dyDescent="0.25">
      <c r="A435" s="1">
        <v>0.75635063648223799</v>
      </c>
      <c r="B435" s="1">
        <v>0.85240793228149403</v>
      </c>
      <c r="C435" s="1">
        <v>1.95588707923889</v>
      </c>
    </row>
    <row r="436" spans="1:3" x14ac:dyDescent="0.25">
      <c r="A436" s="1">
        <v>0.74507474899291903</v>
      </c>
      <c r="B436" s="1">
        <v>0.854128837585449</v>
      </c>
      <c r="C436" s="1">
        <v>1.9550307989120399</v>
      </c>
    </row>
    <row r="437" spans="1:3" x14ac:dyDescent="0.25">
      <c r="A437" s="1">
        <v>0.770335733890533</v>
      </c>
      <c r="B437" s="1">
        <v>0.85622662305831898</v>
      </c>
      <c r="C437" s="1">
        <v>1.9522058963775599</v>
      </c>
    </row>
    <row r="438" spans="1:3" x14ac:dyDescent="0.25">
      <c r="A438" s="1">
        <v>0.76881194114685003</v>
      </c>
      <c r="B438" s="1">
        <v>0.85310137271881104</v>
      </c>
      <c r="C438" s="1">
        <v>1.9153540134429901</v>
      </c>
    </row>
    <row r="439" spans="1:3" x14ac:dyDescent="0.25">
      <c r="A439" s="1">
        <v>0.74230986833572299</v>
      </c>
      <c r="B439" s="1">
        <v>0.85370677709579401</v>
      </c>
      <c r="C439" s="1">
        <v>1.9320371150970399</v>
      </c>
    </row>
    <row r="440" spans="1:3" x14ac:dyDescent="0.25">
      <c r="A440" s="1">
        <v>0.73876458406448298</v>
      </c>
      <c r="B440" s="1">
        <v>0.85525655746459905</v>
      </c>
      <c r="C440" s="1">
        <v>1.94667279720306</v>
      </c>
    </row>
    <row r="441" spans="1:3" x14ac:dyDescent="0.25">
      <c r="A441" s="1">
        <v>0.732341468334197</v>
      </c>
      <c r="B441" s="1">
        <v>0.85515779256820601</v>
      </c>
      <c r="C441" s="1">
        <v>1.9571557044982899</v>
      </c>
    </row>
    <row r="442" spans="1:3" x14ac:dyDescent="0.25">
      <c r="A442" s="1">
        <v>0.75587803125381403</v>
      </c>
      <c r="B442" s="1">
        <v>0.85113501548767001</v>
      </c>
      <c r="C442" s="1">
        <v>1.9541584253311099</v>
      </c>
    </row>
    <row r="443" spans="1:3" x14ac:dyDescent="0.25">
      <c r="A443" s="1">
        <v>0.75494015216827304</v>
      </c>
      <c r="B443" s="1">
        <v>0.84897571802139205</v>
      </c>
      <c r="C443" s="1">
        <v>1.9633049964904701</v>
      </c>
    </row>
    <row r="444" spans="1:3" x14ac:dyDescent="0.25">
      <c r="A444" s="1">
        <v>0.73241722583770696</v>
      </c>
      <c r="B444" s="1">
        <v>0.85205775499343805</v>
      </c>
      <c r="C444" s="1">
        <v>1.9486179351806601</v>
      </c>
    </row>
    <row r="445" spans="1:3" x14ac:dyDescent="0.25">
      <c r="A445" s="1">
        <v>0.75479292869567804</v>
      </c>
      <c r="B445" s="1">
        <v>0.85449868440627996</v>
      </c>
      <c r="C445" s="1">
        <v>1.9416031837463299</v>
      </c>
    </row>
    <row r="446" spans="1:3" x14ac:dyDescent="0.25">
      <c r="A446" s="1">
        <v>0.73563385009765603</v>
      </c>
      <c r="B446" s="1">
        <v>0.85369539260864202</v>
      </c>
      <c r="C446" s="1">
        <v>1.93217933177947</v>
      </c>
    </row>
    <row r="447" spans="1:3" x14ac:dyDescent="0.25">
      <c r="A447" s="1">
        <v>0.73886746168136497</v>
      </c>
      <c r="B447" s="1">
        <v>0.85186785459518399</v>
      </c>
      <c r="C447" s="1">
        <v>1.94623947143554</v>
      </c>
    </row>
    <row r="448" spans="1:3" x14ac:dyDescent="0.25">
      <c r="A448" s="1">
        <v>0.74677056074142401</v>
      </c>
      <c r="B448" s="1">
        <v>0.85018652677536</v>
      </c>
      <c r="C448" s="1">
        <v>1.94804835319519</v>
      </c>
    </row>
    <row r="449" spans="1:3" x14ac:dyDescent="0.25">
      <c r="A449" s="1">
        <v>0.74812412261962802</v>
      </c>
      <c r="B449" s="1">
        <v>0.85301280021667403</v>
      </c>
      <c r="C449" s="1">
        <v>1.93250060081481</v>
      </c>
    </row>
    <row r="450" spans="1:3" x14ac:dyDescent="0.25">
      <c r="A450" s="1">
        <v>0.73609387874603205</v>
      </c>
      <c r="B450" s="1">
        <v>0.850971639156341</v>
      </c>
      <c r="C450" s="1">
        <v>1.92321825027465</v>
      </c>
    </row>
    <row r="451" spans="1:3" x14ac:dyDescent="0.25">
      <c r="A451" s="1">
        <v>0.72043985128402699</v>
      </c>
      <c r="B451" s="1">
        <v>0.85250663757324197</v>
      </c>
      <c r="C451" s="1">
        <v>1.92498695850372</v>
      </c>
    </row>
    <row r="452" spans="1:3" x14ac:dyDescent="0.25">
      <c r="A452" s="1">
        <v>0.73474830389022805</v>
      </c>
      <c r="B452" s="1">
        <v>0.85457187891006403</v>
      </c>
      <c r="C452" s="1">
        <v>1.9435995817184399</v>
      </c>
    </row>
    <row r="453" spans="1:3" x14ac:dyDescent="0.25">
      <c r="A453" s="1">
        <v>0.74491220712661699</v>
      </c>
      <c r="B453" s="1">
        <v>0.85475796461105302</v>
      </c>
      <c r="C453" s="1">
        <v>1.9215887784957799</v>
      </c>
    </row>
    <row r="454" spans="1:3" x14ac:dyDescent="0.25">
      <c r="A454" s="1">
        <v>0.73248445987701405</v>
      </c>
      <c r="B454" s="1">
        <v>0.85566955804824796</v>
      </c>
      <c r="C454" s="1">
        <v>1.94752585887908</v>
      </c>
    </row>
    <row r="455" spans="1:3" x14ac:dyDescent="0.25">
      <c r="A455" s="1">
        <v>0.741771399974822</v>
      </c>
      <c r="B455" s="1">
        <v>0.85487806797027499</v>
      </c>
      <c r="C455" s="1">
        <v>1.9366582632064799</v>
      </c>
    </row>
    <row r="456" spans="1:3" x14ac:dyDescent="0.25">
      <c r="A456" s="1">
        <v>0.73431897163391102</v>
      </c>
      <c r="B456" s="1">
        <v>0.85495948791503895</v>
      </c>
      <c r="C456" s="1">
        <v>1.92883908748626</v>
      </c>
    </row>
    <row r="457" spans="1:3" x14ac:dyDescent="0.25">
      <c r="A457" s="1">
        <v>0.73693734407424905</v>
      </c>
      <c r="B457" s="1">
        <v>0.85651761293411199</v>
      </c>
      <c r="C457" s="1">
        <v>1.9518245458602901</v>
      </c>
    </row>
    <row r="458" spans="1:3" x14ac:dyDescent="0.25">
      <c r="A458" s="1">
        <v>0.73745810985565097</v>
      </c>
      <c r="B458" s="1">
        <v>0.85359996557235696</v>
      </c>
      <c r="C458" s="1">
        <v>1.93486928939819</v>
      </c>
    </row>
    <row r="459" spans="1:3" x14ac:dyDescent="0.25">
      <c r="A459" s="1">
        <v>0.70923429727554299</v>
      </c>
      <c r="B459" s="1">
        <v>0.85404747724533003</v>
      </c>
      <c r="C459" s="1">
        <v>1.89601933956146</v>
      </c>
    </row>
    <row r="460" spans="1:3" x14ac:dyDescent="0.25">
      <c r="A460" s="1">
        <v>0.71910631656646695</v>
      </c>
      <c r="B460" s="1">
        <v>0.85417741537094105</v>
      </c>
      <c r="C460" s="1">
        <v>1.9244472980499201</v>
      </c>
    </row>
    <row r="461" spans="1:3" x14ac:dyDescent="0.25">
      <c r="A461" s="1">
        <v>0.72604244947433405</v>
      </c>
      <c r="B461" s="1">
        <v>0.85334205627441395</v>
      </c>
      <c r="C461" s="1">
        <v>1.9342347383499101</v>
      </c>
    </row>
    <row r="462" spans="1:3" x14ac:dyDescent="0.25">
      <c r="A462" s="1">
        <v>0.71048665046691795</v>
      </c>
      <c r="B462" s="1">
        <v>0.85648053884506203</v>
      </c>
      <c r="C462" s="1">
        <v>1.92235732078552</v>
      </c>
    </row>
    <row r="463" spans="1:3" x14ac:dyDescent="0.25">
      <c r="A463" s="1">
        <v>0.69196468591689997</v>
      </c>
      <c r="B463" s="1">
        <v>0.85317903757095304</v>
      </c>
      <c r="C463" s="1">
        <v>1.9099532365798899</v>
      </c>
    </row>
    <row r="464" spans="1:3" x14ac:dyDescent="0.25">
      <c r="A464" s="1">
        <v>0.68756145238876298</v>
      </c>
      <c r="B464" s="1">
        <v>0.85121619701385398</v>
      </c>
      <c r="C464" s="1">
        <v>1.90583455562591</v>
      </c>
    </row>
    <row r="465" spans="1:3" x14ac:dyDescent="0.25">
      <c r="A465" s="1">
        <v>0.70909386873245195</v>
      </c>
      <c r="B465" s="1">
        <v>0.85342788696288996</v>
      </c>
      <c r="C465" s="1">
        <v>1.9309276342391899</v>
      </c>
    </row>
    <row r="466" spans="1:3" x14ac:dyDescent="0.25">
      <c r="A466" s="1">
        <v>0.70101004838943404</v>
      </c>
      <c r="B466" s="1">
        <v>0.85337305068969704</v>
      </c>
      <c r="C466" s="1">
        <v>1.90946209430694</v>
      </c>
    </row>
    <row r="467" spans="1:3" x14ac:dyDescent="0.25">
      <c r="A467" s="1">
        <v>0.68379920721053999</v>
      </c>
      <c r="B467" s="1">
        <v>0.85208553075790405</v>
      </c>
      <c r="C467" s="1">
        <v>1.91932356357574</v>
      </c>
    </row>
    <row r="468" spans="1:3" x14ac:dyDescent="0.25">
      <c r="A468" s="1">
        <v>0.69352793693542403</v>
      </c>
      <c r="B468" s="1">
        <v>0.85081207752227705</v>
      </c>
      <c r="C468" s="1">
        <v>1.9245579242706199</v>
      </c>
    </row>
    <row r="469" spans="1:3" x14ac:dyDescent="0.25">
      <c r="A469" s="1">
        <v>0.69113147258758501</v>
      </c>
      <c r="B469" s="1">
        <v>0.85434031486511197</v>
      </c>
      <c r="C469" s="1">
        <v>1.9153778553009</v>
      </c>
    </row>
    <row r="470" spans="1:3" x14ac:dyDescent="0.25">
      <c r="A470" s="1">
        <v>0.68121570348739602</v>
      </c>
      <c r="B470" s="1">
        <v>0.85483664274215598</v>
      </c>
      <c r="C470" s="1">
        <v>1.90938436985015</v>
      </c>
    </row>
    <row r="471" spans="1:3" x14ac:dyDescent="0.25">
      <c r="A471" s="1">
        <v>0.67620211839675903</v>
      </c>
      <c r="B471" s="1">
        <v>0.85593128204345703</v>
      </c>
      <c r="C471" s="1">
        <v>1.9194818735122601</v>
      </c>
    </row>
    <row r="472" spans="1:3" x14ac:dyDescent="0.25">
      <c r="A472" s="1">
        <v>0.68036288022994895</v>
      </c>
      <c r="B472" s="1">
        <v>0.85540354251861495</v>
      </c>
      <c r="C472" s="1">
        <v>1.9101821184158301</v>
      </c>
    </row>
    <row r="473" spans="1:3" x14ac:dyDescent="0.25">
      <c r="A473" s="1">
        <v>0.67748320102691595</v>
      </c>
      <c r="B473" s="1">
        <v>0.85780596733093195</v>
      </c>
      <c r="C473" s="1">
        <v>1.9185934066772401</v>
      </c>
    </row>
    <row r="474" spans="1:3" x14ac:dyDescent="0.25">
      <c r="A474" s="1">
        <v>0.65933614969253496</v>
      </c>
      <c r="B474" s="1">
        <v>0.85760688781738204</v>
      </c>
      <c r="C474" s="1">
        <v>1.89854288101196</v>
      </c>
    </row>
    <row r="475" spans="1:3" x14ac:dyDescent="0.25">
      <c r="A475" s="1">
        <v>0.65834879875183105</v>
      </c>
      <c r="B475" s="1">
        <v>0.85622864961624101</v>
      </c>
      <c r="C475" s="1">
        <v>1.8858324289321799</v>
      </c>
    </row>
    <row r="476" spans="1:3" x14ac:dyDescent="0.25">
      <c r="A476" s="1">
        <v>0.63211774826049805</v>
      </c>
      <c r="B476" s="1">
        <v>0.85468047857284501</v>
      </c>
      <c r="C476" s="1">
        <v>1.8886040449142401</v>
      </c>
    </row>
    <row r="477" spans="1:3" x14ac:dyDescent="0.25">
      <c r="A477" s="1">
        <v>-0.133577540516853</v>
      </c>
      <c r="B477" s="1">
        <v>0.863558709621429</v>
      </c>
      <c r="C477" s="1">
        <v>1.8585623502731301</v>
      </c>
    </row>
    <row r="478" spans="1:3" x14ac:dyDescent="0.25">
      <c r="A478" s="1">
        <v>-0.16033287346363001</v>
      </c>
      <c r="B478" s="1">
        <v>0.86416387557983299</v>
      </c>
      <c r="C478" s="1">
        <v>1.8616466522216699</v>
      </c>
    </row>
    <row r="479" spans="1:3" x14ac:dyDescent="0.25">
      <c r="A479" s="1">
        <v>-0.15165069699287401</v>
      </c>
      <c r="B479" s="1">
        <v>0.86372971534729004</v>
      </c>
      <c r="C479" s="1">
        <v>1.83156025409698</v>
      </c>
    </row>
    <row r="480" spans="1:3" x14ac:dyDescent="0.25">
      <c r="A480" s="1">
        <v>-0.16453598439693401</v>
      </c>
      <c r="B480" s="1">
        <v>0.86347770690917902</v>
      </c>
      <c r="C480" s="1">
        <v>1.8307292461395199</v>
      </c>
    </row>
    <row r="481" spans="1:3" x14ac:dyDescent="0.25">
      <c r="A481" s="1">
        <v>-0.16671091318130399</v>
      </c>
      <c r="B481" s="1">
        <v>0.86467355489730802</v>
      </c>
      <c r="C481" s="1">
        <v>1.8797791004180899</v>
      </c>
    </row>
    <row r="482" spans="1:3" x14ac:dyDescent="0.25">
      <c r="A482" s="1">
        <v>-0.16495183110237099</v>
      </c>
      <c r="B482" s="1">
        <v>0.86610299348831099</v>
      </c>
      <c r="C482" s="1">
        <v>1.85825490951538</v>
      </c>
    </row>
    <row r="483" spans="1:3" x14ac:dyDescent="0.25">
      <c r="A483" s="1">
        <v>-0.176780670881271</v>
      </c>
      <c r="B483" s="1">
        <v>0.86630141735076904</v>
      </c>
      <c r="C483" s="1">
        <v>1.83051621913909</v>
      </c>
    </row>
    <row r="484" spans="1:3" x14ac:dyDescent="0.25">
      <c r="A484" s="1">
        <v>-0.18454439938068301</v>
      </c>
      <c r="B484" s="1">
        <v>0.86540949344634999</v>
      </c>
      <c r="C484" s="1">
        <v>1.8486577272415099</v>
      </c>
    </row>
    <row r="485" spans="1:3" x14ac:dyDescent="0.25">
      <c r="A485" s="1">
        <v>-0.179299160838127</v>
      </c>
      <c r="B485" s="1">
        <v>0.86638069152831998</v>
      </c>
      <c r="C485" s="1">
        <v>1.86353206634521</v>
      </c>
    </row>
    <row r="486" spans="1:3" x14ac:dyDescent="0.25">
      <c r="A486" s="1">
        <v>-0.18580812215805001</v>
      </c>
      <c r="B486" s="1">
        <v>0.86740356683731001</v>
      </c>
      <c r="C486" s="1">
        <v>1.83998680114746</v>
      </c>
    </row>
    <row r="487" spans="1:3" x14ac:dyDescent="0.25">
      <c r="A487" s="1">
        <v>-0.19912326335906899</v>
      </c>
      <c r="B487" s="1">
        <v>0.86734712123870805</v>
      </c>
      <c r="C487" s="1">
        <v>1.8506780862808201</v>
      </c>
    </row>
    <row r="488" spans="1:3" x14ac:dyDescent="0.25">
      <c r="A488" s="1">
        <v>-0.1868557035923</v>
      </c>
      <c r="B488" s="1">
        <v>0.86824607849121005</v>
      </c>
      <c r="C488" s="1">
        <v>1.84933650493621</v>
      </c>
    </row>
    <row r="489" spans="1:3" x14ac:dyDescent="0.25">
      <c r="A489" s="1">
        <v>-0.198939889669418</v>
      </c>
      <c r="B489" s="1">
        <v>0.86607742309570301</v>
      </c>
      <c r="C489" s="1">
        <v>1.8478540182113601</v>
      </c>
    </row>
    <row r="490" spans="1:3" x14ac:dyDescent="0.25">
      <c r="A490" s="1">
        <v>-0.20006607472896501</v>
      </c>
      <c r="B490" s="1">
        <v>0.86562168598175004</v>
      </c>
      <c r="C490" s="1">
        <v>1.85341453552246</v>
      </c>
    </row>
    <row r="491" spans="1:3" x14ac:dyDescent="0.25">
      <c r="A491" s="1">
        <v>-0.19836670160293501</v>
      </c>
      <c r="B491" s="1">
        <v>0.86645406484603804</v>
      </c>
      <c r="C491" s="1">
        <v>1.8546730279922401</v>
      </c>
    </row>
    <row r="492" spans="1:3" x14ac:dyDescent="0.25">
      <c r="A492" s="1">
        <v>-0.20451340079307501</v>
      </c>
      <c r="B492" s="1">
        <v>0.865941822528839</v>
      </c>
      <c r="C492" s="1">
        <v>1.84375536441802</v>
      </c>
    </row>
    <row r="493" spans="1:3" x14ac:dyDescent="0.25">
      <c r="A493" s="1">
        <v>-0.22019782662391599</v>
      </c>
      <c r="B493" s="1">
        <v>0.86515408754348699</v>
      </c>
      <c r="C493" s="1">
        <v>1.86414241790771</v>
      </c>
    </row>
    <row r="494" spans="1:3" x14ac:dyDescent="0.25">
      <c r="A494" s="1">
        <v>-0.19867315888404799</v>
      </c>
      <c r="B494" s="1">
        <v>0.86452955007553101</v>
      </c>
      <c r="C494" s="1">
        <v>1.8545105457305899</v>
      </c>
    </row>
    <row r="495" spans="1:3" x14ac:dyDescent="0.25">
      <c r="A495" s="1">
        <v>-0.217323914170265</v>
      </c>
      <c r="B495" s="1">
        <v>0.86708062887191695</v>
      </c>
      <c r="C495" s="1">
        <v>1.8448897600173899</v>
      </c>
    </row>
    <row r="496" spans="1:3" x14ac:dyDescent="0.25">
      <c r="A496" s="1">
        <v>-0.21605652570724401</v>
      </c>
      <c r="B496" s="1">
        <v>0.86567324399948098</v>
      </c>
      <c r="C496" s="1">
        <v>1.8516149520873999</v>
      </c>
    </row>
    <row r="497" spans="1:3" x14ac:dyDescent="0.25">
      <c r="A497" s="1">
        <v>-0.207105353474617</v>
      </c>
      <c r="B497" s="1">
        <v>0.86432337760925204</v>
      </c>
      <c r="C497" s="1">
        <v>1.84707331657409</v>
      </c>
    </row>
    <row r="498" spans="1:3" x14ac:dyDescent="0.25">
      <c r="A498" s="1">
        <v>-0.221656173467636</v>
      </c>
      <c r="B498" s="1">
        <v>0.86367571353912298</v>
      </c>
      <c r="C498" s="1">
        <v>1.8393357992172199</v>
      </c>
    </row>
    <row r="499" spans="1:3" x14ac:dyDescent="0.25">
      <c r="A499" s="1">
        <v>-0.23833759129047299</v>
      </c>
      <c r="B499" s="1">
        <v>0.86576896905899003</v>
      </c>
      <c r="C499" s="1">
        <v>1.8533854484558101</v>
      </c>
    </row>
    <row r="500" spans="1:3" x14ac:dyDescent="0.25">
      <c r="A500" s="1">
        <v>-0.228054523468017</v>
      </c>
      <c r="B500" s="1">
        <v>0.86492264270782404</v>
      </c>
      <c r="C500" s="1">
        <v>1.8565547466278001</v>
      </c>
    </row>
    <row r="501" spans="1:3" x14ac:dyDescent="0.25">
      <c r="A501" s="1">
        <v>-0.23026785254478399</v>
      </c>
      <c r="B501" s="1">
        <v>0.86521273851394598</v>
      </c>
      <c r="C501" s="1">
        <v>1.8590625524520801</v>
      </c>
    </row>
    <row r="502" spans="1:3" x14ac:dyDescent="0.25">
      <c r="A502" s="1">
        <v>-0.22489348053932101</v>
      </c>
      <c r="B502" s="1">
        <v>0.86493057012557895</v>
      </c>
      <c r="C502" s="1">
        <v>1.84469389915466</v>
      </c>
    </row>
    <row r="503" spans="1:3" x14ac:dyDescent="0.25">
      <c r="A503" s="1">
        <v>-0.21966922283172599</v>
      </c>
      <c r="B503" s="1">
        <v>0.86563986539840598</v>
      </c>
      <c r="C503" s="1">
        <v>1.8459436893463099</v>
      </c>
    </row>
    <row r="504" spans="1:3" x14ac:dyDescent="0.25">
      <c r="A504" s="1">
        <v>-0.23647104203701</v>
      </c>
      <c r="B504" s="1">
        <v>0.86342293024063099</v>
      </c>
      <c r="C504" s="1">
        <v>1.85781145095825</v>
      </c>
    </row>
    <row r="505" spans="1:3" x14ac:dyDescent="0.25">
      <c r="A505" s="1">
        <v>-0.24337586760520899</v>
      </c>
      <c r="B505" s="1">
        <v>0.86684882640838601</v>
      </c>
      <c r="C505" s="1">
        <v>1.84675216674804</v>
      </c>
    </row>
    <row r="506" spans="1:3" x14ac:dyDescent="0.25">
      <c r="A506" s="1">
        <v>-0.235869005322456</v>
      </c>
      <c r="B506" s="1">
        <v>0.86829346418380704</v>
      </c>
      <c r="C506" s="1">
        <v>1.8705335855484</v>
      </c>
    </row>
    <row r="507" spans="1:3" x14ac:dyDescent="0.25">
      <c r="A507" s="1">
        <v>-0.243354156613349</v>
      </c>
      <c r="B507" s="1">
        <v>0.86654621362686102</v>
      </c>
      <c r="C507" s="1">
        <v>1.8662081956863401</v>
      </c>
    </row>
    <row r="508" spans="1:3" x14ac:dyDescent="0.25">
      <c r="A508" s="1">
        <v>-0.25945121049880898</v>
      </c>
      <c r="B508" s="1">
        <v>0.86619561910629195</v>
      </c>
      <c r="C508" s="1">
        <v>1.85047996044158</v>
      </c>
    </row>
    <row r="509" spans="1:3" x14ac:dyDescent="0.25">
      <c r="A509" s="1">
        <v>-0.27160623669624301</v>
      </c>
      <c r="B509" s="1">
        <v>0.86738383769989003</v>
      </c>
      <c r="C509" s="1">
        <v>1.8478245735168399</v>
      </c>
    </row>
    <row r="510" spans="1:3" x14ac:dyDescent="0.25">
      <c r="A510" s="1">
        <v>-0.254164367914199</v>
      </c>
      <c r="B510" s="1">
        <v>0.863572657108306</v>
      </c>
      <c r="C510" s="1">
        <v>1.86611557006835</v>
      </c>
    </row>
    <row r="511" spans="1:3" x14ac:dyDescent="0.25">
      <c r="A511" s="1">
        <v>-0.26392480731010398</v>
      </c>
      <c r="B511" s="1">
        <v>0.86502408981323198</v>
      </c>
      <c r="C511" s="1">
        <v>1.8500409126281701</v>
      </c>
    </row>
    <row r="512" spans="1:3" x14ac:dyDescent="0.25">
      <c r="A512" s="1">
        <v>-0.28175598382949801</v>
      </c>
      <c r="B512" s="1">
        <v>0.86612844467162997</v>
      </c>
      <c r="C512" s="1">
        <v>1.8462722301483101</v>
      </c>
    </row>
    <row r="513" spans="1:3" x14ac:dyDescent="0.25">
      <c r="A513" s="1">
        <v>-0.28685307502746499</v>
      </c>
      <c r="B513" s="1">
        <v>0.86639821529388406</v>
      </c>
      <c r="C513" s="1">
        <v>1.8612930774688701</v>
      </c>
    </row>
    <row r="514" spans="1:3" x14ac:dyDescent="0.25">
      <c r="A514" s="1">
        <v>-0.27703607082366899</v>
      </c>
      <c r="B514" s="1">
        <v>0.86383646726608199</v>
      </c>
      <c r="C514" s="1">
        <v>1.8683006763458201</v>
      </c>
    </row>
    <row r="515" spans="1:3" x14ac:dyDescent="0.25">
      <c r="A515" s="1">
        <v>-0.28271654248237599</v>
      </c>
      <c r="B515" s="1">
        <v>0.86443281173705999</v>
      </c>
      <c r="C515" s="1">
        <v>1.8487753868103001</v>
      </c>
    </row>
    <row r="516" spans="1:3" x14ac:dyDescent="0.25">
      <c r="A516" s="1">
        <v>-0.28145590424537598</v>
      </c>
      <c r="B516" s="1">
        <v>0.86657106876373202</v>
      </c>
      <c r="C516" s="1">
        <v>1.87659871578216</v>
      </c>
    </row>
    <row r="517" spans="1:3" x14ac:dyDescent="0.25">
      <c r="A517" s="1">
        <v>-0.28580856323242099</v>
      </c>
      <c r="B517" s="1">
        <v>0.865739345550537</v>
      </c>
      <c r="C517" s="1">
        <v>1.8691650629043499</v>
      </c>
    </row>
    <row r="518" spans="1:3" x14ac:dyDescent="0.25">
      <c r="A518" s="1">
        <v>-0.285375416278839</v>
      </c>
      <c r="B518" s="1">
        <v>0.86177414655685403</v>
      </c>
      <c r="C518" s="1">
        <v>1.8559215068817101</v>
      </c>
    </row>
    <row r="519" spans="1:3" x14ac:dyDescent="0.25">
      <c r="A519" s="1">
        <v>-0.29591891169548001</v>
      </c>
      <c r="B519" s="1">
        <v>0.86325579881668002</v>
      </c>
      <c r="C519" s="1">
        <v>1.8476810455322199</v>
      </c>
    </row>
    <row r="520" spans="1:3" x14ac:dyDescent="0.25">
      <c r="A520" s="1">
        <v>-0.287332683801651</v>
      </c>
      <c r="B520" s="1">
        <v>0.86458265781402499</v>
      </c>
      <c r="C520" s="1">
        <v>1.8660970926284699</v>
      </c>
    </row>
    <row r="521" spans="1:3" x14ac:dyDescent="0.25">
      <c r="A521" s="1">
        <v>-0.29716545343398998</v>
      </c>
      <c r="B521" s="1">
        <v>0.86417955160140902</v>
      </c>
      <c r="C521" s="1">
        <v>1.86815190315246</v>
      </c>
    </row>
    <row r="522" spans="1:3" x14ac:dyDescent="0.25">
      <c r="A522" s="1">
        <v>-0.30357864499092102</v>
      </c>
      <c r="B522" s="1">
        <v>0.86178052425384499</v>
      </c>
      <c r="C522" s="1">
        <v>1.88985919952392</v>
      </c>
    </row>
    <row r="523" spans="1:3" x14ac:dyDescent="0.25">
      <c r="A523" s="1">
        <v>-0.31384581327438299</v>
      </c>
      <c r="B523" s="1">
        <v>0.86051607131957997</v>
      </c>
      <c r="C523" s="1">
        <v>1.8795571327209399</v>
      </c>
    </row>
    <row r="524" spans="1:3" x14ac:dyDescent="0.25">
      <c r="A524" s="1">
        <v>-0.315738916397094</v>
      </c>
      <c r="B524" s="1">
        <v>0.86412417888641302</v>
      </c>
      <c r="C524" s="1">
        <v>1.86528408527374</v>
      </c>
    </row>
    <row r="525" spans="1:3" x14ac:dyDescent="0.25">
      <c r="A525" s="1">
        <v>-0.32014709711074801</v>
      </c>
      <c r="B525" s="1">
        <v>0.86389416456222501</v>
      </c>
      <c r="C525" s="1">
        <v>1.8771903514862001</v>
      </c>
    </row>
    <row r="526" spans="1:3" x14ac:dyDescent="0.25">
      <c r="A526" s="1">
        <v>-0.31355717778205799</v>
      </c>
      <c r="B526" s="1">
        <v>0.86036109924316395</v>
      </c>
      <c r="C526" s="1">
        <v>1.87355709075927</v>
      </c>
    </row>
    <row r="527" spans="1:3" x14ac:dyDescent="0.25">
      <c r="A527" s="1">
        <v>-0.30769553780555697</v>
      </c>
      <c r="B527" s="1">
        <v>0.86205339431762595</v>
      </c>
      <c r="C527" s="1">
        <v>1.85347151756286</v>
      </c>
    </row>
    <row r="528" spans="1:3" x14ac:dyDescent="0.25">
      <c r="A528" s="1">
        <v>-0.32804551720619202</v>
      </c>
      <c r="B528" s="1">
        <v>0.86779534816741899</v>
      </c>
      <c r="C528" s="1">
        <v>1.8734672069549501</v>
      </c>
    </row>
    <row r="529" spans="1:3" x14ac:dyDescent="0.25">
      <c r="A529" s="1">
        <v>-0.31571361422538702</v>
      </c>
      <c r="B529" s="1">
        <v>0.86012870073318404</v>
      </c>
      <c r="C529" s="1">
        <v>1.86447978019714</v>
      </c>
    </row>
    <row r="530" spans="1:3" x14ac:dyDescent="0.25">
      <c r="A530" s="1">
        <v>-0.33370661735534601</v>
      </c>
      <c r="B530" s="1">
        <v>0.86370128393173196</v>
      </c>
      <c r="C530" s="1">
        <v>1.85821437835693</v>
      </c>
    </row>
    <row r="531" spans="1:3" x14ac:dyDescent="0.25">
      <c r="A531" s="1">
        <v>-0.31565052270889199</v>
      </c>
      <c r="B531" s="1">
        <v>0.86620765924453702</v>
      </c>
      <c r="C531" s="1">
        <v>1.86394810676574</v>
      </c>
    </row>
    <row r="532" spans="1:3" x14ac:dyDescent="0.25">
      <c r="A532" s="1">
        <v>-0.32568269968032798</v>
      </c>
      <c r="B532" s="1">
        <v>0.859483122825622</v>
      </c>
      <c r="C532" s="1">
        <v>1.85741066932678</v>
      </c>
    </row>
    <row r="533" spans="1:3" x14ac:dyDescent="0.25">
      <c r="A533" s="1">
        <v>-0.332566678524017</v>
      </c>
      <c r="B533" s="1">
        <v>0.86199462413787797</v>
      </c>
      <c r="C533" s="1">
        <v>1.85905265808105</v>
      </c>
    </row>
    <row r="534" spans="1:3" x14ac:dyDescent="0.25">
      <c r="A534" s="1">
        <v>-0.35249513387679998</v>
      </c>
      <c r="B534" s="1">
        <v>0.86189925670623702</v>
      </c>
      <c r="C534" s="1">
        <v>1.88258051872253</v>
      </c>
    </row>
    <row r="535" spans="1:3" x14ac:dyDescent="0.25">
      <c r="A535" s="1">
        <v>-0.360479235649108</v>
      </c>
      <c r="B535" s="1">
        <v>0.86496788263320901</v>
      </c>
      <c r="C535" s="1">
        <v>1.8858014345169001</v>
      </c>
    </row>
    <row r="536" spans="1:3" x14ac:dyDescent="0.25">
      <c r="A536" s="1">
        <v>-0.36607140302657998</v>
      </c>
      <c r="B536" s="1">
        <v>0.85918158292770297</v>
      </c>
      <c r="C536" s="1">
        <v>1.8804578781127901</v>
      </c>
    </row>
    <row r="537" spans="1:3" x14ac:dyDescent="0.25">
      <c r="A537" s="1">
        <v>-0.35350477695464999</v>
      </c>
      <c r="B537" s="1">
        <v>0.86013144254684404</v>
      </c>
      <c r="C537" s="1">
        <v>1.8691809177398599</v>
      </c>
    </row>
    <row r="538" spans="1:3" x14ac:dyDescent="0.25">
      <c r="A538" s="1">
        <v>-0.36084631085395802</v>
      </c>
      <c r="B538" s="1">
        <v>0.86400300264358498</v>
      </c>
      <c r="C538" s="1">
        <v>1.8821388483047401</v>
      </c>
    </row>
    <row r="539" spans="1:3" x14ac:dyDescent="0.25">
      <c r="A539" s="1">
        <v>-0.36145466566085799</v>
      </c>
      <c r="B539" s="1">
        <v>0.86156171560287398</v>
      </c>
      <c r="C539" s="1">
        <v>1.89200687408447</v>
      </c>
    </row>
    <row r="540" spans="1:3" x14ac:dyDescent="0.25">
      <c r="A540" s="1">
        <v>-0.38022238016128501</v>
      </c>
      <c r="B540" s="1">
        <v>0.86245006322860696</v>
      </c>
      <c r="C540" s="1">
        <v>1.8834211826324401</v>
      </c>
    </row>
    <row r="541" spans="1:3" x14ac:dyDescent="0.25">
      <c r="A541" s="1">
        <v>-0.35975602269172602</v>
      </c>
      <c r="B541" s="1">
        <v>0.86734139919280995</v>
      </c>
      <c r="C541" s="1">
        <v>1.87457191944122</v>
      </c>
    </row>
    <row r="542" spans="1:3" x14ac:dyDescent="0.25">
      <c r="A542" s="1">
        <v>-0.37063109874725297</v>
      </c>
      <c r="B542" s="1">
        <v>0.86437040567398005</v>
      </c>
      <c r="C542" s="1">
        <v>1.89649987220764</v>
      </c>
    </row>
    <row r="543" spans="1:3" x14ac:dyDescent="0.25">
      <c r="A543" s="1">
        <v>-0.39307305216789201</v>
      </c>
      <c r="B543" s="1">
        <v>0.86195117235183705</v>
      </c>
      <c r="C543" s="1">
        <v>1.8971971273422199</v>
      </c>
    </row>
    <row r="544" spans="1:3" x14ac:dyDescent="0.25">
      <c r="A544" s="1">
        <v>-0.39086467027664101</v>
      </c>
      <c r="B544" s="1">
        <v>0.86631846427917403</v>
      </c>
      <c r="C544" s="1">
        <v>1.89726758003234</v>
      </c>
    </row>
    <row r="545" spans="1:3" x14ac:dyDescent="0.25">
      <c r="A545" s="1">
        <v>-0.38164886832237199</v>
      </c>
      <c r="B545" s="1">
        <v>0.86784476041793801</v>
      </c>
      <c r="C545" s="1">
        <v>1.88710224628448</v>
      </c>
    </row>
    <row r="546" spans="1:3" x14ac:dyDescent="0.25">
      <c r="A546" s="1">
        <v>-0.39156436920165999</v>
      </c>
      <c r="B546" s="1">
        <v>0.86657482385635298</v>
      </c>
      <c r="C546" s="1">
        <v>1.9054214954376201</v>
      </c>
    </row>
    <row r="547" spans="1:3" x14ac:dyDescent="0.25">
      <c r="A547" s="1">
        <v>-0.38375541567802401</v>
      </c>
      <c r="B547" s="1">
        <v>0.86101818084716697</v>
      </c>
      <c r="C547" s="1">
        <v>1.90734779834747</v>
      </c>
    </row>
    <row r="548" spans="1:3" x14ac:dyDescent="0.25">
      <c r="A548" s="1">
        <v>-0.37538108229637102</v>
      </c>
      <c r="B548" s="1">
        <v>0.86139452457427901</v>
      </c>
      <c r="C548" s="1">
        <v>1.9164084196090601</v>
      </c>
    </row>
    <row r="549" spans="1:3" x14ac:dyDescent="0.25">
      <c r="A549" s="1">
        <v>-0.389042198657989</v>
      </c>
      <c r="B549" s="1">
        <v>0.86353778839111295</v>
      </c>
      <c r="C549" s="1">
        <v>1.9078687429428101</v>
      </c>
    </row>
    <row r="550" spans="1:3" x14ac:dyDescent="0.25">
      <c r="A550" s="1">
        <v>-0.38685128092765803</v>
      </c>
      <c r="B550" s="1">
        <v>0.862845659255981</v>
      </c>
      <c r="C550" s="1">
        <v>1.8899577856063801</v>
      </c>
    </row>
    <row r="551" spans="1:3" x14ac:dyDescent="0.25">
      <c r="A551" s="1">
        <v>-0.38998514413833602</v>
      </c>
      <c r="B551" s="1">
        <v>0.86470651626586903</v>
      </c>
      <c r="C551" s="1">
        <v>1.92755258083343</v>
      </c>
    </row>
    <row r="552" spans="1:3" x14ac:dyDescent="0.25">
      <c r="A552" s="1">
        <v>-0.38015544414520203</v>
      </c>
      <c r="B552" s="1">
        <v>0.86454045772552401</v>
      </c>
      <c r="C552" s="1">
        <v>1.9047284126281701</v>
      </c>
    </row>
    <row r="553" spans="1:3" x14ac:dyDescent="0.25">
      <c r="A553" s="1">
        <v>-0.388402819633483</v>
      </c>
      <c r="B553" s="1">
        <v>0.86354023218154896</v>
      </c>
      <c r="C553" s="1">
        <v>1.9031221866607599</v>
      </c>
    </row>
    <row r="554" spans="1:3" x14ac:dyDescent="0.25">
      <c r="A554" s="1">
        <v>-0.40541803836822499</v>
      </c>
      <c r="B554" s="1">
        <v>0.86357390880584695</v>
      </c>
      <c r="C554" s="1">
        <v>1.9215162992477399</v>
      </c>
    </row>
    <row r="555" spans="1:3" x14ac:dyDescent="0.25">
      <c r="A555" s="1">
        <v>-0.39425751566886902</v>
      </c>
      <c r="B555" s="1">
        <v>0.86549901962280196</v>
      </c>
      <c r="C555" s="1">
        <v>1.9166352748870801</v>
      </c>
    </row>
    <row r="556" spans="1:3" x14ac:dyDescent="0.25">
      <c r="A556" s="1">
        <v>-0.402436673641204</v>
      </c>
      <c r="B556" s="1">
        <v>0.86609494686126698</v>
      </c>
      <c r="C556" s="1">
        <v>1.9282371997833201</v>
      </c>
    </row>
    <row r="557" spans="1:3" x14ac:dyDescent="0.25">
      <c r="A557" s="1">
        <v>-0.39165779948234503</v>
      </c>
      <c r="B557" s="1">
        <v>0.86277323961257901</v>
      </c>
      <c r="C557" s="1">
        <v>1.94363582134246</v>
      </c>
    </row>
    <row r="558" spans="1:3" x14ac:dyDescent="0.25">
      <c r="A558" s="1">
        <v>-0.42189523577690102</v>
      </c>
      <c r="B558" s="1">
        <v>0.86390161514282204</v>
      </c>
      <c r="C558" s="1">
        <v>1.93874847888946</v>
      </c>
    </row>
    <row r="559" spans="1:3" x14ac:dyDescent="0.25">
      <c r="A559" s="1">
        <v>-0.40228030085563599</v>
      </c>
      <c r="B559" s="1">
        <v>0.86703258752822798</v>
      </c>
      <c r="C559" s="1">
        <v>1.94799745082855</v>
      </c>
    </row>
    <row r="560" spans="1:3" x14ac:dyDescent="0.25">
      <c r="A560" s="1">
        <v>-0.39910796284675498</v>
      </c>
      <c r="B560" s="1">
        <v>0.86487454175948997</v>
      </c>
      <c r="C560" s="1">
        <v>1.92944943904876</v>
      </c>
    </row>
    <row r="561" spans="1:3" x14ac:dyDescent="0.25">
      <c r="A561" s="1">
        <v>-0.40617245435714699</v>
      </c>
      <c r="B561" s="1">
        <v>0.86389845609664895</v>
      </c>
      <c r="C561" s="1">
        <v>1.9537626504898</v>
      </c>
    </row>
    <row r="562" spans="1:3" x14ac:dyDescent="0.25">
      <c r="A562" s="1">
        <v>-0.39732795953750599</v>
      </c>
      <c r="B562" s="1">
        <v>0.86306035518646196</v>
      </c>
      <c r="C562" s="1">
        <v>1.96448278427124</v>
      </c>
    </row>
    <row r="563" spans="1:3" x14ac:dyDescent="0.25">
      <c r="A563" s="1">
        <v>-0.40417343378067</v>
      </c>
      <c r="B563" s="1">
        <v>0.865464746952056</v>
      </c>
      <c r="C563" s="1">
        <v>1.96348905563354</v>
      </c>
    </row>
    <row r="564" spans="1:3" x14ac:dyDescent="0.25">
      <c r="A564" s="1">
        <v>-0.40194106101989702</v>
      </c>
      <c r="B564" s="1">
        <v>0.86470907926559404</v>
      </c>
      <c r="C564" s="1">
        <v>1.93198442459106</v>
      </c>
    </row>
    <row r="565" spans="1:3" x14ac:dyDescent="0.25">
      <c r="A565" s="1">
        <v>-0.387992203235626</v>
      </c>
      <c r="B565" s="1">
        <v>0.86494547128677302</v>
      </c>
      <c r="C565" s="1">
        <v>1.9583181142807</v>
      </c>
    </row>
    <row r="566" spans="1:3" x14ac:dyDescent="0.25">
      <c r="A566" s="1">
        <v>-0.40407425165176297</v>
      </c>
      <c r="B566" s="1">
        <v>0.86680024862289395</v>
      </c>
      <c r="C566" s="1">
        <v>1.9689128398895199</v>
      </c>
    </row>
    <row r="567" spans="1:3" x14ac:dyDescent="0.25">
      <c r="A567" s="1">
        <v>-0.42570018768310502</v>
      </c>
      <c r="B567" s="1">
        <v>0.86345845460891701</v>
      </c>
      <c r="C567" s="1">
        <v>1.9664882421493499</v>
      </c>
    </row>
    <row r="568" spans="1:3" x14ac:dyDescent="0.25">
      <c r="A568" s="1">
        <v>-0.41178920865058799</v>
      </c>
      <c r="B568" s="1">
        <v>0.86348962783813399</v>
      </c>
      <c r="C568" s="1">
        <v>1.9736250638961701</v>
      </c>
    </row>
    <row r="569" spans="1:3" x14ac:dyDescent="0.25">
      <c r="A569" s="1">
        <v>-0.41716262698173501</v>
      </c>
      <c r="B569" s="1">
        <v>0.86430263519287098</v>
      </c>
      <c r="C569" s="1">
        <v>1.9576896429061801</v>
      </c>
    </row>
    <row r="570" spans="1:3" x14ac:dyDescent="0.25">
      <c r="A570" s="1">
        <v>-0.42327803373336698</v>
      </c>
      <c r="B570" s="1">
        <v>0.86569970846176103</v>
      </c>
      <c r="C570" s="1">
        <v>1.9552993774414</v>
      </c>
    </row>
    <row r="571" spans="1:3" x14ac:dyDescent="0.25">
      <c r="A571" s="1">
        <v>-0.43289771676063499</v>
      </c>
      <c r="B571" s="1">
        <v>0.86321371793746904</v>
      </c>
      <c r="C571" s="1">
        <v>1.9824638366699201</v>
      </c>
    </row>
    <row r="572" spans="1:3" x14ac:dyDescent="0.25">
      <c r="A572" s="1">
        <v>-0.42444360256195002</v>
      </c>
      <c r="B572" s="1">
        <v>0.86329394578933705</v>
      </c>
      <c r="C572" s="1">
        <v>1.9848949909210201</v>
      </c>
    </row>
    <row r="573" spans="1:3" x14ac:dyDescent="0.25">
      <c r="A573" s="1">
        <v>-0.40497633814811701</v>
      </c>
      <c r="B573" s="1">
        <v>0.86678606271743697</v>
      </c>
      <c r="C573" s="1">
        <v>1.9609786272048899</v>
      </c>
    </row>
    <row r="574" spans="1:3" x14ac:dyDescent="0.25">
      <c r="A574" s="1">
        <v>-0.41237542033195401</v>
      </c>
      <c r="B574" s="1">
        <v>0.86183232069015503</v>
      </c>
      <c r="C574" s="1">
        <v>1.9628114700317301</v>
      </c>
    </row>
    <row r="575" spans="1:3" x14ac:dyDescent="0.25">
      <c r="A575" s="1">
        <v>-0.42763108015060403</v>
      </c>
      <c r="B575" s="1">
        <v>0.86355757713317804</v>
      </c>
      <c r="C575" s="1">
        <v>1.99633705615997</v>
      </c>
    </row>
    <row r="576" spans="1:3" x14ac:dyDescent="0.25">
      <c r="A576" s="1">
        <v>-0.42418304085731501</v>
      </c>
      <c r="B576" s="1">
        <v>0.86292445659637396</v>
      </c>
      <c r="C576" s="1">
        <v>1.9802728891372601</v>
      </c>
    </row>
    <row r="577" spans="1:3" x14ac:dyDescent="0.25">
      <c r="A577" s="1">
        <v>-0.43070074915885898</v>
      </c>
      <c r="B577" s="1">
        <v>0.86358302831649703</v>
      </c>
      <c r="C577" s="1">
        <v>1.95671951770782</v>
      </c>
    </row>
    <row r="578" spans="1:3" x14ac:dyDescent="0.25">
      <c r="A578" s="1">
        <v>-0.437788516283035</v>
      </c>
      <c r="B578" s="1">
        <v>0.86189174652099598</v>
      </c>
      <c r="C578" s="1">
        <v>2.01350617408752</v>
      </c>
    </row>
    <row r="579" spans="1:3" x14ac:dyDescent="0.25">
      <c r="A579" s="1">
        <v>-0.43740874528884799</v>
      </c>
      <c r="B579" s="1">
        <v>0.86387431621551503</v>
      </c>
      <c r="C579" s="1">
        <v>1.9771976470947199</v>
      </c>
    </row>
    <row r="580" spans="1:3" x14ac:dyDescent="0.25">
      <c r="A580" s="1">
        <v>-0.42517903447151101</v>
      </c>
      <c r="B580" s="1">
        <v>0.861311376094818</v>
      </c>
      <c r="C580" s="1">
        <v>1.9892877340316699</v>
      </c>
    </row>
    <row r="581" spans="1:3" x14ac:dyDescent="0.25">
      <c r="A581" s="1">
        <v>-0.444646656513214</v>
      </c>
      <c r="B581" s="1">
        <v>0.86336416006088201</v>
      </c>
      <c r="C581" s="1">
        <v>1.99991571903228</v>
      </c>
    </row>
    <row r="582" spans="1:3" x14ac:dyDescent="0.25">
      <c r="A582" s="1">
        <v>-0.43912240862846302</v>
      </c>
      <c r="B582" s="1">
        <v>0.86106038093566795</v>
      </c>
      <c r="C582" s="1">
        <v>1.95531690120697</v>
      </c>
    </row>
    <row r="583" spans="1:3" x14ac:dyDescent="0.25">
      <c r="A583" s="1">
        <v>-0.44866967201232899</v>
      </c>
      <c r="B583" s="1">
        <v>0.86204195022582997</v>
      </c>
      <c r="C583" s="1">
        <v>1.98012435436248</v>
      </c>
    </row>
    <row r="584" spans="1:3" x14ac:dyDescent="0.25">
      <c r="A584" s="1">
        <v>-0.43849539756774902</v>
      </c>
      <c r="B584" s="1">
        <v>0.86673003435134799</v>
      </c>
      <c r="C584" s="1">
        <v>2.0111682415008501</v>
      </c>
    </row>
    <row r="585" spans="1:3" x14ac:dyDescent="0.25">
      <c r="A585" s="1">
        <v>-0.44639042019844</v>
      </c>
      <c r="B585" s="1">
        <v>0.86196231842041005</v>
      </c>
      <c r="C585" s="1">
        <v>2.03051710128784</v>
      </c>
    </row>
    <row r="586" spans="1:3" x14ac:dyDescent="0.25">
      <c r="A586" s="1">
        <v>-0.43164551258087103</v>
      </c>
      <c r="B586" s="1">
        <v>0.86232846975326505</v>
      </c>
      <c r="C586" s="1">
        <v>2.0186913013458199</v>
      </c>
    </row>
    <row r="587" spans="1:3" x14ac:dyDescent="0.25">
      <c r="A587" s="1">
        <v>-0.43714195489883401</v>
      </c>
      <c r="B587" s="1">
        <v>0.86465942859649603</v>
      </c>
      <c r="C587" s="1">
        <v>1.9798125028610201</v>
      </c>
    </row>
    <row r="588" spans="1:3" x14ac:dyDescent="0.25">
      <c r="A588" s="1">
        <v>-0.43294283747673001</v>
      </c>
      <c r="B588" s="1">
        <v>0.86117881536483698</v>
      </c>
      <c r="C588" s="1">
        <v>2.0275852680206201</v>
      </c>
    </row>
    <row r="589" spans="1:3" x14ac:dyDescent="0.25">
      <c r="A589" s="1">
        <v>-0.42527690529823298</v>
      </c>
      <c r="B589" s="1">
        <v>0.86307060718536299</v>
      </c>
      <c r="C589" s="1">
        <v>2.0378658771514799</v>
      </c>
    </row>
    <row r="590" spans="1:3" x14ac:dyDescent="0.25">
      <c r="A590" s="1">
        <v>-0.40208533406257602</v>
      </c>
      <c r="B590" s="1">
        <v>0.86243069171905495</v>
      </c>
      <c r="C590" s="1">
        <v>2.0347077846527002</v>
      </c>
    </row>
    <row r="591" spans="1:3" x14ac:dyDescent="0.25">
      <c r="A591" s="1">
        <v>-0.43786436319351102</v>
      </c>
      <c r="B591" s="1">
        <v>0.85953766107559204</v>
      </c>
      <c r="C591" s="1">
        <v>2.03779697418212</v>
      </c>
    </row>
    <row r="592" spans="1:3" x14ac:dyDescent="0.25">
      <c r="A592" s="1">
        <v>-0.412933260202407</v>
      </c>
      <c r="B592" s="1">
        <v>0.86360114812850897</v>
      </c>
      <c r="C592" s="1">
        <v>2.04326891899108</v>
      </c>
    </row>
    <row r="593" spans="1:3" x14ac:dyDescent="0.25">
      <c r="A593" s="1">
        <v>-0.425258189439773</v>
      </c>
      <c r="B593" s="1">
        <v>0.86406123638152998</v>
      </c>
      <c r="C593" s="1">
        <v>2.0540368556976301</v>
      </c>
    </row>
    <row r="594" spans="1:3" x14ac:dyDescent="0.25">
      <c r="A594" s="1">
        <v>-0.44126820564269997</v>
      </c>
      <c r="B594" s="1">
        <v>0.86251866817474299</v>
      </c>
      <c r="C594" s="1">
        <v>2.0800652503967201</v>
      </c>
    </row>
    <row r="595" spans="1:3" x14ac:dyDescent="0.25">
      <c r="A595" s="1">
        <v>-0.43008911609649603</v>
      </c>
      <c r="B595" s="1">
        <v>0.86203515529632502</v>
      </c>
      <c r="C595" s="1">
        <v>2.0362982749938898</v>
      </c>
    </row>
    <row r="596" spans="1:3" x14ac:dyDescent="0.25">
      <c r="A596" s="1">
        <v>-0.43086603283882102</v>
      </c>
      <c r="B596" s="1">
        <v>0.86073625087738004</v>
      </c>
      <c r="C596" s="1">
        <v>2.04827380180358</v>
      </c>
    </row>
    <row r="597" spans="1:3" x14ac:dyDescent="0.25">
      <c r="A597" s="1">
        <v>-0.41825187206268299</v>
      </c>
      <c r="B597" s="1">
        <v>0.86150395870208696</v>
      </c>
      <c r="C597" s="1">
        <v>2.0336091518402002</v>
      </c>
    </row>
    <row r="598" spans="1:3" x14ac:dyDescent="0.25">
      <c r="A598" s="1">
        <v>-0.42134997248649497</v>
      </c>
      <c r="B598" s="1">
        <v>0.86203199625015203</v>
      </c>
      <c r="C598" s="1">
        <v>2.0383613109588601</v>
      </c>
    </row>
    <row r="599" spans="1:3" x14ac:dyDescent="0.25">
      <c r="A599" s="1">
        <v>-0.4272321164608</v>
      </c>
      <c r="B599" s="1">
        <v>0.86284339427947898</v>
      </c>
      <c r="C599" s="1">
        <v>2.06212878227233</v>
      </c>
    </row>
    <row r="600" spans="1:3" x14ac:dyDescent="0.25">
      <c r="A600" s="1">
        <v>-0.43991431593894897</v>
      </c>
      <c r="B600" s="1">
        <v>0.86199259757995605</v>
      </c>
      <c r="C600" s="1">
        <v>2.0795316696166899</v>
      </c>
    </row>
    <row r="601" spans="1:3" x14ac:dyDescent="0.25">
      <c r="A601" s="1">
        <v>-0.43007716536521901</v>
      </c>
      <c r="B601" s="1">
        <v>0.86093294620513905</v>
      </c>
      <c r="C601" s="1">
        <v>2.0662679672241202</v>
      </c>
    </row>
    <row r="602" spans="1:3" x14ac:dyDescent="0.25">
      <c r="A602" s="1">
        <v>-0.44200929999351501</v>
      </c>
      <c r="B602" s="1">
        <v>0.86484342813491799</v>
      </c>
      <c r="C602" s="1">
        <v>2.0569577217102002</v>
      </c>
    </row>
    <row r="603" spans="1:3" x14ac:dyDescent="0.25">
      <c r="A603" s="1">
        <v>-0.44661700725555398</v>
      </c>
      <c r="B603" s="1">
        <v>0.86204510927200295</v>
      </c>
      <c r="C603" s="1">
        <v>2.0739943981170601</v>
      </c>
    </row>
    <row r="604" spans="1:3" x14ac:dyDescent="0.25">
      <c r="A604" s="1">
        <v>-0.44613590836524902</v>
      </c>
      <c r="B604" s="1">
        <v>0.86189889907836903</v>
      </c>
      <c r="C604" s="1">
        <v>2.0510179996490399</v>
      </c>
    </row>
    <row r="605" spans="1:3" x14ac:dyDescent="0.25">
      <c r="A605" s="1">
        <v>-0.43905103206634499</v>
      </c>
      <c r="B605" s="1">
        <v>0.86195635795593195</v>
      </c>
      <c r="C605" s="1">
        <v>2.0662052631378098</v>
      </c>
    </row>
    <row r="606" spans="1:3" x14ac:dyDescent="0.25">
      <c r="A606" s="1">
        <v>-0.43726807832717801</v>
      </c>
      <c r="B606" s="1">
        <v>0.86311495304107599</v>
      </c>
      <c r="C606" s="1">
        <v>2.08274054527282</v>
      </c>
    </row>
    <row r="607" spans="1:3" x14ac:dyDescent="0.25">
      <c r="A607" s="1">
        <v>-0.441661477088928</v>
      </c>
      <c r="B607" s="1">
        <v>0.85906332731246904</v>
      </c>
      <c r="C607" s="1">
        <v>2.0859065055847101</v>
      </c>
    </row>
    <row r="608" spans="1:3" x14ac:dyDescent="0.25">
      <c r="A608" s="1">
        <v>-0.44508886337280201</v>
      </c>
      <c r="B608" s="1">
        <v>0.86640095710754295</v>
      </c>
      <c r="C608" s="1">
        <v>2.0770523548126198</v>
      </c>
    </row>
    <row r="609" spans="1:3" x14ac:dyDescent="0.25">
      <c r="A609" s="1">
        <v>-0.42201718688011097</v>
      </c>
      <c r="B609" s="1">
        <v>0.86037701368331898</v>
      </c>
      <c r="C609" s="1">
        <v>2.1136817932128902</v>
      </c>
    </row>
    <row r="610" spans="1:3" x14ac:dyDescent="0.25">
      <c r="A610" s="1">
        <v>-0.440442115068435</v>
      </c>
      <c r="B610" s="1">
        <v>0.85762274265289296</v>
      </c>
      <c r="C610" s="1">
        <v>2.0997149944305402</v>
      </c>
    </row>
    <row r="611" spans="1:3" x14ac:dyDescent="0.25">
      <c r="A611" s="1">
        <v>-0.432868182659149</v>
      </c>
      <c r="B611" s="1">
        <v>0.86227256059646595</v>
      </c>
      <c r="C611" s="1">
        <v>2.09328842163085</v>
      </c>
    </row>
    <row r="612" spans="1:3" x14ac:dyDescent="0.25">
      <c r="A612" s="1">
        <v>-0.42018976807594199</v>
      </c>
      <c r="B612" s="1">
        <v>0.86084747314453103</v>
      </c>
      <c r="C612" s="1">
        <v>2.1019728183746298</v>
      </c>
    </row>
    <row r="613" spans="1:3" x14ac:dyDescent="0.25">
      <c r="A613" s="1">
        <v>-0.42388108372688199</v>
      </c>
      <c r="B613" s="1">
        <v>0.863211929798126</v>
      </c>
      <c r="C613" s="1">
        <v>2.0873613357543901</v>
      </c>
    </row>
    <row r="614" spans="1:3" x14ac:dyDescent="0.25">
      <c r="A614" s="1">
        <v>-0.43797403573989802</v>
      </c>
      <c r="B614" s="1">
        <v>0.86326670646667403</v>
      </c>
      <c r="C614" s="1">
        <v>2.1151387691497798</v>
      </c>
    </row>
    <row r="615" spans="1:3" x14ac:dyDescent="0.25">
      <c r="A615" s="1">
        <v>-0.43880903720855702</v>
      </c>
      <c r="B615" s="1">
        <v>0.86572474241256703</v>
      </c>
      <c r="C615" s="1">
        <v>2.1178283691406201</v>
      </c>
    </row>
    <row r="616" spans="1:3" x14ac:dyDescent="0.25">
      <c r="A616" s="1">
        <v>-0.43472388386726302</v>
      </c>
      <c r="B616" s="1">
        <v>0.86146324872970503</v>
      </c>
      <c r="C616" s="1">
        <v>2.1197979450225799</v>
      </c>
    </row>
    <row r="617" spans="1:3" x14ac:dyDescent="0.25">
      <c r="A617" s="1">
        <v>-0.429222851991653</v>
      </c>
      <c r="B617" s="1">
        <v>0.86233413219451904</v>
      </c>
      <c r="C617" s="1">
        <v>2.12886643409729</v>
      </c>
    </row>
    <row r="618" spans="1:3" x14ac:dyDescent="0.25">
      <c r="A618" s="1">
        <v>-0.42423969507217402</v>
      </c>
      <c r="B618" s="1">
        <v>0.85971146821975697</v>
      </c>
      <c r="C618" s="1">
        <v>2.1324040889739901</v>
      </c>
    </row>
    <row r="619" spans="1:3" x14ac:dyDescent="0.25">
      <c r="A619" s="1">
        <v>-0.41960346698760898</v>
      </c>
      <c r="B619" s="1">
        <v>0.86315047740936202</v>
      </c>
      <c r="C619" s="1">
        <v>2.1332769393920801</v>
      </c>
    </row>
    <row r="620" spans="1:3" x14ac:dyDescent="0.25">
      <c r="A620" s="1">
        <v>-0.40836113691329901</v>
      </c>
      <c r="B620" s="1">
        <v>0.86567252874374301</v>
      </c>
      <c r="C620" s="1">
        <v>2.1261210441589302</v>
      </c>
    </row>
    <row r="621" spans="1:3" x14ac:dyDescent="0.25">
      <c r="A621" s="1">
        <v>-0.42730355262756298</v>
      </c>
      <c r="B621" s="1">
        <v>0.86425834894180198</v>
      </c>
      <c r="C621" s="1">
        <v>2.1246981620788499</v>
      </c>
    </row>
    <row r="622" spans="1:3" x14ac:dyDescent="0.25">
      <c r="A622" s="1">
        <v>-0.419518202543258</v>
      </c>
      <c r="B622" s="1">
        <v>0.86540484428405695</v>
      </c>
      <c r="C622" s="1">
        <v>2.1510548591613698</v>
      </c>
    </row>
    <row r="623" spans="1:3" x14ac:dyDescent="0.25">
      <c r="A623" s="1">
        <v>-0.42060816287994301</v>
      </c>
      <c r="B623" s="1">
        <v>0.86565446853637595</v>
      </c>
      <c r="C623" s="1">
        <v>2.14156174659729</v>
      </c>
    </row>
    <row r="624" spans="1:3" x14ac:dyDescent="0.25">
      <c r="A624" s="1">
        <v>-0.40736097097396801</v>
      </c>
      <c r="B624" s="1">
        <v>0.86539846658706598</v>
      </c>
      <c r="C624" s="1">
        <v>2.1602900028228702</v>
      </c>
    </row>
    <row r="625" spans="1:3" x14ac:dyDescent="0.25">
      <c r="A625" s="1">
        <v>-0.41308835148811301</v>
      </c>
      <c r="B625" s="1">
        <v>0.86583888530731201</v>
      </c>
      <c r="C625" s="1">
        <v>2.1429841518402002</v>
      </c>
    </row>
    <row r="626" spans="1:3" x14ac:dyDescent="0.25">
      <c r="A626" s="1">
        <v>-0.41696378588676403</v>
      </c>
      <c r="B626" s="1">
        <v>0.86590439081192005</v>
      </c>
      <c r="C626" s="1">
        <v>2.1563923358917201</v>
      </c>
    </row>
    <row r="627" spans="1:3" x14ac:dyDescent="0.25">
      <c r="A627" s="1">
        <v>-0.40714457631111101</v>
      </c>
      <c r="B627" s="1">
        <v>0.86674898862838701</v>
      </c>
      <c r="C627" s="1">
        <v>2.1700510978698699</v>
      </c>
    </row>
    <row r="628" spans="1:3" x14ac:dyDescent="0.25">
      <c r="A628" s="1">
        <v>-0.41079354286193798</v>
      </c>
      <c r="B628" s="1">
        <v>0.86346620321273804</v>
      </c>
      <c r="C628" s="1">
        <v>2.14943194389343</v>
      </c>
    </row>
    <row r="629" spans="1:3" x14ac:dyDescent="0.25">
      <c r="A629" s="1">
        <v>-0.419269889593124</v>
      </c>
      <c r="B629" s="1">
        <v>0.869298756122589</v>
      </c>
      <c r="C629" s="1">
        <v>2.1509191989898602</v>
      </c>
    </row>
    <row r="630" spans="1:3" x14ac:dyDescent="0.25">
      <c r="A630" s="1">
        <v>-0.42045781016349698</v>
      </c>
      <c r="B630" s="1">
        <v>0.86829048395156805</v>
      </c>
      <c r="C630" s="1">
        <v>2.1485285758972101</v>
      </c>
    </row>
    <row r="631" spans="1:3" x14ac:dyDescent="0.25">
      <c r="A631" s="1">
        <v>-0.41977909207344</v>
      </c>
      <c r="B631" s="1">
        <v>0.87031155824661199</v>
      </c>
      <c r="C631" s="1">
        <v>2.15727639198303</v>
      </c>
    </row>
    <row r="632" spans="1:3" x14ac:dyDescent="0.25">
      <c r="A632" s="1">
        <v>-0.42216786742210299</v>
      </c>
      <c r="B632" s="1">
        <v>0.87196749448776201</v>
      </c>
      <c r="C632" s="1">
        <v>2.1667990684509202</v>
      </c>
    </row>
    <row r="633" spans="1:3" x14ac:dyDescent="0.25">
      <c r="A633" s="1">
        <v>-0.40537178516387901</v>
      </c>
      <c r="B633" s="1">
        <v>0.87100434303283603</v>
      </c>
      <c r="C633" s="1">
        <v>2.1594464778900102</v>
      </c>
    </row>
    <row r="634" spans="1:3" x14ac:dyDescent="0.25">
      <c r="A634" s="1">
        <v>-0.41141983866691501</v>
      </c>
      <c r="B634" s="1">
        <v>0.86407959461212103</v>
      </c>
      <c r="C634" s="1">
        <v>2.1647543907165501</v>
      </c>
    </row>
    <row r="635" spans="1:3" x14ac:dyDescent="0.25">
      <c r="A635" s="1">
        <v>-0.41578203439712502</v>
      </c>
      <c r="B635" s="1">
        <v>0.86761301755905096</v>
      </c>
      <c r="C635" s="1">
        <v>2.1970467567443799</v>
      </c>
    </row>
    <row r="636" spans="1:3" x14ac:dyDescent="0.25">
      <c r="A636" s="1">
        <v>-0.427211433649063</v>
      </c>
      <c r="B636" s="1">
        <v>0.86628741025924605</v>
      </c>
      <c r="C636" s="1">
        <v>2.1730058193206698</v>
      </c>
    </row>
    <row r="637" spans="1:3" x14ac:dyDescent="0.25">
      <c r="A637" s="1">
        <v>-0.41765618324279702</v>
      </c>
      <c r="B637" s="1">
        <v>0.86287277936935403</v>
      </c>
      <c r="C637" s="1">
        <v>2.1752443313598602</v>
      </c>
    </row>
    <row r="638" spans="1:3" x14ac:dyDescent="0.25">
      <c r="A638" s="1">
        <v>-0.41268330812454201</v>
      </c>
      <c r="B638" s="1">
        <v>0.86663621664047197</v>
      </c>
      <c r="C638" s="1">
        <v>2.1710174083709699</v>
      </c>
    </row>
    <row r="639" spans="1:3" x14ac:dyDescent="0.25">
      <c r="A639" s="1">
        <v>-0.43201774358749301</v>
      </c>
      <c r="B639" s="1">
        <v>0.86789357662200906</v>
      </c>
      <c r="C639" s="1">
        <v>2.1829476356506299</v>
      </c>
    </row>
    <row r="640" spans="1:3" x14ac:dyDescent="0.25">
      <c r="A640" s="1">
        <v>-0.424990653991699</v>
      </c>
      <c r="B640" s="1">
        <v>0.87008190155029197</v>
      </c>
      <c r="C640" s="1">
        <v>2.1914148330688401</v>
      </c>
    </row>
    <row r="641" spans="1:3" x14ac:dyDescent="0.25">
      <c r="A641" s="1">
        <v>-0.40614253282546903</v>
      </c>
      <c r="B641" s="1">
        <v>0.86551773548126198</v>
      </c>
      <c r="C641" s="1">
        <v>2.1954774856567298</v>
      </c>
    </row>
    <row r="642" spans="1:3" x14ac:dyDescent="0.25">
      <c r="A642" s="1">
        <v>-0.41543805599212602</v>
      </c>
      <c r="B642" s="1">
        <v>0.86523246765136697</v>
      </c>
      <c r="C642" s="1">
        <v>2.2178509235382</v>
      </c>
    </row>
    <row r="643" spans="1:3" x14ac:dyDescent="0.25">
      <c r="A643" s="1">
        <v>-0.41987383365631098</v>
      </c>
      <c r="B643" s="1">
        <v>0.86510705947875899</v>
      </c>
      <c r="C643" s="1">
        <v>2.2083382606506299</v>
      </c>
    </row>
    <row r="644" spans="1:3" x14ac:dyDescent="0.25">
      <c r="A644" s="1">
        <v>-0.408327996730804</v>
      </c>
      <c r="B644" s="1">
        <v>0.86422836780547996</v>
      </c>
      <c r="C644" s="1">
        <v>2.2011682987213099</v>
      </c>
    </row>
    <row r="645" spans="1:3" x14ac:dyDescent="0.25">
      <c r="A645" s="1">
        <v>-0.39891496300697299</v>
      </c>
      <c r="B645" s="1">
        <v>0.86504393815994196</v>
      </c>
      <c r="C645" s="1">
        <v>2.2184252738952601</v>
      </c>
    </row>
    <row r="646" spans="1:3" x14ac:dyDescent="0.25">
      <c r="A646" s="1">
        <v>-0.40807238221168501</v>
      </c>
      <c r="B646" s="1">
        <v>0.86553359031677202</v>
      </c>
      <c r="C646" s="1">
        <v>2.2047200202941801</v>
      </c>
    </row>
    <row r="647" spans="1:3" x14ac:dyDescent="0.25">
      <c r="A647" s="1">
        <v>-0.40802639722824002</v>
      </c>
      <c r="B647" s="1">
        <v>0.86497843265533403</v>
      </c>
      <c r="C647" s="1">
        <v>2.2127423286437899</v>
      </c>
    </row>
    <row r="648" spans="1:3" x14ac:dyDescent="0.25">
      <c r="A648" s="1">
        <v>-0.40792047977447499</v>
      </c>
      <c r="B648" s="1">
        <v>0.86554938554763705</v>
      </c>
      <c r="C648" s="1">
        <v>2.2102494239807098</v>
      </c>
    </row>
    <row r="649" spans="1:3" x14ac:dyDescent="0.25">
      <c r="A649" s="1">
        <v>-0.40908607840538003</v>
      </c>
      <c r="B649" s="1">
        <v>0.86762171983718805</v>
      </c>
      <c r="C649" s="1">
        <v>2.2137777805328298</v>
      </c>
    </row>
    <row r="650" spans="1:3" x14ac:dyDescent="0.25">
      <c r="A650" s="1">
        <v>-0.39293363690376198</v>
      </c>
      <c r="B650" s="1">
        <v>0.86763584613800004</v>
      </c>
      <c r="C650" s="1">
        <v>2.20016884803771</v>
      </c>
    </row>
    <row r="651" spans="1:3" x14ac:dyDescent="0.25">
      <c r="A651" s="1">
        <v>-0.386378943920135</v>
      </c>
      <c r="B651" s="1">
        <v>0.86579465866088801</v>
      </c>
      <c r="C651" s="1">
        <v>2.2014026641845699</v>
      </c>
    </row>
    <row r="652" spans="1:3" x14ac:dyDescent="0.25">
      <c r="A652" s="1">
        <v>-0.39268925786018299</v>
      </c>
      <c r="B652" s="1">
        <v>0.86922174692153897</v>
      </c>
      <c r="C652" s="1">
        <v>2.1998844146728498</v>
      </c>
    </row>
    <row r="653" spans="1:3" x14ac:dyDescent="0.25">
      <c r="A653" s="1">
        <v>-0.40199345350265497</v>
      </c>
      <c r="B653" s="1">
        <v>0.86747986078262296</v>
      </c>
      <c r="C653" s="1">
        <v>2.1999270915985099</v>
      </c>
    </row>
    <row r="654" spans="1:3" x14ac:dyDescent="0.25">
      <c r="A654" s="1">
        <v>-0.396935135126113</v>
      </c>
      <c r="B654" s="1">
        <v>0.86806291341781605</v>
      </c>
      <c r="C654" s="1">
        <v>2.2385802268981898</v>
      </c>
    </row>
    <row r="655" spans="1:3" x14ac:dyDescent="0.25">
      <c r="A655" s="1">
        <v>-0.40252479910850503</v>
      </c>
      <c r="B655" s="1">
        <v>0.86561602354049605</v>
      </c>
      <c r="C655" s="1">
        <v>2.2403295040130602</v>
      </c>
    </row>
    <row r="656" spans="1:3" x14ac:dyDescent="0.25">
      <c r="A656" s="1">
        <v>-0.40041789412498402</v>
      </c>
      <c r="B656" s="1">
        <v>0.866718709468841</v>
      </c>
      <c r="C656" s="1">
        <v>2.21859431266784</v>
      </c>
    </row>
    <row r="657" spans="1:3" x14ac:dyDescent="0.25">
      <c r="A657" s="1">
        <v>-0.40440288186073298</v>
      </c>
      <c r="B657" s="1">
        <v>0.86867588758468595</v>
      </c>
      <c r="C657" s="1">
        <v>2.2094752788543701</v>
      </c>
    </row>
    <row r="658" spans="1:3" x14ac:dyDescent="0.25">
      <c r="A658" s="1">
        <v>-0.40388348698616</v>
      </c>
      <c r="B658" s="1">
        <v>0.865772604942321</v>
      </c>
      <c r="C658" s="1">
        <v>2.2226486206054599</v>
      </c>
    </row>
    <row r="659" spans="1:3" x14ac:dyDescent="0.25">
      <c r="A659" s="1">
        <v>-0.40741539001464799</v>
      </c>
      <c r="B659" s="1">
        <v>0.86413806676864602</v>
      </c>
      <c r="C659" s="1">
        <v>2.2401640415191602</v>
      </c>
    </row>
    <row r="660" spans="1:3" x14ac:dyDescent="0.25">
      <c r="A660" s="1">
        <v>-0.39417576789855902</v>
      </c>
      <c r="B660" s="1">
        <v>0.864929139614105</v>
      </c>
      <c r="C660" s="1">
        <v>2.2192902565002401</v>
      </c>
    </row>
    <row r="661" spans="1:3" x14ac:dyDescent="0.25">
      <c r="A661" s="1">
        <v>-0.41129964590072599</v>
      </c>
      <c r="B661" s="1">
        <v>0.86538958549499501</v>
      </c>
      <c r="C661" s="1">
        <v>2.2083756923675502</v>
      </c>
    </row>
    <row r="662" spans="1:3" x14ac:dyDescent="0.25">
      <c r="A662" s="1">
        <v>-0.39991149306297302</v>
      </c>
      <c r="B662" s="1">
        <v>0.86810952425002996</v>
      </c>
      <c r="C662" s="1">
        <v>2.2325541973114</v>
      </c>
    </row>
    <row r="663" spans="1:3" x14ac:dyDescent="0.25">
      <c r="A663" s="1">
        <v>-0.40235421061515803</v>
      </c>
      <c r="B663" s="1">
        <v>0.86416321992874101</v>
      </c>
      <c r="C663" s="1">
        <v>2.2173588275909402</v>
      </c>
    </row>
    <row r="664" spans="1:3" x14ac:dyDescent="0.25">
      <c r="A664" s="1">
        <v>-0.40157216787338201</v>
      </c>
      <c r="B664" s="1">
        <v>0.86523222923278797</v>
      </c>
      <c r="C664" s="1">
        <v>2.1889021396636901</v>
      </c>
    </row>
    <row r="665" spans="1:3" x14ac:dyDescent="0.25">
      <c r="A665" s="1">
        <v>-0.39005982875823902</v>
      </c>
      <c r="B665" s="1">
        <v>0.86391311883926303</v>
      </c>
      <c r="C665" s="1">
        <v>2.2434999942779501</v>
      </c>
    </row>
    <row r="666" spans="1:3" x14ac:dyDescent="0.25">
      <c r="A666" s="1">
        <v>-0.38280859589576699</v>
      </c>
      <c r="B666" s="1">
        <v>0.86507010459899902</v>
      </c>
      <c r="C666" s="1">
        <v>2.2407345771789502</v>
      </c>
    </row>
    <row r="667" spans="1:3" x14ac:dyDescent="0.25">
      <c r="A667" s="1">
        <v>-0.37491023540496798</v>
      </c>
      <c r="B667" s="1">
        <v>0.86568689346313399</v>
      </c>
      <c r="C667" s="1">
        <v>2.2287971973419101</v>
      </c>
    </row>
    <row r="668" spans="1:3" x14ac:dyDescent="0.25">
      <c r="A668" s="1">
        <v>-0.37853223085403398</v>
      </c>
      <c r="B668" s="1">
        <v>0.86332064867019598</v>
      </c>
      <c r="C668" s="1">
        <v>2.2250461578369101</v>
      </c>
    </row>
    <row r="669" spans="1:3" x14ac:dyDescent="0.25">
      <c r="A669" s="1">
        <v>-0.38061174750327997</v>
      </c>
      <c r="B669" s="1">
        <v>0.86538004875183105</v>
      </c>
      <c r="C669" s="1">
        <v>2.2530333995818999</v>
      </c>
    </row>
    <row r="670" spans="1:3" x14ac:dyDescent="0.25">
      <c r="A670" s="1">
        <v>-0.36861845850944502</v>
      </c>
      <c r="B670" s="1">
        <v>0.86310523748397805</v>
      </c>
      <c r="C670" s="1">
        <v>2.2329978942871</v>
      </c>
    </row>
    <row r="671" spans="1:3" x14ac:dyDescent="0.25">
      <c r="A671" s="1">
        <v>-0.37777233123779203</v>
      </c>
      <c r="B671" s="1">
        <v>0.86415898799896196</v>
      </c>
      <c r="C671" s="1">
        <v>2.2462468147277801</v>
      </c>
    </row>
    <row r="672" spans="1:3" x14ac:dyDescent="0.25">
      <c r="A672" s="1">
        <v>-0.36798554658889698</v>
      </c>
      <c r="B672" s="1">
        <v>0.86360466480255105</v>
      </c>
      <c r="C672" s="1">
        <v>2.25310063362121</v>
      </c>
    </row>
    <row r="673" spans="1:3" x14ac:dyDescent="0.25">
      <c r="A673" s="1">
        <v>-0.34103047847747803</v>
      </c>
      <c r="B673" s="1">
        <v>0.86427384614944402</v>
      </c>
      <c r="C673" s="1">
        <v>2.2316148281097399</v>
      </c>
    </row>
    <row r="674" spans="1:3" x14ac:dyDescent="0.25">
      <c r="A674" s="1">
        <v>-0.35132136940956099</v>
      </c>
      <c r="B674" s="1">
        <v>0.86443400382995605</v>
      </c>
      <c r="C674" s="1">
        <v>2.2263033390045099</v>
      </c>
    </row>
    <row r="675" spans="1:3" x14ac:dyDescent="0.25">
      <c r="A675" s="1">
        <v>-0.33456125855445801</v>
      </c>
      <c r="B675" s="1">
        <v>0.86326980590820301</v>
      </c>
      <c r="C675" s="1">
        <v>2.2171814441680899</v>
      </c>
    </row>
    <row r="676" spans="1:3" x14ac:dyDescent="0.25">
      <c r="A676" s="1">
        <v>-0.36643642187118503</v>
      </c>
      <c r="B676" s="1">
        <v>0.86370646953582697</v>
      </c>
      <c r="C676" s="1">
        <v>2.2572391033172599</v>
      </c>
    </row>
    <row r="677" spans="1:3" x14ac:dyDescent="0.25">
      <c r="A677" s="1">
        <v>-0.34882718324661199</v>
      </c>
      <c r="B677" s="1">
        <v>0.86390650272369296</v>
      </c>
      <c r="C677" s="1">
        <v>2.2351264953613201</v>
      </c>
    </row>
    <row r="678" spans="1:3" x14ac:dyDescent="0.25">
      <c r="A678" s="1">
        <v>-0.34900966286659202</v>
      </c>
      <c r="B678" s="1">
        <v>0.86094224452972401</v>
      </c>
      <c r="C678" s="1">
        <v>2.2223775386810298</v>
      </c>
    </row>
    <row r="679" spans="1:3" x14ac:dyDescent="0.25">
      <c r="A679" s="1">
        <v>-0.33033323287963801</v>
      </c>
      <c r="B679" s="1">
        <v>0.86198443174362105</v>
      </c>
      <c r="C679" s="1">
        <v>2.23685503005981</v>
      </c>
    </row>
    <row r="680" spans="1:3" x14ac:dyDescent="0.25">
      <c r="A680" s="1">
        <v>-0.35107517242431602</v>
      </c>
      <c r="B680" s="1">
        <v>0.86161136627197199</v>
      </c>
      <c r="C680" s="1">
        <v>2.2495083808898899</v>
      </c>
    </row>
    <row r="681" spans="1:3" x14ac:dyDescent="0.25">
      <c r="A681" s="1">
        <v>-0.32432913780212402</v>
      </c>
      <c r="B681" s="1">
        <v>0.85949182510375899</v>
      </c>
      <c r="C681" s="1">
        <v>2.2340810298919598</v>
      </c>
    </row>
    <row r="682" spans="1:3" x14ac:dyDescent="0.25">
      <c r="A682" s="1">
        <v>-0.34000167250633201</v>
      </c>
      <c r="B682" s="1">
        <v>0.86103540658950795</v>
      </c>
      <c r="C682" s="1">
        <v>2.2263474464416499</v>
      </c>
    </row>
    <row r="683" spans="1:3" x14ac:dyDescent="0.25">
      <c r="A683" s="1">
        <v>-0.33986422419548001</v>
      </c>
      <c r="B683" s="1">
        <v>0.86186492443084695</v>
      </c>
      <c r="C683" s="1">
        <v>2.2149484157562198</v>
      </c>
    </row>
    <row r="684" spans="1:3" x14ac:dyDescent="0.25">
      <c r="A684" s="1">
        <v>-0.34205949306487998</v>
      </c>
      <c r="B684" s="1">
        <v>0.85910266637802102</v>
      </c>
      <c r="C684" s="1">
        <v>2.24018955230712</v>
      </c>
    </row>
    <row r="685" spans="1:3" x14ac:dyDescent="0.25">
      <c r="A685" s="1">
        <v>-0.35177701711654602</v>
      </c>
      <c r="B685" s="1">
        <v>0.85864657163619895</v>
      </c>
      <c r="C685" s="1">
        <v>2.2436716556549001</v>
      </c>
    </row>
    <row r="686" spans="1:3" x14ac:dyDescent="0.25">
      <c r="A686" s="1">
        <v>-0.35143119096755898</v>
      </c>
      <c r="B686" s="1">
        <v>0.85846245288848799</v>
      </c>
      <c r="C686" s="1">
        <v>2.2373087406158398</v>
      </c>
    </row>
    <row r="687" spans="1:3" x14ac:dyDescent="0.25">
      <c r="A687" s="1">
        <v>-0.33089166879653897</v>
      </c>
      <c r="B687" s="1">
        <v>0.86299294233322099</v>
      </c>
      <c r="C687" s="1">
        <v>2.23303866386413</v>
      </c>
    </row>
    <row r="688" spans="1:3" x14ac:dyDescent="0.25">
      <c r="A688" s="1">
        <v>-0.35190322995185802</v>
      </c>
      <c r="B688" s="1">
        <v>0.86074203252792303</v>
      </c>
      <c r="C688" s="1">
        <v>2.2385456562042201</v>
      </c>
    </row>
    <row r="689" spans="1:3" x14ac:dyDescent="0.25">
      <c r="A689" s="1">
        <v>-0.34297296404838501</v>
      </c>
      <c r="B689" s="1">
        <v>0.85865193605422896</v>
      </c>
      <c r="C689" s="1">
        <v>2.2312583923339799</v>
      </c>
    </row>
    <row r="690" spans="1:3" x14ac:dyDescent="0.25">
      <c r="A690" s="1">
        <v>-0.31864333152770902</v>
      </c>
      <c r="B690" s="1">
        <v>0.86033415794372503</v>
      </c>
      <c r="C690" s="1">
        <v>2.22730135917663</v>
      </c>
    </row>
    <row r="691" spans="1:3" x14ac:dyDescent="0.25">
      <c r="A691" s="1">
        <v>-0.31058752536773598</v>
      </c>
      <c r="B691" s="1">
        <v>0.85997372865676802</v>
      </c>
      <c r="C691" s="1">
        <v>2.26002621650695</v>
      </c>
    </row>
    <row r="692" spans="1:3" x14ac:dyDescent="0.25">
      <c r="A692" s="1">
        <v>-0.33172369003295799</v>
      </c>
      <c r="B692" s="1">
        <v>0.85922306776046697</v>
      </c>
      <c r="C692" s="1">
        <v>2.2523553371429399</v>
      </c>
    </row>
    <row r="693" spans="1:3" x14ac:dyDescent="0.25">
      <c r="A693" s="1">
        <v>-0.32891336083412098</v>
      </c>
      <c r="B693" s="1">
        <v>0.85938560962677002</v>
      </c>
      <c r="C693" s="1">
        <v>2.2414143085479701</v>
      </c>
    </row>
    <row r="694" spans="1:3" x14ac:dyDescent="0.25">
      <c r="A694" s="1">
        <v>-0.338484436273574</v>
      </c>
      <c r="B694" s="1">
        <v>0.860723257064819</v>
      </c>
      <c r="C694" s="1">
        <v>2.2688951492309499</v>
      </c>
    </row>
    <row r="695" spans="1:3" x14ac:dyDescent="0.25">
      <c r="A695" s="1">
        <v>-0.324175864458084</v>
      </c>
      <c r="B695" s="1">
        <v>0.85885775089263905</v>
      </c>
      <c r="C695" s="1">
        <v>2.2609620094299299</v>
      </c>
    </row>
    <row r="696" spans="1:3" x14ac:dyDescent="0.25">
      <c r="A696" s="1">
        <v>-0.31932035088539101</v>
      </c>
      <c r="B696" s="1">
        <v>0.85916638374328602</v>
      </c>
      <c r="C696" s="1">
        <v>2.2570631504058798</v>
      </c>
    </row>
    <row r="697" spans="1:3" x14ac:dyDescent="0.25">
      <c r="A697" s="1">
        <v>-0.323530733585357</v>
      </c>
      <c r="B697" s="1">
        <v>0.85780900716781605</v>
      </c>
      <c r="C697" s="1">
        <v>2.27252197265625</v>
      </c>
    </row>
    <row r="698" spans="1:3" x14ac:dyDescent="0.25">
      <c r="A698" s="1">
        <v>-0.32402351498603799</v>
      </c>
      <c r="B698" s="1">
        <v>0.86183953285217196</v>
      </c>
      <c r="C698" s="1">
        <v>2.26749491691589</v>
      </c>
    </row>
    <row r="699" spans="1:3" x14ac:dyDescent="0.25">
      <c r="A699" s="1">
        <v>-0.32938775420188898</v>
      </c>
      <c r="B699" s="1">
        <v>0.85972291231155296</v>
      </c>
      <c r="C699" s="1">
        <v>2.2588350772857599</v>
      </c>
    </row>
    <row r="700" spans="1:3" x14ac:dyDescent="0.25">
      <c r="A700" s="1">
        <v>-0.306908398866653</v>
      </c>
      <c r="B700" s="1">
        <v>0.85909664630889804</v>
      </c>
      <c r="C700" s="1">
        <v>2.24676418304443</v>
      </c>
    </row>
    <row r="701" spans="1:3" x14ac:dyDescent="0.25">
      <c r="A701" s="1">
        <v>-0.31737560033798201</v>
      </c>
      <c r="B701" s="1">
        <v>0.85781621932983299</v>
      </c>
      <c r="C701" s="1">
        <v>2.25830674171447</v>
      </c>
    </row>
    <row r="702" spans="1:3" x14ac:dyDescent="0.25">
      <c r="A702" s="1">
        <v>-0.32324466109275801</v>
      </c>
      <c r="B702" s="1">
        <v>0.85687100887298495</v>
      </c>
      <c r="C702" s="1">
        <v>2.2525837421417201</v>
      </c>
    </row>
    <row r="703" spans="1:3" x14ac:dyDescent="0.25">
      <c r="A703" s="1">
        <v>-0.302151769399642</v>
      </c>
      <c r="B703" s="1">
        <v>0.85908973217010398</v>
      </c>
      <c r="C703" s="1">
        <v>2.25835013389587</v>
      </c>
    </row>
    <row r="704" spans="1:3" x14ac:dyDescent="0.25">
      <c r="A704" s="1">
        <v>-0.31054618954658503</v>
      </c>
      <c r="B704" s="1">
        <v>0.85990554094314497</v>
      </c>
      <c r="C704" s="1">
        <v>2.2603690624236998</v>
      </c>
    </row>
    <row r="705" spans="1:3" x14ac:dyDescent="0.25">
      <c r="A705" s="1">
        <v>-0.322634577751159</v>
      </c>
      <c r="B705" s="1">
        <v>0.858703553676605</v>
      </c>
      <c r="C705" s="1">
        <v>2.29619264602661</v>
      </c>
    </row>
    <row r="706" spans="1:3" x14ac:dyDescent="0.25">
      <c r="A706" s="1">
        <v>-0.31304126977920499</v>
      </c>
      <c r="B706" s="1">
        <v>0.85979729890823298</v>
      </c>
      <c r="C706" s="1">
        <v>2.2590754032135001</v>
      </c>
    </row>
    <row r="707" spans="1:3" x14ac:dyDescent="0.25">
      <c r="A707" s="1">
        <v>-0.29939162731170599</v>
      </c>
      <c r="B707" s="1">
        <v>0.85811823606491</v>
      </c>
      <c r="C707" s="1">
        <v>2.2467994689941402</v>
      </c>
    </row>
    <row r="708" spans="1:3" x14ac:dyDescent="0.25">
      <c r="A708" s="1">
        <v>-0.31224945187568598</v>
      </c>
      <c r="B708" s="1">
        <v>0.85718959569930997</v>
      </c>
      <c r="C708" s="1">
        <v>2.2469718456268302</v>
      </c>
    </row>
    <row r="709" spans="1:3" x14ac:dyDescent="0.25">
      <c r="A709" s="1">
        <v>-0.30566602945327698</v>
      </c>
      <c r="B709" s="1">
        <v>0.85879927873611395</v>
      </c>
      <c r="C709" s="1">
        <v>2.24608206748962</v>
      </c>
    </row>
    <row r="710" spans="1:3" x14ac:dyDescent="0.25">
      <c r="A710" s="1">
        <v>-0.29551601409912098</v>
      </c>
      <c r="B710" s="1">
        <v>0.86071932315826405</v>
      </c>
      <c r="C710" s="1">
        <v>2.2288303375244101</v>
      </c>
    </row>
    <row r="711" spans="1:3" x14ac:dyDescent="0.25">
      <c r="A711" s="1">
        <v>-0.30130496621131803</v>
      </c>
      <c r="B711" s="1">
        <v>0.85929822921752896</v>
      </c>
      <c r="C711" s="1">
        <v>2.2488651275634699</v>
      </c>
    </row>
    <row r="712" spans="1:3" x14ac:dyDescent="0.25">
      <c r="A712" s="1">
        <v>-0.31924656033515902</v>
      </c>
      <c r="B712" s="1">
        <v>0.85903805494308405</v>
      </c>
      <c r="C712" s="1">
        <v>2.2339794635772701</v>
      </c>
    </row>
    <row r="713" spans="1:3" x14ac:dyDescent="0.25">
      <c r="A713" s="1">
        <v>-0.293550103902816</v>
      </c>
      <c r="B713" s="1">
        <v>0.86195212602615301</v>
      </c>
      <c r="C713" s="1">
        <v>2.2458512783050502</v>
      </c>
    </row>
    <row r="714" spans="1:3" x14ac:dyDescent="0.25">
      <c r="A714" s="1">
        <v>-0.26460576057433999</v>
      </c>
      <c r="B714" s="1">
        <v>0.85850995779037398</v>
      </c>
      <c r="C714" s="1">
        <v>2.2522163391113201</v>
      </c>
    </row>
    <row r="715" spans="1:3" x14ac:dyDescent="0.25">
      <c r="A715" s="1">
        <v>-0.27869287133216802</v>
      </c>
      <c r="B715" s="1">
        <v>0.85896396636962802</v>
      </c>
      <c r="C715" s="1">
        <v>2.2609515190124498</v>
      </c>
    </row>
    <row r="716" spans="1:3" x14ac:dyDescent="0.25">
      <c r="A716" s="1">
        <v>-0.26600110530853199</v>
      </c>
      <c r="B716" s="1">
        <v>0.85974144935607899</v>
      </c>
      <c r="C716" s="1">
        <v>2.25748586654663</v>
      </c>
    </row>
    <row r="717" spans="1:3" x14ac:dyDescent="0.25">
      <c r="A717" s="1">
        <v>-0.26892697811126698</v>
      </c>
      <c r="B717" s="1">
        <v>0.85994392633438099</v>
      </c>
      <c r="C717" s="1">
        <v>2.253839969635</v>
      </c>
    </row>
    <row r="718" spans="1:3" x14ac:dyDescent="0.25">
      <c r="A718" s="1">
        <v>-0.27097663283348</v>
      </c>
      <c r="B718" s="1">
        <v>0.86181163787841697</v>
      </c>
      <c r="C718" s="1">
        <v>2.2648339271545401</v>
      </c>
    </row>
    <row r="719" spans="1:3" x14ac:dyDescent="0.25">
      <c r="A719" s="1">
        <v>-0.27297443151473899</v>
      </c>
      <c r="B719" s="1">
        <v>0.86090427637100198</v>
      </c>
      <c r="C719" s="1">
        <v>2.24600005149841</v>
      </c>
    </row>
    <row r="720" spans="1:3" x14ac:dyDescent="0.25">
      <c r="A720" s="1">
        <v>-0.25701168179512002</v>
      </c>
      <c r="B720" s="1">
        <v>0.85909807682037298</v>
      </c>
      <c r="C720" s="1">
        <v>2.2645103931427002</v>
      </c>
    </row>
    <row r="721" spans="1:3" x14ac:dyDescent="0.25">
      <c r="A721" s="1">
        <v>-0.25016948580741799</v>
      </c>
      <c r="B721" s="1">
        <v>0.86329603195190396</v>
      </c>
      <c r="C721" s="1">
        <v>2.25603103637695</v>
      </c>
    </row>
    <row r="722" spans="1:3" x14ac:dyDescent="0.25">
      <c r="A722" s="1">
        <v>-0.27060273289680398</v>
      </c>
      <c r="B722" s="1">
        <v>0.86078286170959395</v>
      </c>
      <c r="C722" s="1">
        <v>2.2692604064941402</v>
      </c>
    </row>
    <row r="723" spans="1:3" x14ac:dyDescent="0.25">
      <c r="A723" s="1">
        <v>-0.25163981318473799</v>
      </c>
      <c r="B723" s="1">
        <v>0.86240810155868497</v>
      </c>
      <c r="C723" s="1">
        <v>2.26127576828002</v>
      </c>
    </row>
    <row r="724" spans="1:3" x14ac:dyDescent="0.25">
      <c r="A724" s="1">
        <v>-0.233598098158836</v>
      </c>
      <c r="B724" s="1">
        <v>0.85946476459503096</v>
      </c>
      <c r="C724" s="1">
        <v>2.2494227886199898</v>
      </c>
    </row>
    <row r="725" spans="1:3" x14ac:dyDescent="0.25">
      <c r="A725" s="1">
        <v>-0.25281628966331399</v>
      </c>
      <c r="B725" s="1">
        <v>0.86143875122070301</v>
      </c>
      <c r="C725" s="1">
        <v>2.2521347999572701</v>
      </c>
    </row>
    <row r="726" spans="1:3" x14ac:dyDescent="0.25">
      <c r="A726" s="1">
        <v>-0.21125976741313901</v>
      </c>
      <c r="B726" s="1">
        <v>0.859832882881164</v>
      </c>
      <c r="C726" s="1">
        <v>2.2551181316375701</v>
      </c>
    </row>
    <row r="727" spans="1:3" x14ac:dyDescent="0.25">
      <c r="A727" s="1">
        <v>-0.23184584081172899</v>
      </c>
      <c r="B727" s="1">
        <v>0.85638004541396995</v>
      </c>
      <c r="C727" s="1">
        <v>2.23207306861877</v>
      </c>
    </row>
    <row r="728" spans="1:3" x14ac:dyDescent="0.25">
      <c r="A728" s="1">
        <v>-0.23287364840507499</v>
      </c>
      <c r="B728" s="1">
        <v>0.86130070686340299</v>
      </c>
      <c r="C728" s="1">
        <v>2.2538321018218901</v>
      </c>
    </row>
    <row r="729" spans="1:3" x14ac:dyDescent="0.25">
      <c r="A729" s="1">
        <v>-0.20992027223110099</v>
      </c>
      <c r="B729" s="1">
        <v>0.86067211627960205</v>
      </c>
      <c r="C729" s="1">
        <v>2.2656877040863002</v>
      </c>
    </row>
    <row r="730" spans="1:3" x14ac:dyDescent="0.25">
      <c r="A730" s="1">
        <v>-0.21997462213039301</v>
      </c>
      <c r="B730" s="1">
        <v>0.85689723491668701</v>
      </c>
      <c r="C730" s="1">
        <v>2.2526276111602699</v>
      </c>
    </row>
    <row r="731" spans="1:3" x14ac:dyDescent="0.25">
      <c r="A731" s="1">
        <v>-0.22288982570171301</v>
      </c>
      <c r="B731" s="1">
        <v>0.86052978038787797</v>
      </c>
      <c r="C731" s="1">
        <v>2.2432899475097599</v>
      </c>
    </row>
    <row r="732" spans="1:3" x14ac:dyDescent="0.25">
      <c r="A732" s="1">
        <v>-0.206927090883255</v>
      </c>
      <c r="B732" s="1">
        <v>0.86277526617050104</v>
      </c>
      <c r="C732" s="1">
        <v>2.26454377174377</v>
      </c>
    </row>
    <row r="733" spans="1:3" x14ac:dyDescent="0.25">
      <c r="A733" s="1">
        <v>-0.23788014054298401</v>
      </c>
      <c r="B733" s="1">
        <v>0.86095046997070301</v>
      </c>
      <c r="C733" s="1">
        <v>2.2572894096374498</v>
      </c>
    </row>
    <row r="734" spans="1:3" x14ac:dyDescent="0.25">
      <c r="A734" s="1">
        <v>-0.233763977885246</v>
      </c>
      <c r="B734" s="1">
        <v>0.85914415121078402</v>
      </c>
      <c r="C734" s="1">
        <v>2.2579350471496502</v>
      </c>
    </row>
    <row r="735" spans="1:3" x14ac:dyDescent="0.25">
      <c r="A735" s="1">
        <v>-0.17940632998943301</v>
      </c>
      <c r="B735" s="1">
        <v>0.85922884941100997</v>
      </c>
      <c r="C735" s="1">
        <v>2.2584483623504599</v>
      </c>
    </row>
    <row r="736" spans="1:3" x14ac:dyDescent="0.25">
      <c r="A736" s="1">
        <v>-0.204788297414779</v>
      </c>
      <c r="B736" s="1">
        <v>0.85811012983322099</v>
      </c>
      <c r="C736" s="1">
        <v>2.2537863254547101</v>
      </c>
    </row>
    <row r="737" spans="1:3" x14ac:dyDescent="0.25">
      <c r="A737" s="1">
        <v>-0.199527293443679</v>
      </c>
      <c r="B737" s="1">
        <v>0.85498297214508001</v>
      </c>
      <c r="C737" s="1">
        <v>2.2479436397552401</v>
      </c>
    </row>
    <row r="738" spans="1:3" x14ac:dyDescent="0.25">
      <c r="A738" s="1">
        <v>-0.19092527031898399</v>
      </c>
      <c r="B738" s="1">
        <v>0.85896641016006403</v>
      </c>
      <c r="C738" s="1">
        <v>2.2437648773193302</v>
      </c>
    </row>
    <row r="739" spans="1:3" x14ac:dyDescent="0.25">
      <c r="A739" s="1">
        <v>-0.18922634422779</v>
      </c>
      <c r="B739" s="1">
        <v>0.85400730371475198</v>
      </c>
      <c r="C739" s="1">
        <v>2.2650995254516602</v>
      </c>
    </row>
    <row r="740" spans="1:3" x14ac:dyDescent="0.25">
      <c r="A740" s="1">
        <v>-0.168552637100219</v>
      </c>
      <c r="B740" s="1">
        <v>0.85678148269653298</v>
      </c>
      <c r="C740" s="1">
        <v>2.2529029846191402</v>
      </c>
    </row>
    <row r="741" spans="1:3" x14ac:dyDescent="0.25">
      <c r="A741" s="1">
        <v>-0.20214827358722601</v>
      </c>
      <c r="B741" s="1">
        <v>0.85426276922225897</v>
      </c>
      <c r="C741" s="1">
        <v>2.25660896301269</v>
      </c>
    </row>
    <row r="742" spans="1:3" x14ac:dyDescent="0.25">
      <c r="A742" s="1">
        <v>-0.18222981691360399</v>
      </c>
      <c r="B742" s="1">
        <v>0.85564231872558505</v>
      </c>
      <c r="C742" s="1">
        <v>2.2608232498168901</v>
      </c>
    </row>
    <row r="743" spans="1:3" x14ac:dyDescent="0.25">
      <c r="A743" s="1">
        <v>-0.164002940058708</v>
      </c>
      <c r="B743" s="1">
        <v>0.855846047401428</v>
      </c>
      <c r="C743" s="1">
        <v>2.24804639816284</v>
      </c>
    </row>
    <row r="744" spans="1:3" x14ac:dyDescent="0.25">
      <c r="A744" s="1">
        <v>-0.179084911942481</v>
      </c>
      <c r="B744" s="1">
        <v>0.85849618911743097</v>
      </c>
      <c r="C744" s="1">
        <v>2.227472782135</v>
      </c>
    </row>
    <row r="745" spans="1:3" x14ac:dyDescent="0.25">
      <c r="A745" s="1">
        <v>-0.15599870681762601</v>
      </c>
      <c r="B745" s="1">
        <v>0.85855096578598</v>
      </c>
      <c r="C745" s="1">
        <v>2.2371795177459699</v>
      </c>
    </row>
    <row r="746" spans="1:3" x14ac:dyDescent="0.25">
      <c r="A746" s="1">
        <v>-0.16294154524803101</v>
      </c>
      <c r="B746" s="1">
        <v>0.85895448923110895</v>
      </c>
      <c r="C746" s="1">
        <v>2.2286996841430602</v>
      </c>
    </row>
    <row r="747" spans="1:3" x14ac:dyDescent="0.25">
      <c r="A747" s="1">
        <v>-0.15594857931136999</v>
      </c>
      <c r="B747" s="1">
        <v>0.85748434066772405</v>
      </c>
      <c r="C747" s="1">
        <v>2.2231786251068102</v>
      </c>
    </row>
    <row r="748" spans="1:3" x14ac:dyDescent="0.25">
      <c r="A748" s="1">
        <v>-0.152778565883636</v>
      </c>
      <c r="B748" s="1">
        <v>0.85430765151977495</v>
      </c>
      <c r="C748" s="1">
        <v>2.2684738636016801</v>
      </c>
    </row>
    <row r="749" spans="1:3" x14ac:dyDescent="0.25">
      <c r="A749" s="1">
        <v>-0.13289806246757499</v>
      </c>
      <c r="B749" s="1">
        <v>0.85758298635482699</v>
      </c>
      <c r="C749" s="1">
        <v>2.2405037879943799</v>
      </c>
    </row>
    <row r="750" spans="1:3" x14ac:dyDescent="0.25">
      <c r="A750" s="1">
        <v>-0.149019420146942</v>
      </c>
      <c r="B750" s="1">
        <v>0.85625565052032404</v>
      </c>
      <c r="C750" s="1">
        <v>2.2284023761749201</v>
      </c>
    </row>
    <row r="751" spans="1:3" x14ac:dyDescent="0.25">
      <c r="A751" s="1">
        <v>-0.11933500319719299</v>
      </c>
      <c r="B751" s="1">
        <v>0.85788500308990401</v>
      </c>
      <c r="C751" s="1">
        <v>2.2286388874053902</v>
      </c>
    </row>
    <row r="752" spans="1:3" x14ac:dyDescent="0.25">
      <c r="A752" s="1">
        <v>-0.12259067595004999</v>
      </c>
      <c r="B752" s="1">
        <v>0.85887122154235795</v>
      </c>
      <c r="C752" s="1">
        <v>2.2324016094207701</v>
      </c>
    </row>
    <row r="753" spans="1:3" x14ac:dyDescent="0.25">
      <c r="A753" s="1">
        <v>-0.12885522842407199</v>
      </c>
      <c r="B753" s="1">
        <v>0.85704696178436202</v>
      </c>
      <c r="C753" s="1">
        <v>2.21078181266784</v>
      </c>
    </row>
    <row r="754" spans="1:3" x14ac:dyDescent="0.25">
      <c r="A754" s="1">
        <v>-9.9839136004447895E-2</v>
      </c>
      <c r="B754" s="1">
        <v>0.85578399896621704</v>
      </c>
      <c r="C754" s="1">
        <v>2.2219092845916699</v>
      </c>
    </row>
    <row r="755" spans="1:3" x14ac:dyDescent="0.25">
      <c r="A755" s="1">
        <v>-0.118038147687911</v>
      </c>
      <c r="B755" s="1">
        <v>0.85636460781097401</v>
      </c>
      <c r="C755" s="1">
        <v>2.2473876476287802</v>
      </c>
    </row>
    <row r="756" spans="1:3" x14ac:dyDescent="0.25">
      <c r="A756" s="1">
        <v>-8.8939704000949804E-2</v>
      </c>
      <c r="B756" s="1">
        <v>0.85923844575881902</v>
      </c>
      <c r="C756" s="1">
        <v>2.23530793190002</v>
      </c>
    </row>
    <row r="757" spans="1:3" x14ac:dyDescent="0.25">
      <c r="A757" s="1">
        <v>-8.3947375416755607E-2</v>
      </c>
      <c r="B757" s="1">
        <v>0.85706430673599199</v>
      </c>
      <c r="C757" s="1">
        <v>2.22574687004089</v>
      </c>
    </row>
    <row r="758" spans="1:3" x14ac:dyDescent="0.25">
      <c r="A758" s="1">
        <v>-9.9459812045097296E-2</v>
      </c>
      <c r="B758" s="1">
        <v>0.85610872507095304</v>
      </c>
      <c r="C758" s="1">
        <v>2.22948098182678</v>
      </c>
    </row>
    <row r="759" spans="1:3" x14ac:dyDescent="0.25">
      <c r="A759" s="1">
        <v>-7.6350390911102198E-2</v>
      </c>
      <c r="B759" s="1">
        <v>0.85717844963073697</v>
      </c>
      <c r="C759" s="1">
        <v>2.21742415428161</v>
      </c>
    </row>
    <row r="760" spans="1:3" x14ac:dyDescent="0.25">
      <c r="A760" s="1">
        <v>-6.9503732025623294E-2</v>
      </c>
      <c r="B760" s="1">
        <v>0.85795670747756902</v>
      </c>
      <c r="C760" s="1">
        <v>2.22677397727966</v>
      </c>
    </row>
    <row r="761" spans="1:3" x14ac:dyDescent="0.25">
      <c r="A761" s="1">
        <v>-7.7280260622501304E-2</v>
      </c>
      <c r="B761" s="1">
        <v>0.85782158374786299</v>
      </c>
      <c r="C761" s="1">
        <v>2.2305259704589799</v>
      </c>
    </row>
    <row r="762" spans="1:3" x14ac:dyDescent="0.25">
      <c r="A762" s="1">
        <v>-5.8785829693078898E-2</v>
      </c>
      <c r="B762" s="1">
        <v>0.85978853702545099</v>
      </c>
      <c r="C762" s="1">
        <v>2.2370958328246999</v>
      </c>
    </row>
    <row r="763" spans="1:3" x14ac:dyDescent="0.25">
      <c r="A763" s="1">
        <v>-3.6131456494331297E-2</v>
      </c>
      <c r="B763" s="1">
        <v>0.85811996459960904</v>
      </c>
      <c r="C763" s="1">
        <v>2.2127878665924001</v>
      </c>
    </row>
    <row r="764" spans="1:3" x14ac:dyDescent="0.25">
      <c r="A764" s="1">
        <v>-4.5324444770812898E-2</v>
      </c>
      <c r="B764" s="1">
        <v>0.85551452636718694</v>
      </c>
      <c r="C764" s="1">
        <v>2.2204909324645898</v>
      </c>
    </row>
    <row r="765" spans="1:3" x14ac:dyDescent="0.25">
      <c r="A765" s="1">
        <v>-4.7679908573627403E-2</v>
      </c>
      <c r="B765" s="1">
        <v>0.85718530416488603</v>
      </c>
      <c r="C765" s="1">
        <v>2.2280611991882302</v>
      </c>
    </row>
    <row r="766" spans="1:3" x14ac:dyDescent="0.25">
      <c r="A766" s="1">
        <v>-4.41206507384777E-2</v>
      </c>
      <c r="B766" s="1">
        <v>0.86099570989608698</v>
      </c>
      <c r="C766" s="1">
        <v>2.2190961837768501</v>
      </c>
    </row>
    <row r="767" spans="1:3" x14ac:dyDescent="0.25">
      <c r="A767" s="1">
        <v>-2.75028683245182E-2</v>
      </c>
      <c r="B767" s="1">
        <v>0.85794371366500799</v>
      </c>
      <c r="C767" s="1">
        <v>2.2295286655425999</v>
      </c>
    </row>
    <row r="768" spans="1:3" x14ac:dyDescent="0.25">
      <c r="A768" s="1">
        <v>-2.48258281499147E-2</v>
      </c>
      <c r="B768" s="1">
        <v>0.85964113473892201</v>
      </c>
      <c r="C768" s="1">
        <v>2.21557092666625</v>
      </c>
    </row>
    <row r="769" spans="1:3" x14ac:dyDescent="0.25">
      <c r="A769" s="1">
        <v>-2.7401421219110399E-2</v>
      </c>
      <c r="B769" s="1">
        <v>0.858068287372589</v>
      </c>
      <c r="C769" s="1">
        <v>2.2400453090667698</v>
      </c>
    </row>
    <row r="770" spans="1:3" x14ac:dyDescent="0.25">
      <c r="A770" s="1">
        <v>-1.9146651029586698E-2</v>
      </c>
      <c r="B770" s="1">
        <v>0.859419405460357</v>
      </c>
      <c r="C770" s="1">
        <v>2.2275307178497301</v>
      </c>
    </row>
    <row r="771" spans="1:3" x14ac:dyDescent="0.25">
      <c r="A771" s="1">
        <v>-2.6284003630280401E-2</v>
      </c>
      <c r="B771" s="1">
        <v>0.85853672027587802</v>
      </c>
      <c r="C771" s="1">
        <v>2.2241954803466699</v>
      </c>
    </row>
    <row r="772" spans="1:3" x14ac:dyDescent="0.25">
      <c r="A772" s="1">
        <v>-3.3261005301028399E-3</v>
      </c>
      <c r="B772" s="1">
        <v>0.86014318466186501</v>
      </c>
      <c r="C772" s="1">
        <v>2.2195363044738698</v>
      </c>
    </row>
    <row r="773" spans="1:3" x14ac:dyDescent="0.25">
      <c r="A773" s="1">
        <v>-4.1614947840571404E-3</v>
      </c>
      <c r="B773" s="1">
        <v>0.85606426000595004</v>
      </c>
      <c r="C773" s="1">
        <v>2.2250337600707999</v>
      </c>
    </row>
    <row r="774" spans="1:3" x14ac:dyDescent="0.25">
      <c r="A774" s="1">
        <v>-1.4970500953495501E-2</v>
      </c>
      <c r="B774" s="1">
        <v>0.85452473163604703</v>
      </c>
      <c r="C774" s="1">
        <v>2.2462747097015301</v>
      </c>
    </row>
    <row r="775" spans="1:3" x14ac:dyDescent="0.25">
      <c r="A775" s="1">
        <v>-1.2695605866611E-2</v>
      </c>
      <c r="B775" s="1">
        <v>0.85564774274826005</v>
      </c>
      <c r="C775" s="1">
        <v>2.2283143997192298</v>
      </c>
    </row>
    <row r="776" spans="1:3" x14ac:dyDescent="0.25">
      <c r="A776" s="1">
        <v>-1.3616214506328101E-2</v>
      </c>
      <c r="B776" s="1">
        <v>0.85972082614898604</v>
      </c>
      <c r="C776" s="1">
        <v>2.2173776626586901</v>
      </c>
    </row>
    <row r="777" spans="1:3" x14ac:dyDescent="0.25">
      <c r="A777" s="1">
        <v>-1.0717590339481799E-4</v>
      </c>
      <c r="B777" s="1">
        <v>0.85726374387741</v>
      </c>
      <c r="C777" s="1">
        <v>2.2276630401611301</v>
      </c>
    </row>
    <row r="778" spans="1:3" x14ac:dyDescent="0.25">
      <c r="A778" s="1">
        <v>-1.20614217594265E-2</v>
      </c>
      <c r="B778" s="1">
        <v>0.85880875587463301</v>
      </c>
      <c r="C778" s="1">
        <v>2.2237579822540199</v>
      </c>
    </row>
    <row r="779" spans="1:3" x14ac:dyDescent="0.25">
      <c r="A779" s="1">
        <v>-7.3873298242688101E-3</v>
      </c>
      <c r="B779" s="1">
        <v>0.86027544736862105</v>
      </c>
      <c r="C779" s="1">
        <v>2.2252073287963801</v>
      </c>
    </row>
    <row r="780" spans="1:3" x14ac:dyDescent="0.25">
      <c r="A780" s="1">
        <v>1.0987204499542699E-2</v>
      </c>
      <c r="B780" s="1">
        <v>0.85962039232253995</v>
      </c>
      <c r="C780" s="1">
        <v>2.1983163356781001</v>
      </c>
    </row>
    <row r="781" spans="1:3" x14ac:dyDescent="0.25">
      <c r="A781" s="1">
        <v>3.8826137315481901E-3</v>
      </c>
      <c r="B781" s="1">
        <v>0.85666239261627097</v>
      </c>
      <c r="C781" s="1">
        <v>2.2023432254791202</v>
      </c>
    </row>
    <row r="782" spans="1:3" x14ac:dyDescent="0.25">
      <c r="A782" s="1">
        <v>3.7737924139946599E-3</v>
      </c>
      <c r="B782" s="1">
        <v>0.858331739902496</v>
      </c>
      <c r="C782" s="1">
        <v>2.2264270782470699</v>
      </c>
    </row>
    <row r="783" spans="1:3" x14ac:dyDescent="0.25">
      <c r="A783" s="1">
        <v>2.4243794381618399E-2</v>
      </c>
      <c r="B783" s="1">
        <v>0.85798925161361606</v>
      </c>
      <c r="C783" s="1">
        <v>2.2061295509338299</v>
      </c>
    </row>
    <row r="784" spans="1:3" x14ac:dyDescent="0.25">
      <c r="A784" s="1">
        <v>3.2886315137147903E-2</v>
      </c>
      <c r="B784" s="1">
        <v>0.85782527923583896</v>
      </c>
      <c r="C784" s="1">
        <v>2.2047266960143999</v>
      </c>
    </row>
    <row r="785" spans="1:3" x14ac:dyDescent="0.25">
      <c r="A785" s="1">
        <v>1.2027377262711501E-2</v>
      </c>
      <c r="B785" s="1">
        <v>0.85783648490905695</v>
      </c>
      <c r="C785" s="1">
        <v>2.19864726066589</v>
      </c>
    </row>
    <row r="786" spans="1:3" x14ac:dyDescent="0.25">
      <c r="A786" s="1">
        <v>4.3441932648420299E-2</v>
      </c>
      <c r="B786" s="1">
        <v>0.85618054866790705</v>
      </c>
      <c r="C786" s="1">
        <v>2.2169520854949898</v>
      </c>
    </row>
    <row r="787" spans="1:3" x14ac:dyDescent="0.25">
      <c r="A787" s="1">
        <v>3.4070506691932602E-2</v>
      </c>
      <c r="B787" s="1">
        <v>0.85545152425765902</v>
      </c>
      <c r="C787" s="1">
        <v>2.1900484561920099</v>
      </c>
    </row>
    <row r="788" spans="1:3" x14ac:dyDescent="0.25">
      <c r="A788" s="1">
        <v>4.21946197748184E-2</v>
      </c>
      <c r="B788" s="1">
        <v>0.85497814416885298</v>
      </c>
      <c r="C788" s="1">
        <v>2.1886961460113499</v>
      </c>
    </row>
    <row r="789" spans="1:3" x14ac:dyDescent="0.25">
      <c r="A789" s="1">
        <v>4.2040411382913499E-2</v>
      </c>
      <c r="B789" s="1">
        <v>0.85268276929855302</v>
      </c>
      <c r="C789" s="1">
        <v>2.1848039627075102</v>
      </c>
    </row>
    <row r="790" spans="1:3" x14ac:dyDescent="0.25">
      <c r="A790" s="1">
        <v>5.6061115115880897E-2</v>
      </c>
      <c r="B790" s="1">
        <v>0.85142320394515902</v>
      </c>
      <c r="C790" s="1">
        <v>2.1835777759552002</v>
      </c>
    </row>
    <row r="791" spans="1:3" x14ac:dyDescent="0.25">
      <c r="A791" s="1">
        <v>5.3318910300731603E-2</v>
      </c>
      <c r="B791" s="1">
        <v>0.85391342639922996</v>
      </c>
      <c r="C791" s="1">
        <v>2.1698186397552401</v>
      </c>
    </row>
    <row r="792" spans="1:3" x14ac:dyDescent="0.25">
      <c r="A792" s="1">
        <v>5.3015749901533099E-2</v>
      </c>
      <c r="B792" s="1">
        <v>0.855870962142944</v>
      </c>
      <c r="C792" s="1">
        <v>2.17116975784301</v>
      </c>
    </row>
    <row r="793" spans="1:3" x14ac:dyDescent="0.25">
      <c r="A793" s="1">
        <v>4.63754944503307E-2</v>
      </c>
      <c r="B793" s="1">
        <v>0.85431754589080799</v>
      </c>
      <c r="C793" s="1">
        <v>2.16483402252197</v>
      </c>
    </row>
    <row r="794" spans="1:3" x14ac:dyDescent="0.25">
      <c r="A794" s="1">
        <v>4.6515550464391701E-2</v>
      </c>
      <c r="B794" s="1">
        <v>0.85139149427413896</v>
      </c>
      <c r="C794" s="1">
        <v>2.1611859798431299</v>
      </c>
    </row>
    <row r="795" spans="1:3" x14ac:dyDescent="0.25">
      <c r="A795" s="1">
        <v>5.52722513675689E-2</v>
      </c>
      <c r="B795" s="1">
        <v>0.85403925180435103</v>
      </c>
      <c r="C795" s="1">
        <v>2.1886427402496298</v>
      </c>
    </row>
    <row r="796" spans="1:3" x14ac:dyDescent="0.25">
      <c r="A796" s="1">
        <v>5.7557675987482002E-2</v>
      </c>
      <c r="B796" s="1">
        <v>0.85261046886444003</v>
      </c>
      <c r="C796" s="1">
        <v>2.17917728424072</v>
      </c>
    </row>
    <row r="797" spans="1:3" x14ac:dyDescent="0.25">
      <c r="A797" s="1">
        <v>5.5127520114183398E-2</v>
      </c>
      <c r="B797" s="1">
        <v>0.85595685243606501</v>
      </c>
      <c r="C797" s="1">
        <v>2.1977181434631299</v>
      </c>
    </row>
    <row r="798" spans="1:3" x14ac:dyDescent="0.25">
      <c r="A798" s="1">
        <v>6.6602624952793094E-2</v>
      </c>
      <c r="B798" s="1">
        <v>0.85417211055755604</v>
      </c>
      <c r="C798" s="1">
        <v>2.1848053932189901</v>
      </c>
    </row>
    <row r="799" spans="1:3" x14ac:dyDescent="0.25">
      <c r="A799" s="1">
        <v>4.4598907232284497E-2</v>
      </c>
      <c r="B799" s="1">
        <v>0.85361957550048795</v>
      </c>
      <c r="C799" s="1">
        <v>2.1646625995635902</v>
      </c>
    </row>
    <row r="800" spans="1:3" x14ac:dyDescent="0.25">
      <c r="A800" s="1">
        <v>7.2307273745536804E-2</v>
      </c>
      <c r="B800" s="1">
        <v>0.85447108745574896</v>
      </c>
      <c r="C800" s="1">
        <v>2.1559538841247501</v>
      </c>
    </row>
    <row r="801" spans="1:3" x14ac:dyDescent="0.25">
      <c r="A801" s="1">
        <v>5.3022142499685197E-2</v>
      </c>
      <c r="B801" s="1">
        <v>0.85318875312805098</v>
      </c>
      <c r="C801" s="1">
        <v>2.16531014442443</v>
      </c>
    </row>
    <row r="802" spans="1:3" x14ac:dyDescent="0.25">
      <c r="A802" s="1">
        <v>6.6183120012283297E-2</v>
      </c>
      <c r="B802" s="1">
        <v>0.85103398561477595</v>
      </c>
      <c r="C802" s="1">
        <v>2.1594641208648602</v>
      </c>
    </row>
    <row r="803" spans="1:3" x14ac:dyDescent="0.25">
      <c r="A803" s="1">
        <v>9.2002436518669101E-2</v>
      </c>
      <c r="B803" s="1">
        <v>0.85331284999847401</v>
      </c>
      <c r="C803" s="1">
        <v>2.12971591949462</v>
      </c>
    </row>
    <row r="804" spans="1:3" x14ac:dyDescent="0.25">
      <c r="A804" s="1">
        <v>9.5040887594222995E-2</v>
      </c>
      <c r="B804" s="1">
        <v>0.85191023349761896</v>
      </c>
      <c r="C804" s="1">
        <v>2.1335644721984801</v>
      </c>
    </row>
    <row r="805" spans="1:3" x14ac:dyDescent="0.25">
      <c r="A805" s="1">
        <v>8.5050478577613803E-2</v>
      </c>
      <c r="B805" s="1">
        <v>0.85057085752487105</v>
      </c>
      <c r="C805" s="1">
        <v>2.1566133499145499</v>
      </c>
    </row>
    <row r="806" spans="1:3" x14ac:dyDescent="0.25">
      <c r="A806" s="1">
        <v>8.3025760948657906E-2</v>
      </c>
      <c r="B806" s="1">
        <v>0.85079640150070102</v>
      </c>
      <c r="C806" s="1">
        <v>2.12553739547729</v>
      </c>
    </row>
    <row r="807" spans="1:3" x14ac:dyDescent="0.25">
      <c r="A807" s="1">
        <v>0.10245883464813201</v>
      </c>
      <c r="B807" s="1">
        <v>0.84930282831192005</v>
      </c>
      <c r="C807" s="1">
        <v>2.1385729312896702</v>
      </c>
    </row>
    <row r="808" spans="1:3" x14ac:dyDescent="0.25">
      <c r="A808" s="1">
        <v>8.3496414124965598E-2</v>
      </c>
      <c r="B808" s="1">
        <v>0.84859251976013095</v>
      </c>
      <c r="C808" s="1">
        <v>2.12770295143127</v>
      </c>
    </row>
    <row r="809" spans="1:3" x14ac:dyDescent="0.25">
      <c r="A809" s="1">
        <v>8.9680433273315402E-2</v>
      </c>
      <c r="B809" s="1">
        <v>0.84907919168472201</v>
      </c>
      <c r="C809" s="1">
        <v>2.1196484565734801</v>
      </c>
    </row>
    <row r="810" spans="1:3" x14ac:dyDescent="0.25">
      <c r="A810" s="1">
        <v>9.3540929257869707E-2</v>
      </c>
      <c r="B810" s="1">
        <v>0.85007500648498502</v>
      </c>
      <c r="C810" s="1">
        <v>2.1507213115692099</v>
      </c>
    </row>
    <row r="811" spans="1:3" x14ac:dyDescent="0.25">
      <c r="A811" s="1">
        <v>0.103632882237434</v>
      </c>
      <c r="B811" s="1">
        <v>0.84848260879516602</v>
      </c>
      <c r="C811" s="1">
        <v>2.1379654407501198</v>
      </c>
    </row>
    <row r="812" spans="1:3" x14ac:dyDescent="0.25">
      <c r="A812" s="1">
        <v>0.100953824818134</v>
      </c>
      <c r="B812" s="1">
        <v>0.85063421726226796</v>
      </c>
      <c r="C812" s="1">
        <v>2.1394686698913499</v>
      </c>
    </row>
    <row r="813" spans="1:3" x14ac:dyDescent="0.25">
      <c r="A813" s="1">
        <v>8.4393344819545704E-2</v>
      </c>
      <c r="B813" s="1">
        <v>0.85145312547683705</v>
      </c>
      <c r="C813" s="1">
        <v>2.1222827434539702</v>
      </c>
    </row>
    <row r="814" spans="1:3" x14ac:dyDescent="0.25">
      <c r="A814" s="1">
        <v>0.111932285130023</v>
      </c>
      <c r="B814" s="1">
        <v>0.850083887577056</v>
      </c>
      <c r="C814" s="1">
        <v>2.1137886047363201</v>
      </c>
    </row>
    <row r="815" spans="1:3" x14ac:dyDescent="0.25">
      <c r="A815" s="1">
        <v>7.6167762279510401E-2</v>
      </c>
      <c r="B815" s="1">
        <v>0.84978950023651101</v>
      </c>
      <c r="C815" s="1">
        <v>2.1356647014617902</v>
      </c>
    </row>
    <row r="816" spans="1:3" x14ac:dyDescent="0.25">
      <c r="A816" s="1">
        <v>7.7779591083526597E-2</v>
      </c>
      <c r="B816" s="1">
        <v>0.84996151924133301</v>
      </c>
      <c r="C816" s="1">
        <v>2.11901402473449</v>
      </c>
    </row>
    <row r="817" spans="1:3" x14ac:dyDescent="0.25">
      <c r="A817" s="1">
        <v>7.29278475046157E-2</v>
      </c>
      <c r="B817" s="1">
        <v>0.85080969333648604</v>
      </c>
      <c r="C817" s="1">
        <v>2.1098482608795099</v>
      </c>
    </row>
    <row r="818" spans="1:3" x14ac:dyDescent="0.25">
      <c r="A818" s="1">
        <v>8.78960937261581E-2</v>
      </c>
      <c r="B818" s="1">
        <v>0.85164070129394498</v>
      </c>
      <c r="C818" s="1">
        <v>2.1081364154815598</v>
      </c>
    </row>
    <row r="819" spans="1:3" x14ac:dyDescent="0.25">
      <c r="A819" s="1">
        <v>9.3490853905677698E-2</v>
      </c>
      <c r="B819" s="1">
        <v>0.85198616981506303</v>
      </c>
      <c r="C819" s="1">
        <v>2.0959630012512198</v>
      </c>
    </row>
    <row r="820" spans="1:3" x14ac:dyDescent="0.25">
      <c r="A820" s="1">
        <v>8.8497914373874595E-2</v>
      </c>
      <c r="B820" s="1">
        <v>0.85367918014526301</v>
      </c>
      <c r="C820" s="1">
        <v>2.098566532135</v>
      </c>
    </row>
    <row r="821" spans="1:3" x14ac:dyDescent="0.25">
      <c r="A821" s="1">
        <v>9.6900172531604697E-2</v>
      </c>
      <c r="B821" s="1">
        <v>0.85107308626174905</v>
      </c>
      <c r="C821" s="1">
        <v>2.11751008033752</v>
      </c>
    </row>
    <row r="822" spans="1:3" x14ac:dyDescent="0.25">
      <c r="A822" s="1">
        <v>9.2705130577087402E-2</v>
      </c>
      <c r="B822" s="1">
        <v>0.854481041431427</v>
      </c>
      <c r="C822" s="1">
        <v>2.1376440525054901</v>
      </c>
    </row>
    <row r="823" spans="1:3" x14ac:dyDescent="0.25">
      <c r="A823" s="1">
        <v>7.37785995006561E-2</v>
      </c>
      <c r="B823" s="1">
        <v>0.85183191299438399</v>
      </c>
      <c r="C823" s="1">
        <v>2.1095294952392498</v>
      </c>
    </row>
    <row r="824" spans="1:3" x14ac:dyDescent="0.25">
      <c r="A824" s="1">
        <v>7.7122271060943604E-2</v>
      </c>
      <c r="B824" s="1">
        <v>0.84987521171569802</v>
      </c>
      <c r="C824" s="1">
        <v>2.0982148647308301</v>
      </c>
    </row>
    <row r="825" spans="1:3" x14ac:dyDescent="0.25">
      <c r="A825" s="1">
        <v>9.3021497130393899E-2</v>
      </c>
      <c r="B825" s="1">
        <v>0.85173803567886297</v>
      </c>
      <c r="C825" s="1">
        <v>2.0951545238494802</v>
      </c>
    </row>
    <row r="826" spans="1:3" x14ac:dyDescent="0.25">
      <c r="A826" s="1">
        <v>9.1741032898426E-2</v>
      </c>
      <c r="B826" s="1">
        <v>0.85282504558563199</v>
      </c>
      <c r="C826" s="1">
        <v>2.0854542255401598</v>
      </c>
    </row>
    <row r="827" spans="1:3" x14ac:dyDescent="0.25">
      <c r="A827" s="1">
        <v>8.7597213685512501E-2</v>
      </c>
      <c r="B827" s="1">
        <v>0.85349321365356401</v>
      </c>
      <c r="C827" s="1">
        <v>2.0950937271118102</v>
      </c>
    </row>
    <row r="828" spans="1:3" x14ac:dyDescent="0.25">
      <c r="A828" s="1">
        <v>0.100393071770668</v>
      </c>
      <c r="B828" s="1">
        <v>0.84875327348709095</v>
      </c>
      <c r="C828" s="1">
        <v>2.08449006080627</v>
      </c>
    </row>
    <row r="829" spans="1:3" x14ac:dyDescent="0.25">
      <c r="A829" s="1">
        <v>9.3034237623214694E-2</v>
      </c>
      <c r="B829" s="1">
        <v>0.85096746683120705</v>
      </c>
      <c r="C829" s="1">
        <v>2.0805516242980899</v>
      </c>
    </row>
    <row r="830" spans="1:3" x14ac:dyDescent="0.25">
      <c r="A830" s="1">
        <v>9.4884522259235299E-2</v>
      </c>
      <c r="B830" s="1">
        <v>0.85006910562515203</v>
      </c>
      <c r="C830" s="1">
        <v>2.0544331073760902</v>
      </c>
    </row>
    <row r="831" spans="1:3" x14ac:dyDescent="0.25">
      <c r="A831" s="1">
        <v>0.10201250016689301</v>
      </c>
      <c r="B831" s="1">
        <v>0.84974473714828402</v>
      </c>
      <c r="C831" s="1">
        <v>2.0849728584289502</v>
      </c>
    </row>
    <row r="832" spans="1:3" x14ac:dyDescent="0.25">
      <c r="A832" s="1">
        <v>8.6793608963489505E-2</v>
      </c>
      <c r="B832" s="1">
        <v>0.85235929489135698</v>
      </c>
      <c r="C832" s="1">
        <v>2.0725176334381099</v>
      </c>
    </row>
    <row r="833" spans="1:3" x14ac:dyDescent="0.25">
      <c r="A833" s="1">
        <v>9.2451050877571106E-2</v>
      </c>
      <c r="B833" s="1">
        <v>0.85427588224411</v>
      </c>
      <c r="C833" s="1">
        <v>2.05938291549682</v>
      </c>
    </row>
    <row r="834" spans="1:3" x14ac:dyDescent="0.25">
      <c r="A834" s="1">
        <v>9.4404563307762104E-2</v>
      </c>
      <c r="B834" s="1">
        <v>0.85470610857009799</v>
      </c>
      <c r="C834" s="1">
        <v>2.0841314792632999</v>
      </c>
    </row>
    <row r="835" spans="1:3" x14ac:dyDescent="0.25">
      <c r="A835" s="1">
        <v>7.8515850007533999E-2</v>
      </c>
      <c r="B835" s="1">
        <v>0.851939857006072</v>
      </c>
      <c r="C835" s="1">
        <v>2.0547671318054102</v>
      </c>
    </row>
    <row r="836" spans="1:3" x14ac:dyDescent="0.25">
      <c r="A836" s="1">
        <v>7.2251610457897103E-2</v>
      </c>
      <c r="B836" s="1">
        <v>0.85468453168868996</v>
      </c>
      <c r="C836" s="1">
        <v>2.0702204704284601</v>
      </c>
    </row>
    <row r="837" spans="1:3" x14ac:dyDescent="0.25">
      <c r="A837" s="1">
        <v>9.3332469463348305E-2</v>
      </c>
      <c r="B837" s="1">
        <v>0.85013633966445901</v>
      </c>
      <c r="C837" s="1">
        <v>2.05016565322875</v>
      </c>
    </row>
    <row r="838" spans="1:3" x14ac:dyDescent="0.25">
      <c r="A838" s="1">
        <v>7.8307494521140997E-2</v>
      </c>
      <c r="B838" s="1">
        <v>0.85599482059478704</v>
      </c>
      <c r="C838" s="1">
        <v>2.0489022731781001</v>
      </c>
    </row>
    <row r="839" spans="1:3" x14ac:dyDescent="0.25">
      <c r="A839" s="1">
        <v>6.9078601896762806E-2</v>
      </c>
      <c r="B839" s="1">
        <v>0.85310560464858998</v>
      </c>
      <c r="C839" s="1">
        <v>2.0233871936797998</v>
      </c>
    </row>
    <row r="840" spans="1:3" x14ac:dyDescent="0.25">
      <c r="A840" s="1">
        <v>5.5830765515565803E-2</v>
      </c>
      <c r="B840" s="1">
        <v>0.85770159959793002</v>
      </c>
      <c r="C840" s="1">
        <v>2.0381295680999698</v>
      </c>
    </row>
    <row r="841" spans="1:3" x14ac:dyDescent="0.25">
      <c r="A841" s="1">
        <v>7.3758579790592096E-2</v>
      </c>
      <c r="B841" s="1">
        <v>0.85413271188735895</v>
      </c>
      <c r="C841" s="1">
        <v>2.0309686660766602</v>
      </c>
    </row>
    <row r="842" spans="1:3" x14ac:dyDescent="0.25">
      <c r="A842" s="1">
        <v>5.31901158392429E-2</v>
      </c>
      <c r="B842" s="1">
        <v>0.85474663972854603</v>
      </c>
      <c r="C842" s="1">
        <v>2.0416724681854199</v>
      </c>
    </row>
    <row r="843" spans="1:3" x14ac:dyDescent="0.25">
      <c r="A843" s="1">
        <v>5.6142967194318702E-2</v>
      </c>
      <c r="B843" s="1">
        <v>0.85168987512588501</v>
      </c>
      <c r="C843" s="1">
        <v>2.03554344177246</v>
      </c>
    </row>
    <row r="844" spans="1:3" x14ac:dyDescent="0.25">
      <c r="A844" s="1">
        <v>6.3409738242626107E-2</v>
      </c>
      <c r="B844" s="1">
        <v>0.85460472106933505</v>
      </c>
      <c r="C844" s="1">
        <v>2.0252737998962398</v>
      </c>
    </row>
    <row r="845" spans="1:3" x14ac:dyDescent="0.25">
      <c r="A845" s="1">
        <v>6.5494865179061806E-2</v>
      </c>
      <c r="B845" s="1">
        <v>0.85428059101104703</v>
      </c>
      <c r="C845" s="1">
        <v>2.02501344680786</v>
      </c>
    </row>
    <row r="846" spans="1:3" x14ac:dyDescent="0.25">
      <c r="A846" s="1">
        <v>5.3288381546735701E-2</v>
      </c>
      <c r="B846" s="1">
        <v>0.85187244415283203</v>
      </c>
      <c r="C846" s="1">
        <v>2.0116834640502899</v>
      </c>
    </row>
    <row r="847" spans="1:3" x14ac:dyDescent="0.25">
      <c r="A847" s="1">
        <v>5.1119789481162997E-2</v>
      </c>
      <c r="B847" s="1">
        <v>0.84973752498626698</v>
      </c>
      <c r="C847" s="1">
        <v>2.01615166664123</v>
      </c>
    </row>
    <row r="848" spans="1:3" x14ac:dyDescent="0.25">
      <c r="A848" s="1">
        <v>3.57088893651962E-2</v>
      </c>
      <c r="B848" s="1">
        <v>0.85214996337890603</v>
      </c>
      <c r="C848" s="1">
        <v>2.0119452476501398</v>
      </c>
    </row>
    <row r="849" spans="1:3" x14ac:dyDescent="0.25">
      <c r="A849" s="1">
        <v>4.95449788868427E-2</v>
      </c>
      <c r="B849" s="1">
        <v>0.85019123554229703</v>
      </c>
      <c r="C849" s="1">
        <v>2.0036320686340301</v>
      </c>
    </row>
    <row r="850" spans="1:3" x14ac:dyDescent="0.25">
      <c r="A850" s="1">
        <v>5.0802785903215401E-2</v>
      </c>
      <c r="B850" s="1">
        <v>0.852564096450805</v>
      </c>
      <c r="C850" s="1">
        <v>2.00966143608093</v>
      </c>
    </row>
    <row r="851" spans="1:3" x14ac:dyDescent="0.25">
      <c r="A851" s="1">
        <v>5.8150619268417303E-2</v>
      </c>
      <c r="B851" s="1">
        <v>0.85345011949539096</v>
      </c>
      <c r="C851" s="1">
        <v>2.00843286514282</v>
      </c>
    </row>
    <row r="852" spans="1:3" x14ac:dyDescent="0.25">
      <c r="A852" s="1">
        <v>3.1760673969983999E-2</v>
      </c>
      <c r="B852" s="1">
        <v>0.85270726680755604</v>
      </c>
      <c r="C852" s="1">
        <v>1.98501849174499</v>
      </c>
    </row>
    <row r="853" spans="1:3" x14ac:dyDescent="0.25">
      <c r="A853" s="1">
        <v>5.8060716837644501E-2</v>
      </c>
      <c r="B853" s="1">
        <v>0.85409986972808805</v>
      </c>
      <c r="C853" s="1">
        <v>1.97962474822998</v>
      </c>
    </row>
    <row r="854" spans="1:3" x14ac:dyDescent="0.25">
      <c r="A854" s="1">
        <v>4.11094985902309E-2</v>
      </c>
      <c r="B854" s="1">
        <v>0.85221368074417103</v>
      </c>
      <c r="C854" s="1">
        <v>1.9898897409439</v>
      </c>
    </row>
    <row r="855" spans="1:3" x14ac:dyDescent="0.25">
      <c r="A855" s="1">
        <v>4.1122037917375502E-2</v>
      </c>
      <c r="B855" s="1">
        <v>0.85282272100448597</v>
      </c>
      <c r="C855" s="1">
        <v>1.9783519506454399</v>
      </c>
    </row>
    <row r="856" spans="1:3" x14ac:dyDescent="0.25">
      <c r="A856" s="1">
        <v>4.3123181909322697E-2</v>
      </c>
      <c r="B856" s="1">
        <v>0.85371136665344205</v>
      </c>
      <c r="C856" s="1">
        <v>1.9806381464004501</v>
      </c>
    </row>
    <row r="857" spans="1:3" x14ac:dyDescent="0.25">
      <c r="A857" s="1">
        <v>3.7560731172561597E-2</v>
      </c>
      <c r="B857" s="1">
        <v>0.85131347179412797</v>
      </c>
      <c r="C857" s="1">
        <v>1.98443508148193</v>
      </c>
    </row>
    <row r="858" spans="1:3" x14ac:dyDescent="0.25">
      <c r="A858" s="1">
        <v>2.2987540811300201E-2</v>
      </c>
      <c r="B858" s="1">
        <v>0.85058236122131303</v>
      </c>
      <c r="C858" s="1">
        <v>1.96118211746215</v>
      </c>
    </row>
    <row r="859" spans="1:3" x14ac:dyDescent="0.25">
      <c r="A859" s="1">
        <v>2.3048900067806199E-2</v>
      </c>
      <c r="B859" s="1">
        <v>0.85139024257659901</v>
      </c>
      <c r="C859" s="1">
        <v>1.9684760570526101</v>
      </c>
    </row>
    <row r="860" spans="1:3" x14ac:dyDescent="0.25">
      <c r="A860" s="1">
        <v>4.07734289765357E-2</v>
      </c>
      <c r="B860" s="1">
        <v>0.85059839487075795</v>
      </c>
      <c r="C860" s="1">
        <v>1.9757765531539899</v>
      </c>
    </row>
    <row r="861" spans="1:3" x14ac:dyDescent="0.25">
      <c r="A861" s="1">
        <v>4.40989900380373E-3</v>
      </c>
      <c r="B861" s="1">
        <v>0.850472152233123</v>
      </c>
      <c r="C861" s="1">
        <v>1.9588699340820299</v>
      </c>
    </row>
    <row r="862" spans="1:3" x14ac:dyDescent="0.25">
      <c r="A862" s="1">
        <v>2.4492608383297899E-2</v>
      </c>
      <c r="B862" s="1">
        <v>0.85297369956970204</v>
      </c>
      <c r="C862" s="1">
        <v>1.9425177574157699</v>
      </c>
    </row>
    <row r="863" spans="1:3" x14ac:dyDescent="0.25">
      <c r="A863" s="1">
        <v>2.7899108827114098E-2</v>
      </c>
      <c r="B863" s="1">
        <v>0.85090070962905795</v>
      </c>
      <c r="C863" s="1">
        <v>1.94766509532928</v>
      </c>
    </row>
    <row r="864" spans="1:3" x14ac:dyDescent="0.25">
      <c r="A864" s="1">
        <v>2.03433483839035E-2</v>
      </c>
      <c r="B864" s="1">
        <v>0.85140693187713601</v>
      </c>
      <c r="C864" s="1">
        <v>1.9495586156845</v>
      </c>
    </row>
    <row r="865" spans="1:3" x14ac:dyDescent="0.25">
      <c r="A865" s="1">
        <v>1.7347298562526699E-2</v>
      </c>
      <c r="B865" s="1">
        <v>0.85061502456664995</v>
      </c>
      <c r="C865" s="1">
        <v>1.95586574077606</v>
      </c>
    </row>
    <row r="866" spans="1:3" x14ac:dyDescent="0.25">
      <c r="A866" s="1">
        <v>1.1450462974607899E-2</v>
      </c>
      <c r="B866" s="1">
        <v>0.85323476791381803</v>
      </c>
      <c r="C866" s="1">
        <v>1.9359548091888401</v>
      </c>
    </row>
    <row r="867" spans="1:3" x14ac:dyDescent="0.25">
      <c r="A867" s="1">
        <v>5.3124409168958603E-3</v>
      </c>
      <c r="B867" s="1">
        <v>0.85007494688034002</v>
      </c>
      <c r="C867" s="1">
        <v>1.95650482177734</v>
      </c>
    </row>
    <row r="868" spans="1:3" x14ac:dyDescent="0.25">
      <c r="A868" s="1">
        <v>1.0784980840981E-2</v>
      </c>
      <c r="B868" s="1">
        <v>0.85035896301269498</v>
      </c>
      <c r="C868" s="1">
        <v>1.9646081924438401</v>
      </c>
    </row>
    <row r="869" spans="1:3" x14ac:dyDescent="0.25">
      <c r="A869" s="1">
        <v>-1.42734013497829E-2</v>
      </c>
      <c r="B869" s="1">
        <v>0.853268802165985</v>
      </c>
      <c r="C869" s="1">
        <v>1.95762395858764</v>
      </c>
    </row>
    <row r="870" spans="1:3" x14ac:dyDescent="0.25">
      <c r="A870" s="1">
        <v>6.0376031324267301E-3</v>
      </c>
      <c r="B870" s="1">
        <v>0.85485386848449696</v>
      </c>
      <c r="C870" s="1">
        <v>1.9714220762252801</v>
      </c>
    </row>
    <row r="871" spans="1:3" x14ac:dyDescent="0.25">
      <c r="A871" s="1">
        <v>4.7010481357574402E-3</v>
      </c>
      <c r="B871" s="1">
        <v>0.85386210680007901</v>
      </c>
      <c r="C871" s="1">
        <v>1.9446487426757799</v>
      </c>
    </row>
    <row r="872" spans="1:3" x14ac:dyDescent="0.25">
      <c r="A872" s="1">
        <v>-9.3682082369923505E-3</v>
      </c>
      <c r="B872" s="1">
        <v>0.84963673353195102</v>
      </c>
      <c r="C872" s="1">
        <v>1.92880034446716</v>
      </c>
    </row>
    <row r="873" spans="1:3" x14ac:dyDescent="0.25">
      <c r="A873" s="1">
        <v>-1.6166480258107099E-2</v>
      </c>
      <c r="B873" s="1">
        <v>0.848649501800537</v>
      </c>
      <c r="C873" s="1">
        <v>1.9512231349945</v>
      </c>
    </row>
    <row r="874" spans="1:3" x14ac:dyDescent="0.25">
      <c r="A874" s="1">
        <v>2.21792864613234E-3</v>
      </c>
      <c r="B874" s="1">
        <v>0.84919065237045199</v>
      </c>
      <c r="C874" s="1">
        <v>1.9630609750747601</v>
      </c>
    </row>
    <row r="875" spans="1:3" x14ac:dyDescent="0.25">
      <c r="A875" s="1">
        <v>-2.9931582976132601E-3</v>
      </c>
      <c r="B875" s="1">
        <v>0.85420626401901201</v>
      </c>
      <c r="C875" s="1">
        <v>1.9322235584259</v>
      </c>
    </row>
    <row r="876" spans="1:3" x14ac:dyDescent="0.25">
      <c r="A876" s="1">
        <v>-2.10737269371747E-2</v>
      </c>
      <c r="B876" s="1">
        <v>0.85445582866668701</v>
      </c>
      <c r="C876" s="1">
        <v>1.93414402008056</v>
      </c>
    </row>
    <row r="877" spans="1:3" x14ac:dyDescent="0.25">
      <c r="A877" s="1">
        <v>-5.9864707291126199E-3</v>
      </c>
      <c r="B877" s="1">
        <v>0.85213291645050004</v>
      </c>
      <c r="C877" s="1">
        <v>1.9366910457611</v>
      </c>
    </row>
    <row r="878" spans="1:3" x14ac:dyDescent="0.25">
      <c r="A878" s="1">
        <v>-9.4427820295095392E-3</v>
      </c>
      <c r="B878" s="1">
        <v>0.854175806045532</v>
      </c>
      <c r="C878" s="1">
        <v>1.9194211959838801</v>
      </c>
    </row>
    <row r="879" spans="1:3" x14ac:dyDescent="0.25">
      <c r="A879" s="1">
        <v>4.5546488836407601E-3</v>
      </c>
      <c r="B879" s="1">
        <v>0.85597902536392201</v>
      </c>
      <c r="C879" s="1">
        <v>1.92594790458679</v>
      </c>
    </row>
    <row r="880" spans="1:3" x14ac:dyDescent="0.25">
      <c r="A880" s="1">
        <v>-6.4685232937335899E-3</v>
      </c>
      <c r="B880" s="1">
        <v>0.85425704717636097</v>
      </c>
      <c r="C880" s="1">
        <v>1.93500363826751</v>
      </c>
    </row>
    <row r="881" spans="1:3" x14ac:dyDescent="0.25">
      <c r="A881" s="1">
        <v>1.1424251832067901E-2</v>
      </c>
      <c r="B881" s="1">
        <v>0.85484647750854403</v>
      </c>
      <c r="C881" s="1">
        <v>1.93126308917999</v>
      </c>
    </row>
    <row r="882" spans="1:3" x14ac:dyDescent="0.25">
      <c r="A882" s="1">
        <v>-1.54189094901084E-2</v>
      </c>
      <c r="B882" s="1">
        <v>0.85413765907287498</v>
      </c>
      <c r="C882" s="1">
        <v>1.9131543636321999</v>
      </c>
    </row>
    <row r="883" spans="1:3" x14ac:dyDescent="0.25">
      <c r="A883" s="1">
        <v>-1.3190669938921901E-2</v>
      </c>
      <c r="B883" s="1">
        <v>0.85551553964614802</v>
      </c>
      <c r="C883" s="1">
        <v>1.9229439496994001</v>
      </c>
    </row>
    <row r="884" spans="1:3" x14ac:dyDescent="0.25">
      <c r="A884" s="1">
        <v>-1.9597630947828199E-2</v>
      </c>
      <c r="B884" s="1">
        <v>0.85414993762969904</v>
      </c>
      <c r="C884" s="1">
        <v>1.90015888214111</v>
      </c>
    </row>
    <row r="885" spans="1:3" x14ac:dyDescent="0.25">
      <c r="A885" s="1">
        <v>-2.57707834243774E-2</v>
      </c>
      <c r="B885" s="1">
        <v>0.854531109333038</v>
      </c>
      <c r="C885" s="1">
        <v>1.8998258113861</v>
      </c>
    </row>
    <row r="886" spans="1:3" x14ac:dyDescent="0.25">
      <c r="A886" s="1">
        <v>-2.73897759616374E-2</v>
      </c>
      <c r="B886" s="1">
        <v>0.85597109794616599</v>
      </c>
      <c r="C886" s="1">
        <v>1.9226931333541799</v>
      </c>
    </row>
    <row r="887" spans="1:3" x14ac:dyDescent="0.25">
      <c r="A887" s="1">
        <v>-1.4539190568029801E-2</v>
      </c>
      <c r="B887" s="1">
        <v>0.85518497228622403</v>
      </c>
      <c r="C887" s="1">
        <v>1.9083626270294101</v>
      </c>
    </row>
    <row r="888" spans="1:3" x14ac:dyDescent="0.25">
      <c r="A888" s="1">
        <v>-3.9864331483840901E-2</v>
      </c>
      <c r="B888" s="1">
        <v>0.85621482133865301</v>
      </c>
      <c r="C888" s="1">
        <v>1.90962326526641</v>
      </c>
    </row>
    <row r="889" spans="1:3" x14ac:dyDescent="0.25">
      <c r="A889" s="1">
        <v>-3.2418869435787201E-2</v>
      </c>
      <c r="B889" s="1">
        <v>0.85747247934341397</v>
      </c>
      <c r="C889" s="1">
        <v>1.90249824523925</v>
      </c>
    </row>
    <row r="890" spans="1:3" x14ac:dyDescent="0.25">
      <c r="A890" s="1">
        <v>-3.6815192550420699E-2</v>
      </c>
      <c r="B890" s="1">
        <v>0.85979753732681197</v>
      </c>
      <c r="C890" s="1">
        <v>1.90156769752502</v>
      </c>
    </row>
    <row r="891" spans="1:3" x14ac:dyDescent="0.25">
      <c r="A891" s="1">
        <v>-3.1452890485525103E-2</v>
      </c>
      <c r="B891" s="1">
        <v>0.85702431201934803</v>
      </c>
      <c r="C891" s="1">
        <v>1.9007493257522501</v>
      </c>
    </row>
    <row r="892" spans="1:3" x14ac:dyDescent="0.25">
      <c r="A892" s="1">
        <v>-5.6954964995384202E-2</v>
      </c>
      <c r="B892" s="1">
        <v>0.85787296295166005</v>
      </c>
      <c r="C892" s="1">
        <v>1.9077242612838701</v>
      </c>
    </row>
    <row r="893" spans="1:3" x14ac:dyDescent="0.25">
      <c r="A893" s="1">
        <v>-3.3527813851833302E-2</v>
      </c>
      <c r="B893" s="1">
        <v>0.85563194751739502</v>
      </c>
      <c r="C893" s="1">
        <v>1.917729139328</v>
      </c>
    </row>
    <row r="894" spans="1:3" x14ac:dyDescent="0.25">
      <c r="A894" s="1">
        <v>-5.9963006526231703E-2</v>
      </c>
      <c r="B894" s="1">
        <v>0.85631293058395297</v>
      </c>
      <c r="C894" s="1">
        <v>1.9127960205078101</v>
      </c>
    </row>
    <row r="895" spans="1:3" x14ac:dyDescent="0.25">
      <c r="A895" s="1">
        <v>-6.6637217998504597E-2</v>
      </c>
      <c r="B895" s="1">
        <v>0.85758370161056496</v>
      </c>
      <c r="C895" s="1">
        <v>1.8906886577606199</v>
      </c>
    </row>
    <row r="896" spans="1:3" x14ac:dyDescent="0.25">
      <c r="A896" s="1">
        <v>-5.0836350768804502E-2</v>
      </c>
      <c r="B896" s="1">
        <v>0.85824316740036</v>
      </c>
      <c r="C896" s="1">
        <v>1.9018425941467201</v>
      </c>
    </row>
    <row r="897" spans="1:3" x14ac:dyDescent="0.25">
      <c r="A897" s="1">
        <v>-5.3245197981595903E-2</v>
      </c>
      <c r="B897" s="1">
        <v>0.85787522792816095</v>
      </c>
      <c r="C897" s="1">
        <v>1.89783239364624</v>
      </c>
    </row>
    <row r="898" spans="1:3" x14ac:dyDescent="0.25">
      <c r="A898" s="1">
        <v>-5.7373248040676103E-2</v>
      </c>
      <c r="B898" s="1">
        <v>0.85800784826278598</v>
      </c>
      <c r="C898" s="1">
        <v>1.89489293098449</v>
      </c>
    </row>
    <row r="899" spans="1:3" x14ac:dyDescent="0.25">
      <c r="A899" s="1">
        <v>-4.8426456749439198E-2</v>
      </c>
      <c r="B899" s="1">
        <v>0.85908418893813998</v>
      </c>
      <c r="C899" s="1">
        <v>1.88032042980194</v>
      </c>
    </row>
    <row r="900" spans="1:3" x14ac:dyDescent="0.25">
      <c r="A900" s="1">
        <v>-6.3307940959930406E-2</v>
      </c>
      <c r="B900" s="1">
        <v>0.85685932636260898</v>
      </c>
      <c r="C900" s="1">
        <v>1.8815054893493599</v>
      </c>
    </row>
    <row r="901" spans="1:3" x14ac:dyDescent="0.25">
      <c r="A901" s="1">
        <v>-6.3724949955940205E-2</v>
      </c>
      <c r="B901" s="1">
        <v>0.85808438062667802</v>
      </c>
      <c r="C901" s="1">
        <v>1.8941173553466699</v>
      </c>
    </row>
    <row r="902" spans="1:3" x14ac:dyDescent="0.25">
      <c r="A902" s="1">
        <v>-6.2964446842670399E-2</v>
      </c>
      <c r="B902" s="1">
        <v>0.85671186447143499</v>
      </c>
      <c r="C902" s="1">
        <v>1.8856014013290401</v>
      </c>
    </row>
    <row r="903" spans="1:3" x14ac:dyDescent="0.25">
      <c r="A903" s="1">
        <v>-6.4348801970481803E-2</v>
      </c>
      <c r="B903" s="1">
        <v>0.854125916957855</v>
      </c>
      <c r="C903" s="1">
        <v>1.8833529949188199</v>
      </c>
    </row>
    <row r="904" spans="1:3" x14ac:dyDescent="0.25">
      <c r="A904" s="1">
        <v>-6.0957130044698701E-2</v>
      </c>
      <c r="B904" s="1">
        <v>0.85505181550979603</v>
      </c>
      <c r="C904" s="1">
        <v>1.86273193359375</v>
      </c>
    </row>
    <row r="905" spans="1:3" x14ac:dyDescent="0.25">
      <c r="A905" s="1">
        <v>-6.2092509120702702E-2</v>
      </c>
      <c r="B905" s="1">
        <v>0.85670870542526201</v>
      </c>
      <c r="C905" s="1">
        <v>1.9013316631317101</v>
      </c>
    </row>
    <row r="906" spans="1:3" x14ac:dyDescent="0.25">
      <c r="A906" s="1">
        <v>-5.7487752288579899E-2</v>
      </c>
      <c r="B906" s="1">
        <v>0.858440160751342</v>
      </c>
      <c r="C906" s="1">
        <v>1.8526705503463701</v>
      </c>
    </row>
    <row r="907" spans="1:3" x14ac:dyDescent="0.25">
      <c r="A907" s="1">
        <v>-7.7914305031299494E-2</v>
      </c>
      <c r="B907" s="1">
        <v>0.86035603284835804</v>
      </c>
      <c r="C907" s="1">
        <v>1.83192527294158</v>
      </c>
    </row>
    <row r="908" spans="1:3" x14ac:dyDescent="0.25">
      <c r="A908" s="1">
        <v>-7.4710801243782002E-2</v>
      </c>
      <c r="B908" s="1">
        <v>0.86211836338043202</v>
      </c>
      <c r="C908" s="1">
        <v>1.8415334224700901</v>
      </c>
    </row>
    <row r="909" spans="1:3" x14ac:dyDescent="0.25">
      <c r="A909" s="1">
        <v>-7.5395509600639302E-2</v>
      </c>
      <c r="B909" s="1">
        <v>0.85739630460739102</v>
      </c>
      <c r="C909" s="1">
        <v>1.8647594451904199</v>
      </c>
    </row>
    <row r="910" spans="1:3" x14ac:dyDescent="0.25">
      <c r="A910" s="1">
        <v>-8.1152588129043496E-2</v>
      </c>
      <c r="B910" s="1">
        <v>0.85884732007980302</v>
      </c>
      <c r="C910" s="1">
        <v>1.8577926158905</v>
      </c>
    </row>
    <row r="911" spans="1:3" x14ac:dyDescent="0.25">
      <c r="A911" s="1">
        <v>-8.3610244095325401E-2</v>
      </c>
      <c r="B911" s="1">
        <v>0.85989594459533603</v>
      </c>
      <c r="C911" s="1">
        <v>1.8746976852416899</v>
      </c>
    </row>
    <row r="912" spans="1:3" x14ac:dyDescent="0.25">
      <c r="A912" s="1">
        <v>-7.7838815748691503E-2</v>
      </c>
      <c r="B912" s="1">
        <v>0.86015123128890902</v>
      </c>
      <c r="C912" s="1">
        <v>1.86299765110015</v>
      </c>
    </row>
    <row r="913" spans="1:3" x14ac:dyDescent="0.25">
      <c r="A913" s="1">
        <v>-7.2752885520458194E-2</v>
      </c>
      <c r="B913" s="1">
        <v>0.86108309030532804</v>
      </c>
      <c r="C913" s="1">
        <v>1.8846402168273899</v>
      </c>
    </row>
    <row r="914" spans="1:3" x14ac:dyDescent="0.25">
      <c r="A914" s="1">
        <v>-7.3522031307220403E-2</v>
      </c>
      <c r="B914" s="1">
        <v>0.85851275920867898</v>
      </c>
      <c r="C914" s="1">
        <v>1.89505779743194</v>
      </c>
    </row>
    <row r="915" spans="1:3" x14ac:dyDescent="0.25">
      <c r="A915" s="1">
        <v>-9.0766333043575204E-2</v>
      </c>
      <c r="B915" s="1">
        <v>0.86093652248382502</v>
      </c>
      <c r="C915" s="1">
        <v>1.85828280448913</v>
      </c>
    </row>
    <row r="916" spans="1:3" x14ac:dyDescent="0.25">
      <c r="A916" s="1">
        <v>-8.4986492991447393E-2</v>
      </c>
      <c r="B916" s="1">
        <v>0.85894757509231501</v>
      </c>
      <c r="C916" s="1">
        <v>1.86838662624359</v>
      </c>
    </row>
    <row r="917" spans="1:3" x14ac:dyDescent="0.25">
      <c r="A917" s="1">
        <v>-9.6902370452880804E-2</v>
      </c>
      <c r="B917" s="1">
        <v>0.85991680622100797</v>
      </c>
      <c r="C917" s="1">
        <v>1.87352967262268</v>
      </c>
    </row>
    <row r="918" spans="1:3" x14ac:dyDescent="0.25">
      <c r="A918" s="1">
        <v>-9.6672199666499994E-2</v>
      </c>
      <c r="B918" s="1">
        <v>0.85930818319320601</v>
      </c>
      <c r="C918" s="1">
        <v>1.85758972167968</v>
      </c>
    </row>
    <row r="919" spans="1:3" x14ac:dyDescent="0.25">
      <c r="A919" s="1">
        <v>-9.8256073892116505E-2</v>
      </c>
      <c r="B919" s="1">
        <v>0.85844236612319902</v>
      </c>
      <c r="C919" s="1">
        <v>1.8731780052185001</v>
      </c>
    </row>
    <row r="920" spans="1:3" x14ac:dyDescent="0.25">
      <c r="A920" s="1">
        <v>-0.11038351804018</v>
      </c>
      <c r="B920" s="1">
        <v>0.86098271608352595</v>
      </c>
      <c r="C920" s="1">
        <v>1.84677863121032</v>
      </c>
    </row>
    <row r="921" spans="1:3" x14ac:dyDescent="0.25">
      <c r="A921" s="1">
        <v>-0.107733637094497</v>
      </c>
      <c r="B921" s="1">
        <v>0.85996490716934204</v>
      </c>
      <c r="C921" s="1">
        <v>1.8585011959075901</v>
      </c>
    </row>
    <row r="922" spans="1:3" x14ac:dyDescent="0.25">
      <c r="A922" s="1">
        <v>-9.9391579627990695E-2</v>
      </c>
      <c r="B922" s="1">
        <v>0.860359907150268</v>
      </c>
      <c r="C922" s="1">
        <v>1.85833644866943</v>
      </c>
    </row>
    <row r="923" spans="1:3" x14ac:dyDescent="0.25">
      <c r="A923" s="1">
        <v>-8.9665755629539406E-2</v>
      </c>
      <c r="B923" s="1">
        <v>0.85742080211639404</v>
      </c>
      <c r="C923" s="1">
        <v>1.85454320907592</v>
      </c>
    </row>
    <row r="924" spans="1:3" x14ac:dyDescent="0.25">
      <c r="A924" s="1">
        <v>-0.104213811457157</v>
      </c>
      <c r="B924" s="1">
        <v>0.86052685976028398</v>
      </c>
      <c r="C924" s="1">
        <v>1.85095310211181</v>
      </c>
    </row>
    <row r="925" spans="1:3" x14ac:dyDescent="0.25">
      <c r="A925" s="1">
        <v>-0.110126465559005</v>
      </c>
      <c r="B925" s="1">
        <v>0.86019945144653298</v>
      </c>
      <c r="C925" s="1">
        <v>1.834645986557</v>
      </c>
    </row>
    <row r="926" spans="1:3" x14ac:dyDescent="0.25">
      <c r="A926" s="1">
        <v>-0.113543860614299</v>
      </c>
      <c r="B926" s="1">
        <v>0.85851824283599798</v>
      </c>
      <c r="C926" s="1">
        <v>1.8240065574645901</v>
      </c>
    </row>
    <row r="927" spans="1:3" x14ac:dyDescent="0.25">
      <c r="A927" s="1">
        <v>-0.12169686704874</v>
      </c>
      <c r="B927" s="1">
        <v>0.85729348659515303</v>
      </c>
      <c r="C927" s="1">
        <v>1.83475637435913</v>
      </c>
    </row>
    <row r="928" spans="1:3" x14ac:dyDescent="0.25">
      <c r="A928" s="1">
        <v>-0.11924379318952499</v>
      </c>
      <c r="B928" s="1">
        <v>0.86126399040222101</v>
      </c>
      <c r="C928" s="1">
        <v>1.83051717281341</v>
      </c>
    </row>
    <row r="929" spans="1:3" x14ac:dyDescent="0.25">
      <c r="A929" s="1">
        <v>-0.118445090949535</v>
      </c>
      <c r="B929" s="1">
        <v>0.86354631185531605</v>
      </c>
      <c r="C929" s="1">
        <v>1.8098919391632</v>
      </c>
    </row>
    <row r="930" spans="1:3" x14ac:dyDescent="0.25">
      <c r="A930" s="1">
        <v>-0.13833934068679801</v>
      </c>
      <c r="B930" s="1">
        <v>0.86275452375411898</v>
      </c>
      <c r="C930" s="1">
        <v>1.8363288640975901</v>
      </c>
    </row>
    <row r="931" spans="1:3" x14ac:dyDescent="0.25">
      <c r="A931" s="1">
        <v>-0.13254663348197901</v>
      </c>
      <c r="B931" s="1">
        <v>0.86171078681945801</v>
      </c>
      <c r="C931" s="1">
        <v>1.8182522058486901</v>
      </c>
    </row>
    <row r="932" spans="1:3" x14ac:dyDescent="0.25">
      <c r="A932" s="1">
        <v>-0.12889832258224401</v>
      </c>
      <c r="B932" s="1">
        <v>0.86040544509887595</v>
      </c>
      <c r="C932" s="1">
        <v>1.84843432903289</v>
      </c>
    </row>
    <row r="933" spans="1:3" x14ac:dyDescent="0.25">
      <c r="A933" s="1">
        <v>-0.13294026255607599</v>
      </c>
      <c r="B933" s="1">
        <v>0.86071443557739202</v>
      </c>
      <c r="C933" s="1">
        <v>1.82282495498657</v>
      </c>
    </row>
    <row r="934" spans="1:3" x14ac:dyDescent="0.25">
      <c r="A934" s="1">
        <v>-0.13025836646556799</v>
      </c>
      <c r="B934" s="1">
        <v>0.85779196023940996</v>
      </c>
      <c r="C934" s="1">
        <v>1.83700835704803</v>
      </c>
    </row>
    <row r="935" spans="1:3" x14ac:dyDescent="0.25">
      <c r="A935" s="1">
        <v>-0.11417581886053001</v>
      </c>
      <c r="B935" s="1">
        <v>0.86040115356445301</v>
      </c>
      <c r="C935" s="1">
        <v>1.82888448238372</v>
      </c>
    </row>
    <row r="936" spans="1:3" x14ac:dyDescent="0.25">
      <c r="A936" s="1">
        <v>-0.13525170087814301</v>
      </c>
      <c r="B936" s="1">
        <v>0.86235505342483498</v>
      </c>
      <c r="C936" s="1">
        <v>1.8121087551116899</v>
      </c>
    </row>
    <row r="937" spans="1:3" x14ac:dyDescent="0.25">
      <c r="A937" s="1">
        <v>-0.14658588171005199</v>
      </c>
      <c r="B937" s="1">
        <v>0.86000549793243397</v>
      </c>
      <c r="C937" s="1">
        <v>1.8454335927963199</v>
      </c>
    </row>
    <row r="938" spans="1:3" x14ac:dyDescent="0.25">
      <c r="A938" s="1">
        <v>-0.13994643092155401</v>
      </c>
      <c r="B938" s="1">
        <v>0.86033630371093694</v>
      </c>
      <c r="C938" s="1">
        <v>1.8570017814636199</v>
      </c>
    </row>
    <row r="939" spans="1:3" x14ac:dyDescent="0.25">
      <c r="A939" s="1">
        <v>-0.144717067480087</v>
      </c>
      <c r="B939" s="1">
        <v>0.86245793104171697</v>
      </c>
      <c r="C939" s="1">
        <v>1.85338747501373</v>
      </c>
    </row>
    <row r="940" spans="1:3" x14ac:dyDescent="0.25">
      <c r="A940" s="1">
        <v>-0.14740701019763899</v>
      </c>
      <c r="B940" s="1">
        <v>0.86152124404907204</v>
      </c>
      <c r="C940" s="1">
        <v>1.8521267175674401</v>
      </c>
    </row>
    <row r="941" spans="1:3" x14ac:dyDescent="0.25">
      <c r="A941" s="1">
        <v>-0.15947273373603801</v>
      </c>
      <c r="B941" s="1">
        <v>0.85951054096221902</v>
      </c>
      <c r="C941" s="1">
        <v>1.8543871641159</v>
      </c>
    </row>
    <row r="942" spans="1:3" x14ac:dyDescent="0.25">
      <c r="A942" s="1">
        <v>-0.85537761449813798</v>
      </c>
      <c r="B942" s="1">
        <v>0.86711227893829301</v>
      </c>
      <c r="C942" s="1">
        <v>1.7976664304733201</v>
      </c>
    </row>
    <row r="943" spans="1:3" x14ac:dyDescent="0.25">
      <c r="A943" s="1">
        <v>-0.88719505071640004</v>
      </c>
      <c r="B943" s="1">
        <v>0.86561977863311701</v>
      </c>
      <c r="C943" s="1">
        <v>1.8055566549301101</v>
      </c>
    </row>
    <row r="944" spans="1:3" x14ac:dyDescent="0.25">
      <c r="A944" s="1">
        <v>-0.86943811178207298</v>
      </c>
      <c r="B944" s="1">
        <v>0.869454205036163</v>
      </c>
      <c r="C944" s="1">
        <v>1.8008233308792101</v>
      </c>
    </row>
    <row r="945" spans="1:3" x14ac:dyDescent="0.25">
      <c r="A945" s="1">
        <v>-0.84761881828308105</v>
      </c>
      <c r="B945" s="1">
        <v>0.86835521459579401</v>
      </c>
      <c r="C945" s="1">
        <v>1.7870469093322701</v>
      </c>
    </row>
    <row r="946" spans="1:3" x14ac:dyDescent="0.25">
      <c r="A946" s="1">
        <v>-0.87901079654693604</v>
      </c>
      <c r="B946" s="1">
        <v>0.86376327276229803</v>
      </c>
      <c r="C946" s="1">
        <v>1.79057645797729</v>
      </c>
    </row>
    <row r="947" spans="1:3" x14ac:dyDescent="0.25">
      <c r="A947" s="1">
        <v>-0.85376840829849199</v>
      </c>
      <c r="B947" s="1">
        <v>0.862060546875</v>
      </c>
      <c r="C947" s="1">
        <v>1.8011615276336601</v>
      </c>
    </row>
    <row r="948" spans="1:3" x14ac:dyDescent="0.25">
      <c r="A948" s="1">
        <v>-0.87212401628494196</v>
      </c>
      <c r="B948" s="1">
        <v>0.86695700883865301</v>
      </c>
      <c r="C948" s="1">
        <v>1.7941414117813099</v>
      </c>
    </row>
    <row r="949" spans="1:3" x14ac:dyDescent="0.25">
      <c r="A949" s="1">
        <v>-0.88058578968047996</v>
      </c>
      <c r="B949" s="1">
        <v>0.86590349674224798</v>
      </c>
      <c r="C949" s="1">
        <v>1.79472303390502</v>
      </c>
    </row>
    <row r="950" spans="1:3" x14ac:dyDescent="0.25">
      <c r="A950" s="1">
        <v>-0.87808054685592596</v>
      </c>
      <c r="B950" s="1">
        <v>0.86579549312591497</v>
      </c>
      <c r="C950" s="1">
        <v>1.8035640716552701</v>
      </c>
    </row>
    <row r="951" spans="1:3" x14ac:dyDescent="0.25">
      <c r="A951" s="1">
        <v>-0.86677604913711503</v>
      </c>
      <c r="B951" s="1">
        <v>0.86282968521118097</v>
      </c>
      <c r="C951" s="1">
        <v>1.8076697587966899</v>
      </c>
    </row>
    <row r="952" spans="1:3" x14ac:dyDescent="0.25">
      <c r="A952" s="1">
        <v>-0.89152723550796498</v>
      </c>
      <c r="B952" s="1">
        <v>0.86894118785858099</v>
      </c>
      <c r="C952" s="1">
        <v>1.8129951953887899</v>
      </c>
    </row>
    <row r="953" spans="1:3" x14ac:dyDescent="0.25">
      <c r="A953" s="1">
        <v>-0.88114744424819902</v>
      </c>
      <c r="B953" s="1">
        <v>0.86666512489318803</v>
      </c>
      <c r="C953" s="1">
        <v>1.8117824792861901</v>
      </c>
    </row>
    <row r="954" spans="1:3" x14ac:dyDescent="0.25">
      <c r="A954" s="1">
        <v>-0.88586205244064298</v>
      </c>
      <c r="B954" s="1">
        <v>0.86588263511657704</v>
      </c>
      <c r="C954" s="1">
        <v>1.80400991439819</v>
      </c>
    </row>
    <row r="955" spans="1:3" x14ac:dyDescent="0.25">
      <c r="A955" s="1">
        <v>-0.88296681642532304</v>
      </c>
      <c r="B955" s="1">
        <v>0.86539649963378895</v>
      </c>
      <c r="C955" s="1">
        <v>1.8147950172424301</v>
      </c>
    </row>
    <row r="956" spans="1:3" x14ac:dyDescent="0.25">
      <c r="A956" s="1">
        <v>-0.88790017366409302</v>
      </c>
      <c r="B956" s="1">
        <v>0.87105929851531905</v>
      </c>
      <c r="C956" s="1">
        <v>1.80808866024017</v>
      </c>
    </row>
    <row r="957" spans="1:3" x14ac:dyDescent="0.25">
      <c r="A957" s="1">
        <v>-0.88185679912567105</v>
      </c>
      <c r="B957" s="1">
        <v>0.86654353141784601</v>
      </c>
      <c r="C957" s="1">
        <v>1.7892606258392301</v>
      </c>
    </row>
    <row r="958" spans="1:3" x14ac:dyDescent="0.25">
      <c r="A958" s="1">
        <v>-0.88298678398132302</v>
      </c>
      <c r="B958" s="1">
        <v>0.86466753482818604</v>
      </c>
      <c r="C958" s="1">
        <v>1.8238004446029601</v>
      </c>
    </row>
    <row r="959" spans="1:3" x14ac:dyDescent="0.25">
      <c r="A959" s="1">
        <v>-0.89276474714279097</v>
      </c>
      <c r="B959" s="1">
        <v>0.86812043190002397</v>
      </c>
      <c r="C959" s="1">
        <v>1.82529044151306</v>
      </c>
    </row>
    <row r="960" spans="1:3" x14ac:dyDescent="0.25">
      <c r="A960" s="1">
        <v>-0.90682077407836903</v>
      </c>
      <c r="B960" s="1">
        <v>0.870777487754821</v>
      </c>
      <c r="C960" s="1">
        <v>1.83585894107818</v>
      </c>
    </row>
    <row r="961" spans="1:3" x14ac:dyDescent="0.25">
      <c r="A961" s="1">
        <v>-0.89643418788909901</v>
      </c>
      <c r="B961" s="1">
        <v>0.86418879032134999</v>
      </c>
      <c r="C961" s="1">
        <v>1.79315865039825</v>
      </c>
    </row>
    <row r="962" spans="1:3" x14ac:dyDescent="0.25">
      <c r="A962" s="1">
        <v>-0.90920507907867398</v>
      </c>
      <c r="B962" s="1">
        <v>0.86708718538284302</v>
      </c>
      <c r="C962" s="1">
        <v>1.81851387023925</v>
      </c>
    </row>
    <row r="963" spans="1:3" x14ac:dyDescent="0.25">
      <c r="A963" s="1">
        <v>-0.91007459163665705</v>
      </c>
      <c r="B963" s="1">
        <v>0.87293261289596502</v>
      </c>
      <c r="C963" s="1">
        <v>1.81984531879425</v>
      </c>
    </row>
    <row r="964" spans="1:3" x14ac:dyDescent="0.25">
      <c r="A964" s="1">
        <v>-0.88881099224090498</v>
      </c>
      <c r="B964" s="1">
        <v>0.86933517456054599</v>
      </c>
      <c r="C964" s="1">
        <v>1.79981470108032</v>
      </c>
    </row>
    <row r="965" spans="1:3" x14ac:dyDescent="0.25">
      <c r="A965" s="1">
        <v>-0.89986115694045998</v>
      </c>
      <c r="B965" s="1">
        <v>0.86553514003753595</v>
      </c>
      <c r="C965" s="1">
        <v>1.81951379776</v>
      </c>
    </row>
    <row r="966" spans="1:3" x14ac:dyDescent="0.25">
      <c r="A966" s="1">
        <v>-0.89769428968429499</v>
      </c>
      <c r="B966" s="1">
        <v>0.87347036600112904</v>
      </c>
      <c r="C966" s="1">
        <v>1.8344149589538501</v>
      </c>
    </row>
    <row r="967" spans="1:3" x14ac:dyDescent="0.25">
      <c r="A967" s="1">
        <v>-0.90044969320297197</v>
      </c>
      <c r="B967" s="1">
        <v>0.87319850921630804</v>
      </c>
      <c r="C967" s="1">
        <v>1.8429712057113601</v>
      </c>
    </row>
    <row r="968" spans="1:3" x14ac:dyDescent="0.25">
      <c r="A968" s="1">
        <v>-0.91376388072967496</v>
      </c>
      <c r="B968" s="1">
        <v>0.868513584136962</v>
      </c>
      <c r="C968" s="1">
        <v>1.83629834651947</v>
      </c>
    </row>
    <row r="969" spans="1:3" x14ac:dyDescent="0.25">
      <c r="A969" s="1">
        <v>-0.90284532308578402</v>
      </c>
      <c r="B969" s="1">
        <v>0.86705863475799505</v>
      </c>
      <c r="C969" s="1">
        <v>1.8340427875518699</v>
      </c>
    </row>
    <row r="970" spans="1:3" x14ac:dyDescent="0.25">
      <c r="A970" s="1">
        <v>-0.91805934906005804</v>
      </c>
      <c r="B970" s="1">
        <v>0.86608386039733798</v>
      </c>
      <c r="C970" s="1">
        <v>1.83531057834625</v>
      </c>
    </row>
    <row r="971" spans="1:3" x14ac:dyDescent="0.25">
      <c r="A971" s="1">
        <v>-0.90682369470596302</v>
      </c>
      <c r="B971" s="1">
        <v>0.87213349342346103</v>
      </c>
      <c r="C971" s="1">
        <v>1.8141336441039999</v>
      </c>
    </row>
    <row r="972" spans="1:3" x14ac:dyDescent="0.25">
      <c r="A972" s="1">
        <v>-0.908658146858215</v>
      </c>
      <c r="B972" s="1">
        <v>0.86956882476806596</v>
      </c>
      <c r="C972" s="1">
        <v>1.8278012275695801</v>
      </c>
    </row>
    <row r="973" spans="1:3" x14ac:dyDescent="0.25">
      <c r="A973" s="1">
        <v>-0.92026203870773304</v>
      </c>
      <c r="B973" s="1">
        <v>0.86687815189361495</v>
      </c>
      <c r="C973" s="1">
        <v>1.8440639972686701</v>
      </c>
    </row>
    <row r="974" spans="1:3" x14ac:dyDescent="0.25">
      <c r="A974" s="1">
        <v>-0.91843968629837003</v>
      </c>
      <c r="B974" s="1">
        <v>0.86764287948608299</v>
      </c>
      <c r="C974" s="1">
        <v>1.8131308555603001</v>
      </c>
    </row>
    <row r="975" spans="1:3" x14ac:dyDescent="0.25">
      <c r="A975" s="1">
        <v>-0.94387388229370095</v>
      </c>
      <c r="B975" s="1">
        <v>0.86668616533279397</v>
      </c>
      <c r="C975" s="1">
        <v>1.8391261100769001</v>
      </c>
    </row>
    <row r="976" spans="1:3" x14ac:dyDescent="0.25">
      <c r="A976" s="1">
        <v>-0.92888545989990201</v>
      </c>
      <c r="B976" s="1">
        <v>0.86834013462066595</v>
      </c>
      <c r="C976" s="1">
        <v>1.8353739976882899</v>
      </c>
    </row>
    <row r="977" spans="1:3" x14ac:dyDescent="0.25">
      <c r="A977" s="1">
        <v>-0.92349934577941795</v>
      </c>
      <c r="B977" s="1">
        <v>0.86968117952346802</v>
      </c>
      <c r="C977" s="1">
        <v>1.8358521461486801</v>
      </c>
    </row>
    <row r="978" spans="1:3" x14ac:dyDescent="0.25">
      <c r="A978" s="1">
        <v>-0.92224520444869895</v>
      </c>
      <c r="B978" s="1">
        <v>0.86722093820571799</v>
      </c>
      <c r="C978" s="1">
        <v>1.83045673370361</v>
      </c>
    </row>
    <row r="979" spans="1:3" x14ac:dyDescent="0.25">
      <c r="A979" s="1">
        <v>-0.934936642646789</v>
      </c>
      <c r="B979" s="1">
        <v>0.87355005741119296</v>
      </c>
      <c r="C979" s="1">
        <v>1.8215422630310001</v>
      </c>
    </row>
    <row r="980" spans="1:3" x14ac:dyDescent="0.25">
      <c r="A980" s="1">
        <v>-0.93134409189224199</v>
      </c>
      <c r="B980" s="1">
        <v>0.87245696783065696</v>
      </c>
      <c r="C980" s="1">
        <v>1.83858442306518</v>
      </c>
    </row>
    <row r="981" spans="1:3" x14ac:dyDescent="0.25">
      <c r="A981" s="1">
        <v>-0.933726906776428</v>
      </c>
      <c r="B981" s="1">
        <v>0.87022840976714999</v>
      </c>
      <c r="C981" s="1">
        <v>1.8463051319122299</v>
      </c>
    </row>
    <row r="982" spans="1:3" x14ac:dyDescent="0.25">
      <c r="A982" s="1">
        <v>-0.93517339229583696</v>
      </c>
      <c r="B982" s="1">
        <v>0.87184214591979903</v>
      </c>
      <c r="C982" s="1">
        <v>1.8180398941039999</v>
      </c>
    </row>
    <row r="983" spans="1:3" x14ac:dyDescent="0.25">
      <c r="A983" s="1">
        <v>-0.94100141525268499</v>
      </c>
      <c r="B983" s="1">
        <v>0.87124729156494096</v>
      </c>
      <c r="C983" s="1">
        <v>1.8126511573791499</v>
      </c>
    </row>
    <row r="984" spans="1:3" x14ac:dyDescent="0.25">
      <c r="A984" s="1">
        <v>-0.95662266016006403</v>
      </c>
      <c r="B984" s="1">
        <v>0.87175256013870195</v>
      </c>
      <c r="C984" s="1">
        <v>1.83340275287628</v>
      </c>
    </row>
    <row r="985" spans="1:3" x14ac:dyDescent="0.25">
      <c r="A985" s="1">
        <v>-0.97370022535323997</v>
      </c>
      <c r="B985" s="1">
        <v>0.86867809295654197</v>
      </c>
      <c r="C985" s="1">
        <v>1.8212740421295099</v>
      </c>
    </row>
    <row r="986" spans="1:3" x14ac:dyDescent="0.25">
      <c r="A986" s="1">
        <v>-0.95600444078445401</v>
      </c>
      <c r="B986" s="1">
        <v>0.87002873420715299</v>
      </c>
      <c r="C986" s="1">
        <v>1.83153271675109</v>
      </c>
    </row>
    <row r="987" spans="1:3" x14ac:dyDescent="0.25">
      <c r="A987" s="1">
        <v>-0.96964365243911699</v>
      </c>
      <c r="B987" s="1">
        <v>0.87369436025619496</v>
      </c>
      <c r="C987" s="1">
        <v>1.83685755729675</v>
      </c>
    </row>
    <row r="988" spans="1:3" x14ac:dyDescent="0.25">
      <c r="A988" s="1">
        <v>-0.95727097988128595</v>
      </c>
      <c r="B988" s="1">
        <v>0.87124526500701904</v>
      </c>
      <c r="C988" s="1">
        <v>1.8363237380981401</v>
      </c>
    </row>
    <row r="989" spans="1:3" x14ac:dyDescent="0.25">
      <c r="A989" s="1">
        <v>-0.96473389863967796</v>
      </c>
      <c r="B989" s="1">
        <v>0.86782628297805697</v>
      </c>
      <c r="C989" s="1">
        <v>1.8440861701965301</v>
      </c>
    </row>
    <row r="990" spans="1:3" x14ac:dyDescent="0.25">
      <c r="A990" s="1">
        <v>-0.97773849964141801</v>
      </c>
      <c r="B990" s="1">
        <v>0.87069785594940097</v>
      </c>
      <c r="C990" s="1">
        <v>1.83047175407409</v>
      </c>
    </row>
    <row r="991" spans="1:3" x14ac:dyDescent="0.25">
      <c r="A991" s="1">
        <v>-0.970281422138214</v>
      </c>
      <c r="B991" s="1">
        <v>0.868250131607055</v>
      </c>
      <c r="C991" s="1">
        <v>1.84211313724517</v>
      </c>
    </row>
    <row r="992" spans="1:3" x14ac:dyDescent="0.25">
      <c r="A992" s="1">
        <v>-0.962685406208038</v>
      </c>
      <c r="B992" s="1">
        <v>0.86776781082153298</v>
      </c>
      <c r="C992" s="1">
        <v>1.85142827033996</v>
      </c>
    </row>
    <row r="993" spans="1:3" x14ac:dyDescent="0.25">
      <c r="A993" s="1">
        <v>-0.98761981725692705</v>
      </c>
      <c r="B993" s="1">
        <v>0.87123048305511397</v>
      </c>
      <c r="C993" s="1">
        <v>1.8408908843994101</v>
      </c>
    </row>
    <row r="994" spans="1:3" x14ac:dyDescent="0.25">
      <c r="A994" s="1">
        <v>-1.0045095682144101</v>
      </c>
      <c r="B994" s="1">
        <v>0.87271744012832597</v>
      </c>
      <c r="C994" s="1">
        <v>1.8471103906631401</v>
      </c>
    </row>
    <row r="995" spans="1:3" x14ac:dyDescent="0.25">
      <c r="A995" s="1">
        <v>-0.99001175165176303</v>
      </c>
      <c r="B995" s="1">
        <v>0.87021797895431496</v>
      </c>
      <c r="C995" s="1">
        <v>1.83033943176269</v>
      </c>
    </row>
    <row r="996" spans="1:3" x14ac:dyDescent="0.25">
      <c r="A996" s="1">
        <v>-0.99550604820251398</v>
      </c>
      <c r="B996" s="1">
        <v>0.87074714899063099</v>
      </c>
      <c r="C996" s="1">
        <v>1.81668353080749</v>
      </c>
    </row>
    <row r="997" spans="1:3" x14ac:dyDescent="0.25">
      <c r="A997" s="1">
        <v>-0.99326312541961603</v>
      </c>
      <c r="B997" s="1">
        <v>0.86998772621154696</v>
      </c>
      <c r="C997" s="1">
        <v>1.83244156837463</v>
      </c>
    </row>
    <row r="998" spans="1:3" x14ac:dyDescent="0.25">
      <c r="A998" s="1">
        <v>-1.0079698562621999</v>
      </c>
      <c r="B998" s="1">
        <v>0.87265497446060103</v>
      </c>
      <c r="C998" s="1">
        <v>1.8415781259536701</v>
      </c>
    </row>
    <row r="999" spans="1:3" x14ac:dyDescent="0.25">
      <c r="A999" s="1">
        <v>-1.0149167776107699</v>
      </c>
      <c r="B999" s="1">
        <v>0.86931848526000899</v>
      </c>
      <c r="C999" s="1">
        <v>1.8195118904113701</v>
      </c>
    </row>
    <row r="1000" spans="1:3" x14ac:dyDescent="0.25">
      <c r="A1000" s="1">
        <v>-1.00909960269927</v>
      </c>
      <c r="B1000" s="1">
        <v>0.86994880437850897</v>
      </c>
      <c r="C1000" s="1">
        <v>1.84273958206176</v>
      </c>
    </row>
    <row r="1001" spans="1:3" x14ac:dyDescent="0.25">
      <c r="A1001" s="1">
        <v>-1.01200175285339</v>
      </c>
      <c r="B1001" s="1">
        <v>0.87191927433013905</v>
      </c>
      <c r="C1001" s="1">
        <v>1.8418771028518599</v>
      </c>
    </row>
    <row r="1002" spans="1:3" x14ac:dyDescent="0.25">
      <c r="A1002" s="1">
        <v>-1.0202788114547701</v>
      </c>
      <c r="B1002" s="1">
        <v>0.86858004331588701</v>
      </c>
      <c r="C1002" s="1">
        <v>1.8569766283035201</v>
      </c>
    </row>
    <row r="1003" spans="1:3" x14ac:dyDescent="0.25">
      <c r="A1003" s="1">
        <v>-1.0381174087524401</v>
      </c>
      <c r="B1003" s="1">
        <v>0.87007457017898504</v>
      </c>
      <c r="C1003" s="1">
        <v>1.8394095897674501</v>
      </c>
    </row>
    <row r="1004" spans="1:3" x14ac:dyDescent="0.25">
      <c r="A1004" s="1">
        <v>-1.05319547653198</v>
      </c>
      <c r="B1004" s="1">
        <v>0.87120276689529397</v>
      </c>
      <c r="C1004" s="1">
        <v>1.8525465726852399</v>
      </c>
    </row>
    <row r="1005" spans="1:3" x14ac:dyDescent="0.25">
      <c r="A1005" s="1">
        <v>-1.0356649160385101</v>
      </c>
      <c r="B1005" s="1">
        <v>0.87223470211028997</v>
      </c>
      <c r="C1005" s="1">
        <v>1.8519307374954199</v>
      </c>
    </row>
    <row r="1006" spans="1:3" x14ac:dyDescent="0.25">
      <c r="A1006" s="1">
        <v>-1.03155982494354</v>
      </c>
      <c r="B1006" s="1">
        <v>0.87214320898055997</v>
      </c>
      <c r="C1006" s="1">
        <v>1.8534914255142201</v>
      </c>
    </row>
    <row r="1007" spans="1:3" x14ac:dyDescent="0.25">
      <c r="A1007" s="1">
        <v>-1.0148886442184399</v>
      </c>
      <c r="B1007" s="1">
        <v>0.87198382616043002</v>
      </c>
      <c r="C1007" s="1">
        <v>1.8789761066436701</v>
      </c>
    </row>
    <row r="1008" spans="1:3" x14ac:dyDescent="0.25">
      <c r="A1008" s="1">
        <v>-1.0508106946945099</v>
      </c>
      <c r="B1008" s="1">
        <v>0.87334603071212702</v>
      </c>
      <c r="C1008" s="1">
        <v>1.8492405414581199</v>
      </c>
    </row>
    <row r="1009" spans="1:3" x14ac:dyDescent="0.25">
      <c r="A1009" s="1">
        <v>-1.04981696605682</v>
      </c>
      <c r="B1009" s="1">
        <v>0.87150007486343295</v>
      </c>
      <c r="C1009" s="1">
        <v>1.8597096204757599</v>
      </c>
    </row>
    <row r="1010" spans="1:3" x14ac:dyDescent="0.25">
      <c r="A1010" s="1">
        <v>-1.0430616140365601</v>
      </c>
      <c r="B1010" s="1">
        <v>0.86956268548965399</v>
      </c>
      <c r="C1010" s="1">
        <v>1.8633558750152499</v>
      </c>
    </row>
    <row r="1011" spans="1:3" x14ac:dyDescent="0.25">
      <c r="A1011" s="1">
        <v>-1.0472873449325499</v>
      </c>
      <c r="B1011" s="1">
        <v>0.86996006965637196</v>
      </c>
      <c r="C1011" s="1">
        <v>1.8662985563278101</v>
      </c>
    </row>
    <row r="1012" spans="1:3" x14ac:dyDescent="0.25">
      <c r="A1012" s="1">
        <v>-1.0648114681243801</v>
      </c>
      <c r="B1012" s="1">
        <v>0.86951488256454401</v>
      </c>
      <c r="C1012" s="1">
        <v>1.86887335777282</v>
      </c>
    </row>
    <row r="1013" spans="1:3" x14ac:dyDescent="0.25">
      <c r="A1013" s="1">
        <v>-1.0488817691802901</v>
      </c>
      <c r="B1013" s="1">
        <v>0.86966055631637496</v>
      </c>
      <c r="C1013" s="1">
        <v>1.8801014423370299</v>
      </c>
    </row>
    <row r="1014" spans="1:3" x14ac:dyDescent="0.25">
      <c r="A1014" s="1">
        <v>-1.0471205711364699</v>
      </c>
      <c r="B1014" s="1">
        <v>0.86922860145568803</v>
      </c>
      <c r="C1014" s="1">
        <v>1.8656524419784499</v>
      </c>
    </row>
    <row r="1015" spans="1:3" x14ac:dyDescent="0.25">
      <c r="A1015" s="1">
        <v>-1.0496301651000901</v>
      </c>
      <c r="B1015" s="1">
        <v>0.86928123235702504</v>
      </c>
      <c r="C1015" s="1">
        <v>1.85770058631896</v>
      </c>
    </row>
    <row r="1016" spans="1:3" x14ac:dyDescent="0.25">
      <c r="A1016" s="1">
        <v>-1.0511841773986801</v>
      </c>
      <c r="B1016" s="1">
        <v>0.86755788326263406</v>
      </c>
      <c r="C1016" s="1">
        <v>1.8871200084686199</v>
      </c>
    </row>
    <row r="1017" spans="1:3" x14ac:dyDescent="0.25">
      <c r="A1017" s="1">
        <v>-1.0637063980102499</v>
      </c>
      <c r="B1017" s="1">
        <v>0.86662775278091397</v>
      </c>
      <c r="C1017" s="1">
        <v>1.8860454559326101</v>
      </c>
    </row>
    <row r="1018" spans="1:3" x14ac:dyDescent="0.25">
      <c r="A1018" s="1">
        <v>-1.05707371234893</v>
      </c>
      <c r="B1018" s="1">
        <v>0.87001615762710505</v>
      </c>
      <c r="C1018" s="1">
        <v>1.8838574886321999</v>
      </c>
    </row>
    <row r="1019" spans="1:3" x14ac:dyDescent="0.25">
      <c r="A1019" s="1">
        <v>-1.0743266344070399</v>
      </c>
      <c r="B1019" s="1">
        <v>0.86713135242462103</v>
      </c>
      <c r="C1019" s="1">
        <v>1.8729954957962001</v>
      </c>
    </row>
    <row r="1020" spans="1:3" x14ac:dyDescent="0.25">
      <c r="A1020" s="1">
        <v>-1.05955839157104</v>
      </c>
      <c r="B1020" s="1">
        <v>0.86782246828079201</v>
      </c>
      <c r="C1020" s="1">
        <v>1.8940359354019101</v>
      </c>
    </row>
    <row r="1021" spans="1:3" x14ac:dyDescent="0.25">
      <c r="A1021" s="1">
        <v>-1.05755114555358</v>
      </c>
      <c r="B1021" s="1">
        <v>0.8719123005867</v>
      </c>
      <c r="C1021" s="1">
        <v>1.8968361616134599</v>
      </c>
    </row>
    <row r="1022" spans="1:3" x14ac:dyDescent="0.25">
      <c r="A1022" s="1">
        <v>-1.0660583972930899</v>
      </c>
      <c r="B1022" s="1">
        <v>0.87291842699050903</v>
      </c>
      <c r="C1022" s="1">
        <v>1.90526139736175</v>
      </c>
    </row>
    <row r="1023" spans="1:3" x14ac:dyDescent="0.25">
      <c r="A1023" s="1">
        <v>-1.0814141035079901</v>
      </c>
      <c r="B1023" s="1">
        <v>0.87027776241302401</v>
      </c>
      <c r="C1023" s="1">
        <v>1.8852233886718699</v>
      </c>
    </row>
    <row r="1024" spans="1:3" x14ac:dyDescent="0.25">
      <c r="A1024" s="1">
        <v>-1.05922734737396</v>
      </c>
      <c r="B1024" s="1">
        <v>0.87026005983352595</v>
      </c>
      <c r="C1024" s="1">
        <v>1.9007599353790201</v>
      </c>
    </row>
    <row r="1025" spans="1:3" x14ac:dyDescent="0.25">
      <c r="A1025" s="1">
        <v>-1.0505846738815301</v>
      </c>
      <c r="B1025" s="1">
        <v>0.87176865339279097</v>
      </c>
      <c r="C1025" s="1">
        <v>1.9108624458312899</v>
      </c>
    </row>
    <row r="1026" spans="1:3" x14ac:dyDescent="0.25">
      <c r="A1026" s="1">
        <v>-1.0709432363510101</v>
      </c>
      <c r="B1026" s="1">
        <v>0.86807656288146895</v>
      </c>
      <c r="C1026" s="1">
        <v>1.9067423343658401</v>
      </c>
    </row>
    <row r="1027" spans="1:3" x14ac:dyDescent="0.25">
      <c r="A1027" s="1">
        <v>-1.0703808069229099</v>
      </c>
      <c r="B1027" s="1">
        <v>0.87188249826431197</v>
      </c>
      <c r="C1027" s="1">
        <v>1.90529656410217</v>
      </c>
    </row>
    <row r="1028" spans="1:3" x14ac:dyDescent="0.25">
      <c r="A1028" s="1">
        <v>-1.0729010105132999</v>
      </c>
      <c r="B1028" s="1">
        <v>0.87339627742767301</v>
      </c>
      <c r="C1028" s="1">
        <v>1.90645503997802</v>
      </c>
    </row>
    <row r="1029" spans="1:3" x14ac:dyDescent="0.25">
      <c r="A1029" s="1">
        <v>-1.0791822671890201</v>
      </c>
      <c r="B1029" s="1">
        <v>0.87173038721084495</v>
      </c>
      <c r="C1029" s="1">
        <v>1.9189088344573899</v>
      </c>
    </row>
    <row r="1030" spans="1:3" x14ac:dyDescent="0.25">
      <c r="A1030" s="1">
        <v>-1.0908517837524401</v>
      </c>
      <c r="B1030" s="1">
        <v>0.87170815467834395</v>
      </c>
      <c r="C1030" s="1">
        <v>1.9215331077575599</v>
      </c>
    </row>
    <row r="1031" spans="1:3" x14ac:dyDescent="0.25">
      <c r="A1031" s="1">
        <v>-1.09171485900878</v>
      </c>
      <c r="B1031" s="1">
        <v>0.87048792839050204</v>
      </c>
      <c r="C1031" s="1">
        <v>1.94361400604248</v>
      </c>
    </row>
    <row r="1032" spans="1:3" x14ac:dyDescent="0.25">
      <c r="A1032" s="1">
        <v>-1.0875889062881401</v>
      </c>
      <c r="B1032" s="1">
        <v>0.87292569875717096</v>
      </c>
      <c r="C1032" s="1">
        <v>1.9452424049377399</v>
      </c>
    </row>
    <row r="1033" spans="1:3" x14ac:dyDescent="0.25">
      <c r="A1033" s="1">
        <v>-1.0998513698577801</v>
      </c>
      <c r="B1033" s="1">
        <v>0.87088650465011497</v>
      </c>
      <c r="C1033" s="1">
        <v>1.9391070604324301</v>
      </c>
    </row>
    <row r="1034" spans="1:3" x14ac:dyDescent="0.25">
      <c r="A1034" s="1">
        <v>-1.0907069444656301</v>
      </c>
      <c r="B1034" s="1">
        <v>0.86648434400558405</v>
      </c>
      <c r="C1034" s="1">
        <v>1.9509737491607599</v>
      </c>
    </row>
    <row r="1035" spans="1:3" x14ac:dyDescent="0.25">
      <c r="A1035" s="1">
        <v>-1.0888922214507999</v>
      </c>
      <c r="B1035" s="1">
        <v>0.87054681777954102</v>
      </c>
      <c r="C1035" s="1">
        <v>1.9457263946533201</v>
      </c>
    </row>
    <row r="1036" spans="1:3" x14ac:dyDescent="0.25">
      <c r="A1036" s="1">
        <v>-1.09460365772247</v>
      </c>
      <c r="B1036" s="1">
        <v>0.87111890316009499</v>
      </c>
      <c r="C1036" s="1">
        <v>1.95297598838806</v>
      </c>
    </row>
    <row r="1037" spans="1:3" x14ac:dyDescent="0.25">
      <c r="A1037" s="1">
        <v>-1.0879478454589799</v>
      </c>
      <c r="B1037" s="1">
        <v>0.86712968349456698</v>
      </c>
      <c r="C1037" s="1">
        <v>1.953258395195</v>
      </c>
    </row>
    <row r="1038" spans="1:3" x14ac:dyDescent="0.25">
      <c r="A1038" s="1">
        <v>-1.07016885280609</v>
      </c>
      <c r="B1038" s="1">
        <v>0.86742728948593095</v>
      </c>
      <c r="C1038" s="1">
        <v>1.96174240112304</v>
      </c>
    </row>
    <row r="1039" spans="1:3" x14ac:dyDescent="0.25">
      <c r="A1039" s="1">
        <v>-1.08892929553985</v>
      </c>
      <c r="B1039" s="1">
        <v>0.86846911907196001</v>
      </c>
      <c r="C1039" s="1">
        <v>1.98635601997375</v>
      </c>
    </row>
    <row r="1040" spans="1:3" x14ac:dyDescent="0.25">
      <c r="A1040" s="1">
        <v>-1.1092678308486901</v>
      </c>
      <c r="B1040" s="1">
        <v>0.86881923675537098</v>
      </c>
      <c r="C1040" s="1">
        <v>1.9673221111297601</v>
      </c>
    </row>
    <row r="1041" spans="1:3" x14ac:dyDescent="0.25">
      <c r="A1041" s="1">
        <v>-1.0785561800003001</v>
      </c>
      <c r="B1041" s="1">
        <v>0.87272256612777699</v>
      </c>
      <c r="C1041" s="1">
        <v>1.95962285995483</v>
      </c>
    </row>
    <row r="1042" spans="1:3" x14ac:dyDescent="0.25">
      <c r="A1042" s="1">
        <v>-1.10582399368286</v>
      </c>
      <c r="B1042" s="1">
        <v>0.86835521459579401</v>
      </c>
      <c r="C1042" s="1">
        <v>1.97278368473052</v>
      </c>
    </row>
    <row r="1043" spans="1:3" x14ac:dyDescent="0.25">
      <c r="A1043" s="1">
        <v>-1.1054495573043801</v>
      </c>
      <c r="B1043" s="1">
        <v>0.86454808712005604</v>
      </c>
      <c r="C1043" s="1">
        <v>1.9417076110839799</v>
      </c>
    </row>
    <row r="1044" spans="1:3" x14ac:dyDescent="0.25">
      <c r="A1044" s="1">
        <v>-1.10858166217803</v>
      </c>
      <c r="B1044" s="1">
        <v>0.86627548933029097</v>
      </c>
      <c r="C1044" s="1">
        <v>1.98206067085266</v>
      </c>
    </row>
    <row r="1045" spans="1:3" x14ac:dyDescent="0.25">
      <c r="A1045" s="1">
        <v>-1.10254919528961</v>
      </c>
      <c r="B1045" s="1">
        <v>0.86776125431060702</v>
      </c>
      <c r="C1045" s="1">
        <v>1.9889731407165501</v>
      </c>
    </row>
    <row r="1046" spans="1:3" x14ac:dyDescent="0.25">
      <c r="A1046" s="1">
        <v>-1.08621501922607</v>
      </c>
      <c r="B1046" s="1">
        <v>0.86809283494949296</v>
      </c>
      <c r="C1046" s="1">
        <v>1.9664597511291499</v>
      </c>
    </row>
    <row r="1047" spans="1:3" x14ac:dyDescent="0.25">
      <c r="A1047" s="1">
        <v>-1.0882035493850699</v>
      </c>
      <c r="B1047" s="1">
        <v>0.86269795894622803</v>
      </c>
      <c r="C1047" s="1">
        <v>1.9806720018386801</v>
      </c>
    </row>
    <row r="1048" spans="1:3" x14ac:dyDescent="0.25">
      <c r="A1048" s="1">
        <v>-1.1113153696060101</v>
      </c>
      <c r="B1048" s="1">
        <v>0.86859446763992298</v>
      </c>
      <c r="C1048" s="1">
        <v>1.9944772720336901</v>
      </c>
    </row>
    <row r="1049" spans="1:3" x14ac:dyDescent="0.25">
      <c r="A1049" s="1">
        <v>-1.10034799575805</v>
      </c>
      <c r="B1049" s="1">
        <v>0.86872494220733598</v>
      </c>
      <c r="C1049" s="1">
        <v>1.9862319231033301</v>
      </c>
    </row>
    <row r="1050" spans="1:3" x14ac:dyDescent="0.25">
      <c r="A1050" s="1">
        <v>-1.08406209945678</v>
      </c>
      <c r="B1050" s="1">
        <v>0.86648088693618697</v>
      </c>
      <c r="C1050" s="1">
        <v>1.99946737289428</v>
      </c>
    </row>
    <row r="1051" spans="1:3" x14ac:dyDescent="0.25">
      <c r="A1051" s="1">
        <v>-1.1067864894866899</v>
      </c>
      <c r="B1051" s="1">
        <v>0.870217144489288</v>
      </c>
      <c r="C1051" s="1">
        <v>1.98254442214965</v>
      </c>
    </row>
    <row r="1052" spans="1:3" x14ac:dyDescent="0.25">
      <c r="A1052" s="1">
        <v>-1.10360503196716</v>
      </c>
      <c r="B1052" s="1">
        <v>0.86642384529113703</v>
      </c>
      <c r="C1052" s="1">
        <v>1.9703938961028999</v>
      </c>
    </row>
    <row r="1053" spans="1:3" x14ac:dyDescent="0.25">
      <c r="A1053" s="1">
        <v>-1.0994442701339699</v>
      </c>
      <c r="B1053" s="1">
        <v>0.86912935972213701</v>
      </c>
      <c r="C1053" s="1">
        <v>1.9920048713684</v>
      </c>
    </row>
    <row r="1054" spans="1:3" x14ac:dyDescent="0.25">
      <c r="A1054" s="1">
        <v>-1.08580434322357</v>
      </c>
      <c r="B1054" s="1">
        <v>0.86742502450942904</v>
      </c>
      <c r="C1054" s="1">
        <v>1.9933955669403001</v>
      </c>
    </row>
    <row r="1055" spans="1:3" x14ac:dyDescent="0.25">
      <c r="A1055" s="1">
        <v>-1.10299897193908</v>
      </c>
      <c r="B1055" s="1">
        <v>0.86458683013916005</v>
      </c>
      <c r="C1055" s="1">
        <v>2.0092000961303702</v>
      </c>
    </row>
    <row r="1056" spans="1:3" x14ac:dyDescent="0.25">
      <c r="A1056" s="1">
        <v>-1.0789647102355899</v>
      </c>
      <c r="B1056" s="1">
        <v>0.86583817005157404</v>
      </c>
      <c r="C1056" s="1">
        <v>2.0163502693176198</v>
      </c>
    </row>
    <row r="1057" spans="1:3" x14ac:dyDescent="0.25">
      <c r="A1057" s="1">
        <v>-1.0920270681381199</v>
      </c>
      <c r="B1057" s="1">
        <v>0.86682844161987305</v>
      </c>
      <c r="C1057" s="1">
        <v>1.9904205799102701</v>
      </c>
    </row>
    <row r="1058" spans="1:3" x14ac:dyDescent="0.25">
      <c r="A1058" s="1">
        <v>-1.1048493385314899</v>
      </c>
      <c r="B1058" s="1">
        <v>0.86687332391738803</v>
      </c>
      <c r="C1058" s="1">
        <v>1.99630546569824</v>
      </c>
    </row>
    <row r="1059" spans="1:3" x14ac:dyDescent="0.25">
      <c r="A1059" s="1">
        <v>-1.0957766771316499</v>
      </c>
      <c r="B1059" s="1">
        <v>0.86516833305358798</v>
      </c>
      <c r="C1059" s="1">
        <v>2.00746297836303</v>
      </c>
    </row>
    <row r="1060" spans="1:3" x14ac:dyDescent="0.25">
      <c r="A1060" s="1">
        <v>-1.0925313234329199</v>
      </c>
      <c r="B1060" s="1">
        <v>0.86957025527954102</v>
      </c>
      <c r="C1060" s="1">
        <v>2.04372882843017</v>
      </c>
    </row>
    <row r="1061" spans="1:3" x14ac:dyDescent="0.25">
      <c r="A1061" s="1">
        <v>-1.1009508371353101</v>
      </c>
      <c r="B1061" s="1">
        <v>0.86918479204177801</v>
      </c>
      <c r="C1061" s="1">
        <v>2.0228993892669598</v>
      </c>
    </row>
    <row r="1062" spans="1:3" x14ac:dyDescent="0.25">
      <c r="A1062" s="1">
        <v>-1.0952785015106199</v>
      </c>
      <c r="B1062" s="1">
        <v>0.86675214767455999</v>
      </c>
      <c r="C1062" s="1">
        <v>2.0376992225646902</v>
      </c>
    </row>
    <row r="1063" spans="1:3" x14ac:dyDescent="0.25">
      <c r="A1063" s="1">
        <v>-1.1030814647674501</v>
      </c>
      <c r="B1063" s="1">
        <v>0.87104487419128396</v>
      </c>
      <c r="C1063" s="1">
        <v>2.02333259582519</v>
      </c>
    </row>
    <row r="1064" spans="1:3" x14ac:dyDescent="0.25">
      <c r="A1064" s="1">
        <v>-1.1006828546523999</v>
      </c>
      <c r="B1064" s="1">
        <v>0.87076878547668402</v>
      </c>
      <c r="C1064" s="1">
        <v>2.0601339340209899</v>
      </c>
    </row>
    <row r="1065" spans="1:3" x14ac:dyDescent="0.25">
      <c r="A1065" s="1">
        <v>-1.10745418071746</v>
      </c>
      <c r="B1065" s="1">
        <v>0.86915391683578402</v>
      </c>
      <c r="C1065" s="1">
        <v>2.0555014610290501</v>
      </c>
    </row>
    <row r="1066" spans="1:3" x14ac:dyDescent="0.25">
      <c r="A1066" s="1">
        <v>-1.10670626163482</v>
      </c>
      <c r="B1066" s="1">
        <v>0.87366360425948997</v>
      </c>
      <c r="C1066" s="1">
        <v>2.03841805458068</v>
      </c>
    </row>
    <row r="1067" spans="1:3" x14ac:dyDescent="0.25">
      <c r="A1067" s="1">
        <v>-1.1139378547668399</v>
      </c>
      <c r="B1067" s="1">
        <v>0.87494331598281805</v>
      </c>
      <c r="C1067" s="1">
        <v>2.0559523105621298</v>
      </c>
    </row>
    <row r="1068" spans="1:3" x14ac:dyDescent="0.25">
      <c r="A1068" s="1">
        <v>-1.0832228660583401</v>
      </c>
      <c r="B1068" s="1">
        <v>0.87155604362487704</v>
      </c>
      <c r="C1068" s="1">
        <v>2.08203053474426</v>
      </c>
    </row>
    <row r="1069" spans="1:3" x14ac:dyDescent="0.25">
      <c r="A1069" s="1">
        <v>-1.10642313957214</v>
      </c>
      <c r="B1069" s="1">
        <v>0.87037903070449796</v>
      </c>
      <c r="C1069" s="1">
        <v>2.0590736865997301</v>
      </c>
    </row>
    <row r="1070" spans="1:3" x14ac:dyDescent="0.25">
      <c r="A1070" s="1">
        <v>-1.10498535633087</v>
      </c>
      <c r="B1070" s="1">
        <v>0.87622231245040805</v>
      </c>
      <c r="C1070" s="1">
        <v>2.0580356121063201</v>
      </c>
    </row>
    <row r="1071" spans="1:3" x14ac:dyDescent="0.25">
      <c r="A1071" s="1">
        <v>-1.1004180908203101</v>
      </c>
      <c r="B1071" s="1">
        <v>0.87434953451156605</v>
      </c>
      <c r="C1071" s="1">
        <v>2.0791885852813698</v>
      </c>
    </row>
    <row r="1072" spans="1:3" x14ac:dyDescent="0.25">
      <c r="A1072" s="1">
        <v>-1.0935417413711499</v>
      </c>
      <c r="B1072" s="1">
        <v>0.86995220184326105</v>
      </c>
      <c r="C1072" s="1">
        <v>2.0595080852508501</v>
      </c>
    </row>
    <row r="1073" spans="1:3" x14ac:dyDescent="0.25">
      <c r="A1073" s="1">
        <v>-1.09703969955444</v>
      </c>
      <c r="B1073" s="1">
        <v>0.87185883522033603</v>
      </c>
      <c r="C1073" s="1">
        <v>2.0781724452972399</v>
      </c>
    </row>
    <row r="1074" spans="1:3" x14ac:dyDescent="0.25">
      <c r="A1074" s="1">
        <v>-1.0980867147445601</v>
      </c>
      <c r="B1074" s="1">
        <v>0.87164628505706698</v>
      </c>
      <c r="C1074" s="1">
        <v>2.0732209682464502</v>
      </c>
    </row>
    <row r="1075" spans="1:3" x14ac:dyDescent="0.25">
      <c r="A1075" s="1">
        <v>-1.0971988439559901</v>
      </c>
      <c r="B1075" s="1">
        <v>0.87005943059921198</v>
      </c>
      <c r="C1075" s="1">
        <v>2.0934555530547998</v>
      </c>
    </row>
    <row r="1076" spans="1:3" x14ac:dyDescent="0.25">
      <c r="A1076" s="1">
        <v>-1.0962216854095399</v>
      </c>
      <c r="B1076" s="1">
        <v>0.86889791488647405</v>
      </c>
      <c r="C1076" s="1">
        <v>2.0780098438262899</v>
      </c>
    </row>
    <row r="1077" spans="1:3" x14ac:dyDescent="0.25">
      <c r="A1077" s="1">
        <v>-1.0927212238311701</v>
      </c>
      <c r="B1077" s="1">
        <v>0.871828913688659</v>
      </c>
      <c r="C1077" s="1">
        <v>2.09052562713623</v>
      </c>
    </row>
    <row r="1078" spans="1:3" x14ac:dyDescent="0.25">
      <c r="A1078" s="1">
        <v>-1.09270226955413</v>
      </c>
      <c r="B1078" s="1">
        <v>0.86975288391113204</v>
      </c>
      <c r="C1078" s="1">
        <v>2.09300231933593</v>
      </c>
    </row>
    <row r="1079" spans="1:3" x14ac:dyDescent="0.25">
      <c r="A1079" s="1">
        <v>-1.0972038507461499</v>
      </c>
      <c r="B1079" s="1">
        <v>0.86972206830978305</v>
      </c>
      <c r="C1079" s="1">
        <v>2.0819056034088099</v>
      </c>
    </row>
    <row r="1080" spans="1:3" x14ac:dyDescent="0.25">
      <c r="A1080" s="1">
        <v>-1.1065642833709699</v>
      </c>
      <c r="B1080" s="1">
        <v>0.86957538127899103</v>
      </c>
      <c r="C1080" s="1">
        <v>2.1039965152740399</v>
      </c>
    </row>
    <row r="1081" spans="1:3" x14ac:dyDescent="0.25">
      <c r="A1081" s="1">
        <v>-1.0954509973526001</v>
      </c>
      <c r="B1081" s="1">
        <v>0.86711418628692605</v>
      </c>
      <c r="C1081" s="1">
        <v>2.0929591655731201</v>
      </c>
    </row>
    <row r="1082" spans="1:3" x14ac:dyDescent="0.25">
      <c r="A1082" s="1">
        <v>-1.0849517583846999</v>
      </c>
      <c r="B1082" s="1">
        <v>0.86702364683151201</v>
      </c>
      <c r="C1082" s="1">
        <v>2.1096591949462802</v>
      </c>
    </row>
    <row r="1083" spans="1:3" x14ac:dyDescent="0.25">
      <c r="A1083" s="1">
        <v>-1.1068264245986901</v>
      </c>
      <c r="B1083" s="1">
        <v>0.86865139007568304</v>
      </c>
      <c r="C1083" s="1">
        <v>2.1206982135772701</v>
      </c>
    </row>
    <row r="1084" spans="1:3" x14ac:dyDescent="0.25">
      <c r="A1084" s="1">
        <v>-1.10121262073516</v>
      </c>
      <c r="B1084" s="1">
        <v>0.86860120296478205</v>
      </c>
      <c r="C1084" s="1">
        <v>2.1038684844970699</v>
      </c>
    </row>
    <row r="1085" spans="1:3" x14ac:dyDescent="0.25">
      <c r="A1085" s="1">
        <v>-1.0769021511077801</v>
      </c>
      <c r="B1085" s="1">
        <v>0.87023276090621904</v>
      </c>
      <c r="C1085" s="1">
        <v>2.0992228984832701</v>
      </c>
    </row>
    <row r="1086" spans="1:3" x14ac:dyDescent="0.25">
      <c r="A1086" s="1">
        <v>-1.0856590270996</v>
      </c>
      <c r="B1086" s="1">
        <v>0.87004643678665095</v>
      </c>
      <c r="C1086" s="1">
        <v>2.1137397289276101</v>
      </c>
    </row>
    <row r="1087" spans="1:3" x14ac:dyDescent="0.25">
      <c r="A1087" s="1">
        <v>-1.0965702533721899</v>
      </c>
      <c r="B1087" s="1">
        <v>0.86728906631469704</v>
      </c>
      <c r="C1087" s="1">
        <v>2.12776255607604</v>
      </c>
    </row>
    <row r="1088" spans="1:3" x14ac:dyDescent="0.25">
      <c r="A1088" s="1">
        <v>-1.07958459854125</v>
      </c>
      <c r="B1088" s="1">
        <v>0.86838185787200906</v>
      </c>
      <c r="C1088" s="1">
        <v>2.1148483753204301</v>
      </c>
    </row>
    <row r="1089" spans="1:3" x14ac:dyDescent="0.25">
      <c r="A1089" s="1">
        <v>-1.08446276187896</v>
      </c>
      <c r="B1089" s="1">
        <v>0.86685621738433805</v>
      </c>
      <c r="C1089" s="1">
        <v>2.1172080039978001</v>
      </c>
    </row>
    <row r="1090" spans="1:3" x14ac:dyDescent="0.25">
      <c r="A1090" s="1">
        <v>-1.1077249050140301</v>
      </c>
      <c r="B1090" s="1">
        <v>0.86779105663299505</v>
      </c>
      <c r="C1090" s="1">
        <v>2.1402099132537802</v>
      </c>
    </row>
    <row r="1091" spans="1:3" x14ac:dyDescent="0.25">
      <c r="A1091" s="1">
        <v>-1.0932883024215601</v>
      </c>
      <c r="B1091" s="1">
        <v>0.86692065000534002</v>
      </c>
      <c r="C1091" s="1">
        <v>2.1361725330352699</v>
      </c>
    </row>
    <row r="1092" spans="1:3" x14ac:dyDescent="0.25">
      <c r="A1092" s="1">
        <v>-1.08587086200714</v>
      </c>
      <c r="B1092" s="1">
        <v>0.86686378717422397</v>
      </c>
      <c r="C1092" s="1">
        <v>2.1379120349884002</v>
      </c>
    </row>
    <row r="1093" spans="1:3" x14ac:dyDescent="0.25">
      <c r="A1093" s="1">
        <v>-1.09896576404571</v>
      </c>
      <c r="B1093" s="1">
        <v>0.868815958499908</v>
      </c>
      <c r="C1093" s="1">
        <v>2.13768362998962</v>
      </c>
    </row>
    <row r="1094" spans="1:3" x14ac:dyDescent="0.25">
      <c r="A1094" s="1">
        <v>-1.0851622819900499</v>
      </c>
      <c r="B1094" s="1">
        <v>0.86782294511795</v>
      </c>
      <c r="C1094" s="1">
        <v>2.15092778205871</v>
      </c>
    </row>
    <row r="1095" spans="1:3" x14ac:dyDescent="0.25">
      <c r="A1095" s="1">
        <v>-1.07053434848785</v>
      </c>
      <c r="B1095" s="1">
        <v>0.86850911378860396</v>
      </c>
      <c r="C1095" s="1">
        <v>2.15062308311462</v>
      </c>
    </row>
    <row r="1096" spans="1:3" x14ac:dyDescent="0.25">
      <c r="A1096" s="1">
        <v>-1.0732790231704701</v>
      </c>
      <c r="B1096" s="1">
        <v>0.870355784893035</v>
      </c>
      <c r="C1096" s="1">
        <v>2.1352641582489</v>
      </c>
    </row>
    <row r="1097" spans="1:3" x14ac:dyDescent="0.25">
      <c r="A1097" s="1">
        <v>-1.0854460000991799</v>
      </c>
      <c r="B1097" s="1">
        <v>0.87026399374008101</v>
      </c>
      <c r="C1097" s="1">
        <v>2.1508734226226802</v>
      </c>
    </row>
    <row r="1098" spans="1:3" x14ac:dyDescent="0.25">
      <c r="A1098" s="1">
        <v>-1.0845574140548699</v>
      </c>
      <c r="B1098" s="1">
        <v>0.86851871013641302</v>
      </c>
      <c r="C1098" s="1">
        <v>2.1309542655944802</v>
      </c>
    </row>
    <row r="1099" spans="1:3" x14ac:dyDescent="0.25">
      <c r="A1099" s="1">
        <v>-1.1025756597518901</v>
      </c>
      <c r="B1099" s="1">
        <v>0.86943721771240201</v>
      </c>
      <c r="C1099" s="1">
        <v>2.1466159820556601</v>
      </c>
    </row>
    <row r="1100" spans="1:3" x14ac:dyDescent="0.25">
      <c r="A1100" s="1">
        <v>-1.0947068929672199</v>
      </c>
      <c r="B1100" s="1">
        <v>0.86959612369537298</v>
      </c>
      <c r="C1100" s="1">
        <v>2.1595098972320499</v>
      </c>
    </row>
    <row r="1101" spans="1:3" x14ac:dyDescent="0.25">
      <c r="A1101" s="1">
        <v>-1.0759031772613501</v>
      </c>
      <c r="B1101" s="1">
        <v>0.86938619613647405</v>
      </c>
      <c r="C1101" s="1">
        <v>2.1548492908477699</v>
      </c>
    </row>
    <row r="1102" spans="1:3" x14ac:dyDescent="0.25">
      <c r="A1102" s="1">
        <v>-1.0717513561248699</v>
      </c>
      <c r="B1102" s="1">
        <v>0.86928534507751398</v>
      </c>
      <c r="C1102" s="1">
        <v>2.1528255939483598</v>
      </c>
    </row>
    <row r="1103" spans="1:3" x14ac:dyDescent="0.25">
      <c r="A1103" s="1">
        <v>-1.0611883401870701</v>
      </c>
      <c r="B1103" s="1">
        <v>0.87307447195053101</v>
      </c>
      <c r="C1103" s="1">
        <v>2.12490677833557</v>
      </c>
    </row>
    <row r="1104" spans="1:3" x14ac:dyDescent="0.25">
      <c r="A1104" s="1">
        <v>-1.0500950813293399</v>
      </c>
      <c r="B1104" s="1">
        <v>0.86954718828201205</v>
      </c>
      <c r="C1104" s="1">
        <v>2.1487019062042201</v>
      </c>
    </row>
    <row r="1105" spans="1:3" x14ac:dyDescent="0.25">
      <c r="A1105" s="1">
        <v>-1.0652517080307</v>
      </c>
      <c r="B1105" s="1">
        <v>0.86820352077484098</v>
      </c>
      <c r="C1105" s="1">
        <v>2.1424190998077299</v>
      </c>
    </row>
    <row r="1106" spans="1:3" x14ac:dyDescent="0.25">
      <c r="A1106" s="1">
        <v>-1.08150458335876</v>
      </c>
      <c r="B1106" s="1">
        <v>0.870178163051605</v>
      </c>
      <c r="C1106" s="1">
        <v>2.15362095832824</v>
      </c>
    </row>
    <row r="1107" spans="1:3" x14ac:dyDescent="0.25">
      <c r="A1107" s="1">
        <v>-1.05624687671661</v>
      </c>
      <c r="B1107" s="1">
        <v>0.87336933612823398</v>
      </c>
      <c r="C1107" s="1">
        <v>2.1663739681243799</v>
      </c>
    </row>
    <row r="1108" spans="1:3" x14ac:dyDescent="0.25">
      <c r="A1108" s="1">
        <v>-1.06394386291503</v>
      </c>
      <c r="B1108" s="1">
        <v>0.86965042352676303</v>
      </c>
      <c r="C1108" s="1">
        <v>2.1584291458129798</v>
      </c>
    </row>
    <row r="1109" spans="1:3" x14ac:dyDescent="0.25">
      <c r="A1109" s="1">
        <v>-1.0769629478454501</v>
      </c>
      <c r="B1109" s="1">
        <v>0.86841893196105902</v>
      </c>
      <c r="C1109" s="1">
        <v>2.1416640281677202</v>
      </c>
    </row>
    <row r="1110" spans="1:3" x14ac:dyDescent="0.25">
      <c r="A1110" s="1">
        <v>-1.05889904499053</v>
      </c>
      <c r="B1110" s="1">
        <v>0.87001085281372004</v>
      </c>
      <c r="C1110" s="1">
        <v>2.1746120452880802</v>
      </c>
    </row>
    <row r="1111" spans="1:3" x14ac:dyDescent="0.25">
      <c r="A1111" s="1">
        <v>-1.06041312217712</v>
      </c>
      <c r="B1111" s="1">
        <v>0.86867195367813099</v>
      </c>
      <c r="C1111" s="1">
        <v>2.1783258914947501</v>
      </c>
    </row>
    <row r="1112" spans="1:3" x14ac:dyDescent="0.25">
      <c r="A1112" s="1">
        <v>-1.0720745325088501</v>
      </c>
      <c r="B1112" s="1">
        <v>0.86940634250640803</v>
      </c>
      <c r="C1112" s="1">
        <v>2.1752159595489502</v>
      </c>
    </row>
    <row r="1113" spans="1:3" x14ac:dyDescent="0.25">
      <c r="A1113" s="1">
        <v>-1.0550222396850499</v>
      </c>
      <c r="B1113" s="1">
        <v>0.86500459909438998</v>
      </c>
      <c r="C1113" s="1">
        <v>2.16491174697875</v>
      </c>
    </row>
    <row r="1114" spans="1:3" x14ac:dyDescent="0.25">
      <c r="A1114" s="1">
        <v>-1.0545294284820499</v>
      </c>
      <c r="B1114" s="1">
        <v>0.86751413345336903</v>
      </c>
      <c r="C1114" s="1">
        <v>2.1931707859039302</v>
      </c>
    </row>
    <row r="1115" spans="1:3" x14ac:dyDescent="0.25">
      <c r="A1115" s="1">
        <v>-1.0529189109802199</v>
      </c>
      <c r="B1115" s="1">
        <v>0.87008064985275202</v>
      </c>
      <c r="C1115" s="1">
        <v>2.17199182510375</v>
      </c>
    </row>
    <row r="1116" spans="1:3" x14ac:dyDescent="0.25">
      <c r="A1116" s="1">
        <v>-1.06083106994628</v>
      </c>
      <c r="B1116" s="1">
        <v>0.86559969186782804</v>
      </c>
      <c r="C1116" s="1">
        <v>2.1752059459686199</v>
      </c>
    </row>
    <row r="1117" spans="1:3" x14ac:dyDescent="0.25">
      <c r="A1117" s="1">
        <v>-1.0688190460205</v>
      </c>
      <c r="B1117" s="1">
        <v>0.86603170633315996</v>
      </c>
      <c r="C1117" s="1">
        <v>2.19460773468017</v>
      </c>
    </row>
    <row r="1118" spans="1:3" x14ac:dyDescent="0.25">
      <c r="A1118" s="1">
        <v>-1.08313047885894</v>
      </c>
      <c r="B1118" s="1">
        <v>0.86821645498275701</v>
      </c>
      <c r="C1118" s="1">
        <v>2.1711001396179102</v>
      </c>
    </row>
    <row r="1119" spans="1:3" x14ac:dyDescent="0.25">
      <c r="A1119" s="1">
        <v>-1.0627621412277199</v>
      </c>
      <c r="B1119" s="1">
        <v>0.86691033840179399</v>
      </c>
      <c r="C1119" s="1">
        <v>2.1675813198089502</v>
      </c>
    </row>
    <row r="1120" spans="1:3" x14ac:dyDescent="0.25">
      <c r="A1120" s="1">
        <v>-1.05408823490142</v>
      </c>
      <c r="B1120" s="1">
        <v>0.86502861976623502</v>
      </c>
      <c r="C1120" s="1">
        <v>2.19883704185485</v>
      </c>
    </row>
    <row r="1121" spans="1:3" x14ac:dyDescent="0.25">
      <c r="A1121" s="1">
        <v>-1.0715086460113501</v>
      </c>
      <c r="B1121" s="1">
        <v>0.86749255657196001</v>
      </c>
      <c r="C1121" s="1">
        <v>2.18691658973693</v>
      </c>
    </row>
    <row r="1122" spans="1:3" x14ac:dyDescent="0.25">
      <c r="A1122" s="1">
        <v>-1.03676009178161</v>
      </c>
      <c r="B1122" s="1">
        <v>0.86889988183975198</v>
      </c>
      <c r="C1122" s="1">
        <v>2.2086021900177002</v>
      </c>
    </row>
    <row r="1123" spans="1:3" x14ac:dyDescent="0.25">
      <c r="A1123" s="1">
        <v>-1.05239701271057</v>
      </c>
      <c r="B1123" s="1">
        <v>0.87004756927490201</v>
      </c>
      <c r="C1123" s="1">
        <v>2.1640851497650102</v>
      </c>
    </row>
    <row r="1124" spans="1:3" x14ac:dyDescent="0.25">
      <c r="A1124" s="1">
        <v>-1.03510737419128</v>
      </c>
      <c r="B1124" s="1">
        <v>0.86602717638015703</v>
      </c>
      <c r="C1124" s="1">
        <v>2.1923682689666699</v>
      </c>
    </row>
    <row r="1125" spans="1:3" x14ac:dyDescent="0.25">
      <c r="A1125" s="1">
        <v>-1.0214531421661299</v>
      </c>
      <c r="B1125" s="1">
        <v>0.86673176288604703</v>
      </c>
      <c r="C1125" s="1">
        <v>2.1988558769225999</v>
      </c>
    </row>
    <row r="1126" spans="1:3" x14ac:dyDescent="0.25">
      <c r="A1126" s="1">
        <v>-1.0233299732208201</v>
      </c>
      <c r="B1126" s="1">
        <v>0.86802649497985795</v>
      </c>
      <c r="C1126" s="1">
        <v>2.1831157207489</v>
      </c>
    </row>
    <row r="1127" spans="1:3" x14ac:dyDescent="0.25">
      <c r="A1127" s="1">
        <v>-1.03003048896789</v>
      </c>
      <c r="B1127" s="1">
        <v>0.86380732059478704</v>
      </c>
      <c r="C1127" s="1">
        <v>2.1892845630645699</v>
      </c>
    </row>
    <row r="1128" spans="1:3" x14ac:dyDescent="0.25">
      <c r="A1128" s="1">
        <v>-1.0326793193817101</v>
      </c>
      <c r="B1128" s="1">
        <v>0.86418324708938499</v>
      </c>
      <c r="C1128" s="1">
        <v>2.20494413375854</v>
      </c>
    </row>
    <row r="1129" spans="1:3" x14ac:dyDescent="0.25">
      <c r="A1129" s="1">
        <v>-1.01656937599182</v>
      </c>
      <c r="B1129" s="1">
        <v>0.86378788948059004</v>
      </c>
      <c r="C1129" s="1">
        <v>2.1939561367034899</v>
      </c>
    </row>
    <row r="1130" spans="1:3" x14ac:dyDescent="0.25">
      <c r="A1130" s="1">
        <v>-1.03658807277679</v>
      </c>
      <c r="B1130" s="1">
        <v>0.86452442407607999</v>
      </c>
      <c r="C1130" s="1">
        <v>2.1920304298400799</v>
      </c>
    </row>
    <row r="1131" spans="1:3" x14ac:dyDescent="0.25">
      <c r="A1131" s="1">
        <v>-1.03035199642181</v>
      </c>
      <c r="B1131" s="1">
        <v>0.86700326204299905</v>
      </c>
      <c r="C1131" s="1">
        <v>2.2063355445861799</v>
      </c>
    </row>
    <row r="1132" spans="1:3" x14ac:dyDescent="0.25">
      <c r="A1132" s="1">
        <v>-1.01523602008819</v>
      </c>
      <c r="B1132" s="1">
        <v>0.864016413688659</v>
      </c>
      <c r="C1132" s="1">
        <v>2.1739614009857098</v>
      </c>
    </row>
    <row r="1133" spans="1:3" x14ac:dyDescent="0.25">
      <c r="A1133" s="1">
        <v>-1.02994585037231</v>
      </c>
      <c r="B1133" s="1">
        <v>0.864449203014373</v>
      </c>
      <c r="C1133" s="1">
        <v>2.1923811435699401</v>
      </c>
    </row>
    <row r="1134" spans="1:3" x14ac:dyDescent="0.25">
      <c r="A1134" s="1">
        <v>-1.0267875194549501</v>
      </c>
      <c r="B1134" s="1">
        <v>0.86093664169311501</v>
      </c>
      <c r="C1134" s="1">
        <v>2.1960020065307599</v>
      </c>
    </row>
    <row r="1135" spans="1:3" x14ac:dyDescent="0.25">
      <c r="A1135" s="1">
        <v>-1.01565372943878</v>
      </c>
      <c r="B1135" s="1">
        <v>0.865489542484283</v>
      </c>
      <c r="C1135" s="1">
        <v>2.1873037815093901</v>
      </c>
    </row>
    <row r="1136" spans="1:3" x14ac:dyDescent="0.25">
      <c r="A1136" s="1">
        <v>-1.0224734544753999</v>
      </c>
      <c r="B1136" s="1">
        <v>0.86301660537719704</v>
      </c>
      <c r="C1136" s="1">
        <v>2.18324494361877</v>
      </c>
    </row>
    <row r="1137" spans="1:3" x14ac:dyDescent="0.25">
      <c r="A1137" s="1">
        <v>-1.03502309322357</v>
      </c>
      <c r="B1137" s="1">
        <v>0.86432826519012396</v>
      </c>
      <c r="C1137" s="1">
        <v>2.1961362361907901</v>
      </c>
    </row>
    <row r="1138" spans="1:3" x14ac:dyDescent="0.25">
      <c r="A1138" s="1">
        <v>-1.03388059139251</v>
      </c>
      <c r="B1138" s="1">
        <v>0.86613965034484797</v>
      </c>
      <c r="C1138" s="1">
        <v>2.2085323333740199</v>
      </c>
    </row>
    <row r="1139" spans="1:3" x14ac:dyDescent="0.25">
      <c r="A1139" s="1">
        <v>-1.0085117816925</v>
      </c>
      <c r="B1139" s="1">
        <v>0.86488652229309004</v>
      </c>
      <c r="C1139" s="1">
        <v>2.1880693435668901</v>
      </c>
    </row>
    <row r="1140" spans="1:3" x14ac:dyDescent="0.25">
      <c r="A1140" s="1">
        <v>-1.0132415294647199</v>
      </c>
      <c r="B1140" s="1">
        <v>0.86612623929977395</v>
      </c>
      <c r="C1140" s="1">
        <v>2.2088818550109801</v>
      </c>
    </row>
    <row r="1141" spans="1:3" x14ac:dyDescent="0.25">
      <c r="A1141" s="1">
        <v>-1.00220966339111</v>
      </c>
      <c r="B1141" s="1">
        <v>0.86506360769271795</v>
      </c>
      <c r="C1141" s="1">
        <v>2.1947488784789999</v>
      </c>
    </row>
    <row r="1142" spans="1:3" x14ac:dyDescent="0.25">
      <c r="A1142" s="1">
        <v>-0.99627739191055198</v>
      </c>
      <c r="B1142" s="1">
        <v>0.86505609750747603</v>
      </c>
      <c r="C1142" s="1">
        <v>2.1973900794982901</v>
      </c>
    </row>
    <row r="1143" spans="1:3" x14ac:dyDescent="0.25">
      <c r="A1143" s="1">
        <v>-0.99833315610885598</v>
      </c>
      <c r="B1143" s="1">
        <v>0.86789733171463002</v>
      </c>
      <c r="C1143" s="1">
        <v>2.2087233066558798</v>
      </c>
    </row>
    <row r="1144" spans="1:3" x14ac:dyDescent="0.25">
      <c r="A1144" s="1">
        <v>-0.99206376075744596</v>
      </c>
      <c r="B1144" s="1">
        <v>0.86728888750076205</v>
      </c>
      <c r="C1144" s="1">
        <v>2.2242758274078298</v>
      </c>
    </row>
    <row r="1145" spans="1:3" x14ac:dyDescent="0.25">
      <c r="A1145" s="1">
        <v>-1.00931131839752</v>
      </c>
      <c r="B1145" s="1">
        <v>0.86477398872375399</v>
      </c>
      <c r="C1145" s="1">
        <v>2.2106375694274898</v>
      </c>
    </row>
    <row r="1146" spans="1:3" x14ac:dyDescent="0.25">
      <c r="A1146" s="1">
        <v>-1.00783014297485</v>
      </c>
      <c r="B1146" s="1">
        <v>0.86442387104034402</v>
      </c>
      <c r="C1146" s="1">
        <v>2.1992721557617099</v>
      </c>
    </row>
    <row r="1147" spans="1:3" x14ac:dyDescent="0.25">
      <c r="A1147" s="1">
        <v>-1.00453305244445</v>
      </c>
      <c r="B1147" s="1">
        <v>0.86442053318023604</v>
      </c>
      <c r="C1147" s="1">
        <v>2.1982469558715798</v>
      </c>
    </row>
    <row r="1148" spans="1:3" x14ac:dyDescent="0.25">
      <c r="A1148" s="1">
        <v>-0.99806737899780196</v>
      </c>
      <c r="B1148" s="1">
        <v>0.86437398195266701</v>
      </c>
      <c r="C1148" s="1">
        <v>2.2044160366058301</v>
      </c>
    </row>
    <row r="1149" spans="1:3" x14ac:dyDescent="0.25">
      <c r="A1149" s="1">
        <v>-1.0066839456558201</v>
      </c>
      <c r="B1149" s="1">
        <v>0.86147040128707797</v>
      </c>
      <c r="C1149" s="1">
        <v>2.2129976749420099</v>
      </c>
    </row>
    <row r="1150" spans="1:3" x14ac:dyDescent="0.25">
      <c r="A1150" s="1">
        <v>-0.987820625305175</v>
      </c>
      <c r="B1150" s="1">
        <v>0.86305272579193104</v>
      </c>
      <c r="C1150" s="1">
        <v>2.21408939361572</v>
      </c>
    </row>
    <row r="1151" spans="1:3" x14ac:dyDescent="0.25">
      <c r="A1151" s="1">
        <v>-0.98648560047149603</v>
      </c>
      <c r="B1151" s="1">
        <v>0.86482149362563998</v>
      </c>
      <c r="C1151" s="1">
        <v>2.20723223686218</v>
      </c>
    </row>
    <row r="1152" spans="1:3" x14ac:dyDescent="0.25">
      <c r="A1152" s="1">
        <v>-0.99413299560546797</v>
      </c>
      <c r="B1152" s="1">
        <v>0.861075699329376</v>
      </c>
      <c r="C1152" s="1">
        <v>2.1970288753509499</v>
      </c>
    </row>
    <row r="1153" spans="1:3" x14ac:dyDescent="0.25">
      <c r="A1153" s="1">
        <v>-0.99870306253433205</v>
      </c>
      <c r="B1153" s="1">
        <v>0.862776398658752</v>
      </c>
      <c r="C1153" s="1">
        <v>2.2047054767608598</v>
      </c>
    </row>
    <row r="1154" spans="1:3" x14ac:dyDescent="0.25">
      <c r="A1154" s="1">
        <v>-0.98543435335159302</v>
      </c>
      <c r="B1154" s="1">
        <v>0.86081117391586304</v>
      </c>
      <c r="C1154" s="1">
        <v>2.1952302455902002</v>
      </c>
    </row>
    <row r="1155" spans="1:3" x14ac:dyDescent="0.25">
      <c r="A1155" s="1">
        <v>-0.99314498901367099</v>
      </c>
      <c r="B1155" s="1">
        <v>0.86293888092041005</v>
      </c>
      <c r="C1155" s="1">
        <v>2.2020556926727202</v>
      </c>
    </row>
    <row r="1156" spans="1:3" x14ac:dyDescent="0.25">
      <c r="A1156" s="1">
        <v>-0.99739086627960205</v>
      </c>
      <c r="B1156" s="1">
        <v>0.86384230852126997</v>
      </c>
      <c r="C1156" s="1">
        <v>2.1862876415252601</v>
      </c>
    </row>
    <row r="1157" spans="1:3" x14ac:dyDescent="0.25">
      <c r="A1157" s="1">
        <v>-0.98402529954910201</v>
      </c>
      <c r="B1157" s="1">
        <v>0.86201757192611606</v>
      </c>
      <c r="C1157" s="1">
        <v>2.1915614604949898</v>
      </c>
    </row>
    <row r="1158" spans="1:3" x14ac:dyDescent="0.25">
      <c r="A1158" s="1">
        <v>-0.98091638088226296</v>
      </c>
      <c r="B1158" s="1">
        <v>0.86437475681304898</v>
      </c>
      <c r="C1158" s="1">
        <v>2.1978809833526598</v>
      </c>
    </row>
    <row r="1159" spans="1:3" x14ac:dyDescent="0.25">
      <c r="A1159" s="1">
        <v>-0.98205035924911399</v>
      </c>
      <c r="B1159" s="1">
        <v>0.86485093832015902</v>
      </c>
      <c r="C1159" s="1">
        <v>2.1856882572174001</v>
      </c>
    </row>
    <row r="1160" spans="1:3" x14ac:dyDescent="0.25">
      <c r="A1160" s="1">
        <v>-0.98077851533889704</v>
      </c>
      <c r="B1160" s="1">
        <v>0.86750948429107599</v>
      </c>
      <c r="C1160" s="1">
        <v>2.19698786735534</v>
      </c>
    </row>
    <row r="1161" spans="1:3" x14ac:dyDescent="0.25">
      <c r="A1161" s="1">
        <v>-0.96902918815612704</v>
      </c>
      <c r="B1161" s="1">
        <v>0.86582356691360396</v>
      </c>
      <c r="C1161" s="1">
        <v>2.2054061889648402</v>
      </c>
    </row>
    <row r="1162" spans="1:3" x14ac:dyDescent="0.25">
      <c r="A1162" s="1">
        <v>-0.96057748794555597</v>
      </c>
      <c r="B1162" s="1">
        <v>0.86775499582290605</v>
      </c>
      <c r="C1162" s="1">
        <v>2.19848561286926</v>
      </c>
    </row>
    <row r="1163" spans="1:3" x14ac:dyDescent="0.25">
      <c r="A1163" s="1">
        <v>-0.98161095380783003</v>
      </c>
      <c r="B1163" s="1">
        <v>0.86799037456512396</v>
      </c>
      <c r="C1163" s="1">
        <v>2.2193028926849299</v>
      </c>
    </row>
    <row r="1164" spans="1:3" x14ac:dyDescent="0.25">
      <c r="A1164" s="1">
        <v>-0.96526986360549905</v>
      </c>
      <c r="B1164" s="1">
        <v>0.86573755741119296</v>
      </c>
      <c r="C1164" s="1">
        <v>2.2210884094238201</v>
      </c>
    </row>
    <row r="1165" spans="1:3" x14ac:dyDescent="0.25">
      <c r="A1165" s="1">
        <v>-0.96048790216445901</v>
      </c>
      <c r="B1165" s="1">
        <v>0.86600899696349998</v>
      </c>
      <c r="C1165" s="1">
        <v>2.2159938812255802</v>
      </c>
    </row>
    <row r="1166" spans="1:3" x14ac:dyDescent="0.25">
      <c r="A1166" s="1">
        <v>-0.964266598224639</v>
      </c>
      <c r="B1166" s="1">
        <v>0.86593514680862405</v>
      </c>
      <c r="C1166" s="1">
        <v>2.2347230911254798</v>
      </c>
    </row>
    <row r="1167" spans="1:3" x14ac:dyDescent="0.25">
      <c r="A1167" s="1">
        <v>-0.96665966510772705</v>
      </c>
      <c r="B1167" s="1">
        <v>0.86430716514587402</v>
      </c>
      <c r="C1167" s="1">
        <v>2.2397754192352202</v>
      </c>
    </row>
    <row r="1168" spans="1:3" x14ac:dyDescent="0.25">
      <c r="A1168" s="1">
        <v>-0.94227617979049605</v>
      </c>
      <c r="B1168" s="1">
        <v>0.86672669649124101</v>
      </c>
      <c r="C1168" s="1">
        <v>2.2286074161529501</v>
      </c>
    </row>
    <row r="1169" spans="1:3" x14ac:dyDescent="0.25">
      <c r="A1169" s="1">
        <v>-0.946269750595092</v>
      </c>
      <c r="B1169" s="1">
        <v>0.86378479003906194</v>
      </c>
      <c r="C1169" s="1">
        <v>2.2336144447326598</v>
      </c>
    </row>
    <row r="1170" spans="1:3" x14ac:dyDescent="0.25">
      <c r="A1170" s="1">
        <v>-0.93503832817077603</v>
      </c>
      <c r="B1170" s="1">
        <v>0.86497437953948897</v>
      </c>
      <c r="C1170" s="1">
        <v>2.2302589416503902</v>
      </c>
    </row>
    <row r="1171" spans="1:3" x14ac:dyDescent="0.25">
      <c r="A1171" s="1">
        <v>-0.93911617994308405</v>
      </c>
      <c r="B1171" s="1">
        <v>0.86408281326293901</v>
      </c>
      <c r="C1171" s="1">
        <v>2.2093861103057799</v>
      </c>
    </row>
    <row r="1172" spans="1:3" x14ac:dyDescent="0.25">
      <c r="A1172" s="1">
        <v>-0.95233470201492298</v>
      </c>
      <c r="B1172" s="1">
        <v>0.86445581912994296</v>
      </c>
      <c r="C1172" s="1">
        <v>2.2192420959472599</v>
      </c>
    </row>
    <row r="1173" spans="1:3" x14ac:dyDescent="0.25">
      <c r="A1173" s="1">
        <v>-0.92738145589828402</v>
      </c>
      <c r="B1173" s="1">
        <v>0.86384636163711503</v>
      </c>
      <c r="C1173" s="1">
        <v>2.2188184261321999</v>
      </c>
    </row>
    <row r="1174" spans="1:3" x14ac:dyDescent="0.25">
      <c r="A1174" s="1">
        <v>-0.93964582681655795</v>
      </c>
      <c r="B1174" s="1">
        <v>0.86279326677322299</v>
      </c>
      <c r="C1174" s="1">
        <v>2.2082431316375701</v>
      </c>
    </row>
    <row r="1175" spans="1:3" x14ac:dyDescent="0.25">
      <c r="A1175" s="1">
        <v>-0.92597693204879705</v>
      </c>
      <c r="B1175" s="1">
        <v>0.86256289482116599</v>
      </c>
      <c r="C1175" s="1">
        <v>2.1994156837463299</v>
      </c>
    </row>
    <row r="1176" spans="1:3" x14ac:dyDescent="0.25">
      <c r="A1176" s="1">
        <v>-0.925692558288574</v>
      </c>
      <c r="B1176" s="1">
        <v>0.86731934547424305</v>
      </c>
      <c r="C1176" s="1">
        <v>2.1967034339904701</v>
      </c>
    </row>
    <row r="1177" spans="1:3" x14ac:dyDescent="0.25">
      <c r="A1177" s="1">
        <v>-0.90877866744995095</v>
      </c>
      <c r="B1177" s="1">
        <v>0.862060606479644</v>
      </c>
      <c r="C1177" s="1">
        <v>2.2035613059997501</v>
      </c>
    </row>
    <row r="1178" spans="1:3" x14ac:dyDescent="0.25">
      <c r="A1178" s="1">
        <v>-0.90756309032440097</v>
      </c>
      <c r="B1178" s="1">
        <v>0.86471796035766602</v>
      </c>
      <c r="C1178" s="1">
        <v>2.2074105739593501</v>
      </c>
    </row>
    <row r="1179" spans="1:3" x14ac:dyDescent="0.25">
      <c r="A1179" s="1">
        <v>-0.90920931100845304</v>
      </c>
      <c r="B1179" s="1">
        <v>0.86252772808074896</v>
      </c>
      <c r="C1179" s="1">
        <v>2.23115801811218</v>
      </c>
    </row>
    <row r="1180" spans="1:3" x14ac:dyDescent="0.25">
      <c r="A1180" s="1">
        <v>-0.90798926353454501</v>
      </c>
      <c r="B1180" s="1">
        <v>0.86598259210586503</v>
      </c>
      <c r="C1180" s="1">
        <v>2.2201175689697199</v>
      </c>
    </row>
    <row r="1181" spans="1:3" x14ac:dyDescent="0.25">
      <c r="A1181" s="1">
        <v>-0.92084354162216098</v>
      </c>
      <c r="B1181" s="1">
        <v>0.86573076248168901</v>
      </c>
      <c r="C1181" s="1">
        <v>2.2188012599945002</v>
      </c>
    </row>
    <row r="1182" spans="1:3" x14ac:dyDescent="0.25">
      <c r="A1182" s="1">
        <v>-0.88977581262588501</v>
      </c>
      <c r="B1182" s="1">
        <v>0.86032062768936102</v>
      </c>
      <c r="C1182" s="1">
        <v>2.21779441833496</v>
      </c>
    </row>
    <row r="1183" spans="1:3" x14ac:dyDescent="0.25">
      <c r="A1183" s="1">
        <v>-0.89487046003341597</v>
      </c>
      <c r="B1183" s="1">
        <v>0.86430120468139604</v>
      </c>
      <c r="C1183" s="1">
        <v>2.2224822044372501</v>
      </c>
    </row>
    <row r="1184" spans="1:3" x14ac:dyDescent="0.25">
      <c r="A1184" s="1">
        <v>-0.90774524211883501</v>
      </c>
      <c r="B1184" s="1">
        <v>0.86529594659805198</v>
      </c>
      <c r="C1184" s="1">
        <v>2.2091863155364901</v>
      </c>
    </row>
    <row r="1185" spans="1:3" x14ac:dyDescent="0.25">
      <c r="A1185" s="1">
        <v>-0.89040791988372803</v>
      </c>
      <c r="B1185" s="1">
        <v>0.86677014827728205</v>
      </c>
      <c r="C1185" s="1">
        <v>2.1997885704040501</v>
      </c>
    </row>
    <row r="1186" spans="1:3" x14ac:dyDescent="0.25">
      <c r="A1186" s="1">
        <v>-0.89522576332092196</v>
      </c>
      <c r="B1186" s="1">
        <v>0.86283403635025002</v>
      </c>
      <c r="C1186" s="1">
        <v>2.2146179676055899</v>
      </c>
    </row>
    <row r="1187" spans="1:3" x14ac:dyDescent="0.25">
      <c r="A1187" s="1">
        <v>-0.89442539215087802</v>
      </c>
      <c r="B1187" s="1">
        <v>0.86221629381179798</v>
      </c>
      <c r="C1187" s="1">
        <v>2.2233197689056299</v>
      </c>
    </row>
    <row r="1188" spans="1:3" x14ac:dyDescent="0.25">
      <c r="A1188" s="1">
        <v>-0.86324054002761796</v>
      </c>
      <c r="B1188" s="1">
        <v>0.86431300640106201</v>
      </c>
      <c r="C1188" s="1">
        <v>2.20637679100036</v>
      </c>
    </row>
    <row r="1189" spans="1:3" x14ac:dyDescent="0.25">
      <c r="A1189" s="1">
        <v>-0.86318916082382202</v>
      </c>
      <c r="B1189" s="1">
        <v>0.862804055213928</v>
      </c>
      <c r="C1189" s="1">
        <v>2.2087321281433101</v>
      </c>
    </row>
    <row r="1190" spans="1:3" x14ac:dyDescent="0.25">
      <c r="A1190" s="1">
        <v>-0.88605749607086104</v>
      </c>
      <c r="B1190" s="1">
        <v>0.862720847129821</v>
      </c>
      <c r="C1190" s="1">
        <v>2.2032063007354701</v>
      </c>
    </row>
    <row r="1191" spans="1:3" x14ac:dyDescent="0.25">
      <c r="A1191" s="1">
        <v>-0.88689547777175903</v>
      </c>
      <c r="B1191" s="1">
        <v>0.86192089319229104</v>
      </c>
      <c r="C1191" s="1">
        <v>2.19670057296752</v>
      </c>
    </row>
    <row r="1192" spans="1:3" x14ac:dyDescent="0.25">
      <c r="A1192" s="1">
        <v>-0.85799974203109697</v>
      </c>
      <c r="B1192" s="1">
        <v>0.85761845111846902</v>
      </c>
      <c r="C1192" s="1">
        <v>2.1900994777679399</v>
      </c>
    </row>
    <row r="1193" spans="1:3" x14ac:dyDescent="0.25">
      <c r="A1193" s="1">
        <v>-0.84856510162353505</v>
      </c>
      <c r="B1193" s="1">
        <v>0.861824810504913</v>
      </c>
      <c r="C1193" s="1">
        <v>2.2153081893920801</v>
      </c>
    </row>
    <row r="1194" spans="1:3" x14ac:dyDescent="0.25">
      <c r="A1194" s="1">
        <v>-0.84371346235275202</v>
      </c>
      <c r="B1194" s="1">
        <v>0.86219960451125999</v>
      </c>
      <c r="C1194" s="1">
        <v>2.1936113834381099</v>
      </c>
    </row>
    <row r="1195" spans="1:3" x14ac:dyDescent="0.25">
      <c r="A1195" s="1">
        <v>-0.82864397764205899</v>
      </c>
      <c r="B1195" s="1">
        <v>0.85869735479354803</v>
      </c>
      <c r="C1195" s="1">
        <v>2.2001435756683301</v>
      </c>
    </row>
    <row r="1196" spans="1:3" x14ac:dyDescent="0.25">
      <c r="A1196" s="1">
        <v>-0.83047628402709905</v>
      </c>
      <c r="B1196" s="1">
        <v>0.85870605707168501</v>
      </c>
      <c r="C1196" s="1">
        <v>2.2160460948943999</v>
      </c>
    </row>
    <row r="1197" spans="1:3" x14ac:dyDescent="0.25">
      <c r="A1197" s="1">
        <v>-0.828635394573211</v>
      </c>
      <c r="B1197" s="1">
        <v>0.859821796417236</v>
      </c>
      <c r="C1197" s="1">
        <v>2.1963465213775599</v>
      </c>
    </row>
    <row r="1198" spans="1:3" x14ac:dyDescent="0.25">
      <c r="A1198" s="1">
        <v>-0.84050315618515004</v>
      </c>
      <c r="B1198" s="1">
        <v>0.858767449855804</v>
      </c>
      <c r="C1198" s="1">
        <v>2.1960036754608101</v>
      </c>
    </row>
    <row r="1199" spans="1:3" x14ac:dyDescent="0.25">
      <c r="A1199" s="1">
        <v>-0.83249843120574896</v>
      </c>
      <c r="B1199" s="1">
        <v>0.86011338233947698</v>
      </c>
      <c r="C1199" s="1">
        <v>2.2093160152435298</v>
      </c>
    </row>
    <row r="1200" spans="1:3" x14ac:dyDescent="0.25">
      <c r="A1200" s="1">
        <v>-0.83155733346938998</v>
      </c>
      <c r="B1200" s="1">
        <v>0.85866981744766202</v>
      </c>
      <c r="C1200" s="1">
        <v>2.2180893421172998</v>
      </c>
    </row>
    <row r="1201" spans="1:3" x14ac:dyDescent="0.25">
      <c r="A1201" s="1">
        <v>-0.81213611364364602</v>
      </c>
      <c r="B1201" s="1">
        <v>0.85974872112274103</v>
      </c>
      <c r="C1201" s="1">
        <v>2.1986947059631299</v>
      </c>
    </row>
    <row r="1202" spans="1:3" x14ac:dyDescent="0.25">
      <c r="A1202" s="1">
        <v>-0.82202088832855202</v>
      </c>
      <c r="B1202" s="1">
        <v>0.862146615982055</v>
      </c>
      <c r="C1202" s="1">
        <v>2.2048454284667902</v>
      </c>
    </row>
    <row r="1203" spans="1:3" x14ac:dyDescent="0.25">
      <c r="A1203" s="1">
        <v>-0.80837649106979304</v>
      </c>
      <c r="B1203" s="1">
        <v>0.85940194129943803</v>
      </c>
      <c r="C1203" s="1">
        <v>2.1956245899200399</v>
      </c>
    </row>
    <row r="1204" spans="1:3" x14ac:dyDescent="0.25">
      <c r="A1204" s="1">
        <v>-0.77961844205856301</v>
      </c>
      <c r="B1204" s="1">
        <v>0.85739934444427401</v>
      </c>
      <c r="C1204" s="1">
        <v>2.1893858909606898</v>
      </c>
    </row>
    <row r="1205" spans="1:3" x14ac:dyDescent="0.25">
      <c r="A1205" s="1">
        <v>-0.79233860969543402</v>
      </c>
      <c r="B1205" s="1">
        <v>0.86471545696258501</v>
      </c>
      <c r="C1205" s="1">
        <v>2.1887853145599299</v>
      </c>
    </row>
    <row r="1206" spans="1:3" x14ac:dyDescent="0.25">
      <c r="A1206" s="1">
        <v>-0.78526073694229104</v>
      </c>
      <c r="B1206" s="1">
        <v>0.86191594600677401</v>
      </c>
      <c r="C1206" s="1">
        <v>2.1943199634552002</v>
      </c>
    </row>
    <row r="1207" spans="1:3" x14ac:dyDescent="0.25">
      <c r="A1207" s="1">
        <v>-0.79247039556503196</v>
      </c>
      <c r="B1207" s="1">
        <v>0.85865908861160201</v>
      </c>
      <c r="C1207" s="1">
        <v>2.1901650428771902</v>
      </c>
    </row>
    <row r="1208" spans="1:3" x14ac:dyDescent="0.25">
      <c r="A1208" s="1">
        <v>-0.79125452041625899</v>
      </c>
      <c r="B1208" s="1">
        <v>0.85845893621444702</v>
      </c>
      <c r="C1208" s="1">
        <v>2.1983880996704102</v>
      </c>
    </row>
    <row r="1209" spans="1:3" x14ac:dyDescent="0.25">
      <c r="A1209" s="1">
        <v>-0.78051316738128595</v>
      </c>
      <c r="B1209" s="1">
        <v>0.86087274551391602</v>
      </c>
      <c r="C1209" s="1">
        <v>2.2019977569579998</v>
      </c>
    </row>
    <row r="1210" spans="1:3" x14ac:dyDescent="0.25">
      <c r="A1210" s="1">
        <v>-0.77912288904189997</v>
      </c>
      <c r="B1210" s="1">
        <v>0.86043661832809404</v>
      </c>
      <c r="C1210" s="1">
        <v>2.1881971359252899</v>
      </c>
    </row>
    <row r="1211" spans="1:3" x14ac:dyDescent="0.25">
      <c r="A1211" s="1">
        <v>-0.76665395498275701</v>
      </c>
      <c r="B1211" s="1">
        <v>0.85867971181869496</v>
      </c>
      <c r="C1211" s="1">
        <v>2.1900353431701598</v>
      </c>
    </row>
    <row r="1212" spans="1:3" x14ac:dyDescent="0.25">
      <c r="A1212" s="1">
        <v>-0.76975756883621205</v>
      </c>
      <c r="B1212" s="1">
        <v>0.85947871208190896</v>
      </c>
      <c r="C1212" s="1">
        <v>2.19923973083496</v>
      </c>
    </row>
    <row r="1213" spans="1:3" x14ac:dyDescent="0.25">
      <c r="A1213" s="1">
        <v>-0.77947819232940596</v>
      </c>
      <c r="B1213" s="1">
        <v>0.85875505208969105</v>
      </c>
      <c r="C1213" s="1">
        <v>2.1923565864562899</v>
      </c>
    </row>
    <row r="1214" spans="1:3" x14ac:dyDescent="0.25">
      <c r="A1214" s="1">
        <v>-0.76603978872299106</v>
      </c>
      <c r="B1214" s="1">
        <v>0.85862356424331598</v>
      </c>
      <c r="C1214" s="1">
        <v>2.17913746833801</v>
      </c>
    </row>
    <row r="1215" spans="1:3" x14ac:dyDescent="0.25">
      <c r="A1215" s="1">
        <v>-0.76831644773483199</v>
      </c>
      <c r="B1215" s="1">
        <v>0.85999238491058305</v>
      </c>
      <c r="C1215" s="1">
        <v>2.1875765323638898</v>
      </c>
    </row>
    <row r="1216" spans="1:3" x14ac:dyDescent="0.25">
      <c r="A1216" s="1">
        <v>-0.75965124368667603</v>
      </c>
      <c r="B1216" s="1">
        <v>0.86346483230590798</v>
      </c>
      <c r="C1216" s="1">
        <v>2.1965923309326101</v>
      </c>
    </row>
    <row r="1217" spans="1:3" x14ac:dyDescent="0.25">
      <c r="A1217" s="1">
        <v>-0.74990272521972601</v>
      </c>
      <c r="B1217" s="1">
        <v>0.86298865079879705</v>
      </c>
      <c r="C1217" s="1">
        <v>2.1882877349853498</v>
      </c>
    </row>
    <row r="1218" spans="1:3" x14ac:dyDescent="0.25">
      <c r="A1218" s="1">
        <v>-0.74564278125762895</v>
      </c>
      <c r="B1218" s="1">
        <v>0.86202257871627797</v>
      </c>
      <c r="C1218" s="1">
        <v>2.1837666034698402</v>
      </c>
    </row>
    <row r="1219" spans="1:3" x14ac:dyDescent="0.25">
      <c r="A1219" s="1">
        <v>-0.75032591819763095</v>
      </c>
      <c r="B1219" s="1">
        <v>0.86233597993850697</v>
      </c>
      <c r="C1219" s="1">
        <v>2.1954879760742099</v>
      </c>
    </row>
    <row r="1220" spans="1:3" x14ac:dyDescent="0.25">
      <c r="A1220" s="1">
        <v>-0.74017721414565996</v>
      </c>
      <c r="B1220" s="1">
        <v>0.86338782310485795</v>
      </c>
      <c r="C1220" s="1">
        <v>2.1693470478057799</v>
      </c>
    </row>
    <row r="1221" spans="1:3" x14ac:dyDescent="0.25">
      <c r="A1221" s="1">
        <v>-0.73786872625350897</v>
      </c>
      <c r="B1221" s="1">
        <v>0.86172986030578602</v>
      </c>
      <c r="C1221" s="1">
        <v>2.1820549964904701</v>
      </c>
    </row>
    <row r="1222" spans="1:3" x14ac:dyDescent="0.25">
      <c r="A1222" s="1">
        <v>-0.71616625785827603</v>
      </c>
      <c r="B1222" s="1">
        <v>0.85866028070449796</v>
      </c>
      <c r="C1222" s="1">
        <v>2.19530773162841</v>
      </c>
    </row>
    <row r="1223" spans="1:3" x14ac:dyDescent="0.25">
      <c r="A1223" s="1">
        <v>-0.72134226560592596</v>
      </c>
      <c r="B1223" s="1">
        <v>0.86416047811508101</v>
      </c>
      <c r="C1223" s="1">
        <v>2.2029595375061</v>
      </c>
    </row>
    <row r="1224" spans="1:3" x14ac:dyDescent="0.25">
      <c r="A1224" s="1">
        <v>-0.71015566587448098</v>
      </c>
      <c r="B1224" s="1">
        <v>0.86125022172927801</v>
      </c>
      <c r="C1224" s="1">
        <v>2.19787073135375</v>
      </c>
    </row>
    <row r="1225" spans="1:3" x14ac:dyDescent="0.25">
      <c r="A1225" s="1">
        <v>-0.71055167913436801</v>
      </c>
      <c r="B1225" s="1">
        <v>0.86154401302337602</v>
      </c>
      <c r="C1225" s="1">
        <v>2.1906781196594198</v>
      </c>
    </row>
    <row r="1226" spans="1:3" x14ac:dyDescent="0.25">
      <c r="A1226" s="1">
        <v>-0.70074337720870905</v>
      </c>
      <c r="B1226" s="1">
        <v>0.86082375049590998</v>
      </c>
      <c r="C1226" s="1">
        <v>2.19875860214233</v>
      </c>
    </row>
    <row r="1227" spans="1:3" x14ac:dyDescent="0.25">
      <c r="A1227" s="1">
        <v>-0.70572531223297097</v>
      </c>
      <c r="B1227" s="1">
        <v>0.86050510406494096</v>
      </c>
      <c r="C1227" s="1">
        <v>2.2059133052825901</v>
      </c>
    </row>
    <row r="1228" spans="1:3" x14ac:dyDescent="0.25">
      <c r="A1228" s="1">
        <v>-0.69037407636642401</v>
      </c>
      <c r="B1228" s="1">
        <v>0.85940957069396895</v>
      </c>
      <c r="C1228" s="1">
        <v>2.1988976001739502</v>
      </c>
    </row>
    <row r="1229" spans="1:3" x14ac:dyDescent="0.25">
      <c r="A1229" s="1">
        <v>-0.70193630456924405</v>
      </c>
      <c r="B1229" s="1">
        <v>0.85679739713668801</v>
      </c>
      <c r="C1229" s="1">
        <v>2.17333555221557</v>
      </c>
    </row>
    <row r="1230" spans="1:3" x14ac:dyDescent="0.25">
      <c r="A1230" s="1">
        <v>-0.69479846954345703</v>
      </c>
      <c r="B1230" s="1">
        <v>0.86065578460693304</v>
      </c>
      <c r="C1230" s="1">
        <v>2.18347144126892</v>
      </c>
    </row>
    <row r="1231" spans="1:3" x14ac:dyDescent="0.25">
      <c r="A1231" s="1">
        <v>-0.68653267621993996</v>
      </c>
      <c r="B1231" s="1">
        <v>0.86129242181777899</v>
      </c>
      <c r="C1231" s="1">
        <v>2.1879179477691602</v>
      </c>
    </row>
    <row r="1232" spans="1:3" x14ac:dyDescent="0.25">
      <c r="A1232" s="1">
        <v>-0.69155192375183105</v>
      </c>
      <c r="B1232" s="1">
        <v>0.85981702804565396</v>
      </c>
      <c r="C1232" s="1">
        <v>2.1897084712982098</v>
      </c>
    </row>
    <row r="1233" spans="1:3" x14ac:dyDescent="0.25">
      <c r="A1233" s="1">
        <v>-0.693251132965087</v>
      </c>
      <c r="B1233" s="1">
        <v>0.86042326688766402</v>
      </c>
      <c r="C1233" s="1">
        <v>2.1829082965850799</v>
      </c>
    </row>
    <row r="1234" spans="1:3" x14ac:dyDescent="0.25">
      <c r="A1234" s="1">
        <v>-0.71019834280014005</v>
      </c>
      <c r="B1234" s="1">
        <v>0.86208897829055697</v>
      </c>
      <c r="C1234" s="1">
        <v>2.20036673545837</v>
      </c>
    </row>
    <row r="1235" spans="1:3" x14ac:dyDescent="0.25">
      <c r="A1235" s="1">
        <v>-0.70664805173873901</v>
      </c>
      <c r="B1235" s="1">
        <v>0.86237215995788497</v>
      </c>
      <c r="C1235" s="1">
        <v>2.1807327270507799</v>
      </c>
    </row>
    <row r="1236" spans="1:3" x14ac:dyDescent="0.25">
      <c r="A1236" s="1">
        <v>-0.68694150447845403</v>
      </c>
      <c r="B1236" s="1">
        <v>0.86014181375503496</v>
      </c>
      <c r="C1236" s="1">
        <v>2.1940488815307599</v>
      </c>
    </row>
    <row r="1237" spans="1:3" x14ac:dyDescent="0.25">
      <c r="A1237" s="1">
        <v>-0.70103281736373901</v>
      </c>
      <c r="B1237" s="1">
        <v>0.86118781566619795</v>
      </c>
      <c r="C1237" s="1">
        <v>2.1826922893524099</v>
      </c>
    </row>
    <row r="1238" spans="1:3" x14ac:dyDescent="0.25">
      <c r="A1238" s="1">
        <v>-0.68286913633346502</v>
      </c>
      <c r="B1238" s="1">
        <v>0.85908591747283902</v>
      </c>
      <c r="C1238" s="1">
        <v>2.1873426437377899</v>
      </c>
    </row>
    <row r="1239" spans="1:3" x14ac:dyDescent="0.25">
      <c r="A1239" s="1">
        <v>-0.66493570804595903</v>
      </c>
      <c r="B1239" s="1">
        <v>0.86078876256942705</v>
      </c>
      <c r="C1239" s="1">
        <v>2.17764687538146</v>
      </c>
    </row>
    <row r="1240" spans="1:3" x14ac:dyDescent="0.25">
      <c r="A1240" s="1">
        <v>-0.641731917858123</v>
      </c>
      <c r="B1240" s="1">
        <v>0.86099207401275601</v>
      </c>
      <c r="C1240" s="1">
        <v>2.16322422027587</v>
      </c>
    </row>
    <row r="1241" spans="1:3" x14ac:dyDescent="0.25">
      <c r="A1241" s="1">
        <v>-0.65973120927810602</v>
      </c>
      <c r="B1241" s="1">
        <v>0.86132836341857899</v>
      </c>
      <c r="C1241" s="1">
        <v>2.1542756557464502</v>
      </c>
    </row>
    <row r="1242" spans="1:3" x14ac:dyDescent="0.25">
      <c r="A1242" s="1">
        <v>-0.65292692184448198</v>
      </c>
      <c r="B1242" s="1">
        <v>0.85987585783004705</v>
      </c>
      <c r="C1242" s="1">
        <v>2.1769471168518</v>
      </c>
    </row>
    <row r="1243" spans="1:3" x14ac:dyDescent="0.25">
      <c r="A1243" s="1">
        <v>-0.66373956203460605</v>
      </c>
      <c r="B1243" s="1">
        <v>0.85883325338363603</v>
      </c>
      <c r="C1243" s="1">
        <v>2.1556098461151101</v>
      </c>
    </row>
    <row r="1244" spans="1:3" x14ac:dyDescent="0.25">
      <c r="A1244" s="1">
        <v>-0.66173994541168202</v>
      </c>
      <c r="B1244" s="1">
        <v>0.85942679643630904</v>
      </c>
      <c r="C1244" s="1">
        <v>2.1687536239624001</v>
      </c>
    </row>
    <row r="1245" spans="1:3" x14ac:dyDescent="0.25">
      <c r="A1245" s="1">
        <v>-0.65259021520614602</v>
      </c>
      <c r="B1245" s="1">
        <v>0.86043620109558105</v>
      </c>
      <c r="C1245" s="1">
        <v>2.1535127162933301</v>
      </c>
    </row>
    <row r="1246" spans="1:3" x14ac:dyDescent="0.25">
      <c r="A1246" s="1">
        <v>-0.63145768642425504</v>
      </c>
      <c r="B1246" s="1">
        <v>0.86062884330749501</v>
      </c>
      <c r="C1246" s="1">
        <v>2.1665947437286301</v>
      </c>
    </row>
    <row r="1247" spans="1:3" x14ac:dyDescent="0.25">
      <c r="A1247" s="1">
        <v>-0.64572960138320901</v>
      </c>
      <c r="B1247" s="1">
        <v>0.856700658798217</v>
      </c>
      <c r="C1247" s="1">
        <v>2.1459076404571502</v>
      </c>
    </row>
    <row r="1248" spans="1:3" x14ac:dyDescent="0.25">
      <c r="A1248" s="1">
        <v>-0.65757203102111805</v>
      </c>
      <c r="B1248" s="1">
        <v>0.86162006855010898</v>
      </c>
      <c r="C1248" s="1">
        <v>2.1626412868499698</v>
      </c>
    </row>
    <row r="1249" spans="1:3" x14ac:dyDescent="0.25">
      <c r="A1249" s="1">
        <v>-0.64867746829986495</v>
      </c>
      <c r="B1249" s="1">
        <v>0.85836285352706898</v>
      </c>
      <c r="C1249" s="1">
        <v>2.1514306068420401</v>
      </c>
    </row>
    <row r="1250" spans="1:3" x14ac:dyDescent="0.25">
      <c r="A1250" s="1">
        <v>-0.65272480249404896</v>
      </c>
      <c r="B1250" s="1">
        <v>0.85570269823074296</v>
      </c>
      <c r="C1250" s="1">
        <v>2.1368284225463801</v>
      </c>
    </row>
    <row r="1251" spans="1:3" x14ac:dyDescent="0.25">
      <c r="A1251" s="1">
        <v>-0.63838678598403897</v>
      </c>
      <c r="B1251" s="1">
        <v>0.85836404561996404</v>
      </c>
      <c r="C1251" s="1">
        <v>2.15734338760375</v>
      </c>
    </row>
    <row r="1252" spans="1:3" x14ac:dyDescent="0.25">
      <c r="A1252" s="1">
        <v>-0.64900976419448797</v>
      </c>
      <c r="B1252" s="1">
        <v>0.85776394605636497</v>
      </c>
      <c r="C1252" s="1">
        <v>2.1401822566986</v>
      </c>
    </row>
    <row r="1253" spans="1:3" x14ac:dyDescent="0.25">
      <c r="A1253" s="1">
        <v>-0.63999646902084295</v>
      </c>
      <c r="B1253" s="1">
        <v>0.85685706138610795</v>
      </c>
      <c r="C1253" s="1">
        <v>2.1498644351959202</v>
      </c>
    </row>
    <row r="1254" spans="1:3" x14ac:dyDescent="0.25">
      <c r="A1254" s="1">
        <v>-0.63791257143020597</v>
      </c>
      <c r="B1254" s="1">
        <v>0.85564857721328702</v>
      </c>
      <c r="C1254" s="1">
        <v>2.1207797527313201</v>
      </c>
    </row>
    <row r="1255" spans="1:3" x14ac:dyDescent="0.25">
      <c r="A1255" s="1">
        <v>-0.63966733217239302</v>
      </c>
      <c r="B1255" s="1">
        <v>0.85692024230956998</v>
      </c>
      <c r="C1255" s="1">
        <v>2.1462647914886399</v>
      </c>
    </row>
    <row r="1256" spans="1:3" x14ac:dyDescent="0.25">
      <c r="A1256" s="1">
        <v>-0.63869982957839899</v>
      </c>
      <c r="B1256" s="1">
        <v>0.855887711048126</v>
      </c>
      <c r="C1256" s="1">
        <v>2.11438560485839</v>
      </c>
    </row>
    <row r="1257" spans="1:3" x14ac:dyDescent="0.25">
      <c r="A1257" s="1">
        <v>-0.62456208467483498</v>
      </c>
      <c r="B1257" s="1">
        <v>0.853723645210266</v>
      </c>
      <c r="C1257" s="1">
        <v>2.1568148136138898</v>
      </c>
    </row>
    <row r="1258" spans="1:3" x14ac:dyDescent="0.25">
      <c r="A1258" s="1">
        <v>-0.63894098997116</v>
      </c>
      <c r="B1258" s="1">
        <v>0.85751545429229703</v>
      </c>
      <c r="C1258" s="1">
        <v>2.1407794952392498</v>
      </c>
    </row>
    <row r="1259" spans="1:3" x14ac:dyDescent="0.25">
      <c r="A1259" s="1">
        <v>-0.62247306108474698</v>
      </c>
      <c r="B1259" s="1">
        <v>0.854947209358215</v>
      </c>
      <c r="C1259" s="1">
        <v>2.1158525943756099</v>
      </c>
    </row>
    <row r="1260" spans="1:3" x14ac:dyDescent="0.25">
      <c r="A1260" s="1">
        <v>-0.62560051679611195</v>
      </c>
      <c r="B1260" s="1">
        <v>0.85606157779693604</v>
      </c>
      <c r="C1260" s="1">
        <v>2.13583207130432</v>
      </c>
    </row>
    <row r="1261" spans="1:3" x14ac:dyDescent="0.25">
      <c r="A1261" s="1">
        <v>-0.62853473424911399</v>
      </c>
      <c r="B1261" s="1">
        <v>0.85730177164077703</v>
      </c>
      <c r="C1261" s="1">
        <v>2.1225178241729701</v>
      </c>
    </row>
    <row r="1262" spans="1:3" x14ac:dyDescent="0.25">
      <c r="A1262" s="1">
        <v>-0.63527029752731301</v>
      </c>
      <c r="B1262" s="1">
        <v>0.85605061054229703</v>
      </c>
      <c r="C1262" s="1">
        <v>2.13009452819824</v>
      </c>
    </row>
    <row r="1263" spans="1:3" x14ac:dyDescent="0.25">
      <c r="A1263" s="1">
        <v>-0.63015604019164995</v>
      </c>
      <c r="B1263" s="1">
        <v>0.85472112894058205</v>
      </c>
      <c r="C1263" s="1">
        <v>2.1205198764800999</v>
      </c>
    </row>
    <row r="1264" spans="1:3" x14ac:dyDescent="0.25">
      <c r="A1264" s="1">
        <v>-0.62738519906997603</v>
      </c>
      <c r="B1264" s="1">
        <v>0.85426551103591897</v>
      </c>
      <c r="C1264" s="1">
        <v>2.1161077022552401</v>
      </c>
    </row>
    <row r="1265" spans="1:3" x14ac:dyDescent="0.25">
      <c r="A1265" s="1">
        <v>-0.62023502588271995</v>
      </c>
      <c r="B1265" s="1">
        <v>0.85458630323410001</v>
      </c>
      <c r="C1265" s="1">
        <v>2.10718441009521</v>
      </c>
    </row>
    <row r="1266" spans="1:3" x14ac:dyDescent="0.25">
      <c r="A1266" s="1">
        <v>-0.62179768085479703</v>
      </c>
      <c r="B1266" s="1">
        <v>0.85396850109100297</v>
      </c>
      <c r="C1266" s="1">
        <v>2.1111543178558301</v>
      </c>
    </row>
    <row r="1267" spans="1:3" x14ac:dyDescent="0.25">
      <c r="A1267" s="1">
        <v>-0.62570786476135198</v>
      </c>
      <c r="B1267" s="1">
        <v>0.85227453708648604</v>
      </c>
      <c r="C1267" s="1">
        <v>2.1171340942382799</v>
      </c>
    </row>
    <row r="1268" spans="1:3" x14ac:dyDescent="0.25">
      <c r="A1268" s="1">
        <v>-0.60903805494308405</v>
      </c>
      <c r="B1268" s="1">
        <v>0.85427433252334495</v>
      </c>
      <c r="C1268" s="1">
        <v>2.1237416267395002</v>
      </c>
    </row>
    <row r="1269" spans="1:3" x14ac:dyDescent="0.25">
      <c r="A1269" s="1">
        <v>-0.61159825325012196</v>
      </c>
      <c r="B1269" s="1">
        <v>0.85389405488967796</v>
      </c>
      <c r="C1269" s="1">
        <v>2.0898630619049001</v>
      </c>
    </row>
    <row r="1270" spans="1:3" x14ac:dyDescent="0.25">
      <c r="A1270" s="1">
        <v>-0.60546171665191595</v>
      </c>
      <c r="B1270" s="1">
        <v>0.85035532712936401</v>
      </c>
      <c r="C1270" s="1">
        <v>2.11982226371765</v>
      </c>
    </row>
    <row r="1271" spans="1:3" x14ac:dyDescent="0.25">
      <c r="A1271" s="1">
        <v>-0.57879483699798495</v>
      </c>
      <c r="B1271" s="1">
        <v>0.84976184368133501</v>
      </c>
      <c r="C1271" s="1">
        <v>2.0854625701904199</v>
      </c>
    </row>
    <row r="1272" spans="1:3" x14ac:dyDescent="0.25">
      <c r="A1272" s="1">
        <v>-0.59017682075500399</v>
      </c>
      <c r="B1272" s="1">
        <v>0.85174882411956698</v>
      </c>
      <c r="C1272" s="1">
        <v>2.07268190383911</v>
      </c>
    </row>
    <row r="1273" spans="1:3" x14ac:dyDescent="0.25">
      <c r="A1273" s="1">
        <v>-0.57524359226226796</v>
      </c>
      <c r="B1273" s="1">
        <v>0.84857356548309304</v>
      </c>
      <c r="C1273" s="1">
        <v>2.0825431346893302</v>
      </c>
    </row>
    <row r="1274" spans="1:3" x14ac:dyDescent="0.25">
      <c r="A1274" s="1">
        <v>-0.57417798042297297</v>
      </c>
      <c r="B1274" s="1">
        <v>0.84729146957397405</v>
      </c>
      <c r="C1274" s="1">
        <v>2.0956239700317298</v>
      </c>
    </row>
    <row r="1275" spans="1:3" x14ac:dyDescent="0.25">
      <c r="A1275" s="1">
        <v>-0.58635514974594105</v>
      </c>
      <c r="B1275" s="1">
        <v>0.85047870874404896</v>
      </c>
      <c r="C1275" s="1">
        <v>2.0772452354431099</v>
      </c>
    </row>
    <row r="1276" spans="1:3" x14ac:dyDescent="0.25">
      <c r="A1276" s="1">
        <v>-0.58298897743224998</v>
      </c>
      <c r="B1276" s="1">
        <v>0.85265237092971802</v>
      </c>
      <c r="C1276" s="1">
        <v>2.0860564708709699</v>
      </c>
    </row>
    <row r="1277" spans="1:3" x14ac:dyDescent="0.25">
      <c r="A1277" s="1">
        <v>-0.57397443056106501</v>
      </c>
      <c r="B1277" s="1">
        <v>0.84870684146881104</v>
      </c>
      <c r="C1277" s="1">
        <v>2.0622777938842698</v>
      </c>
    </row>
    <row r="1278" spans="1:3" x14ac:dyDescent="0.25">
      <c r="A1278" s="1">
        <v>-0.57062220573425204</v>
      </c>
      <c r="B1278" s="1">
        <v>0.849856257438659</v>
      </c>
      <c r="C1278" s="1">
        <v>2.0735998153686501</v>
      </c>
    </row>
    <row r="1279" spans="1:3" x14ac:dyDescent="0.25">
      <c r="A1279" s="1">
        <v>-0.56713068485259999</v>
      </c>
      <c r="B1279" s="1">
        <v>0.85136812925338701</v>
      </c>
      <c r="C1279" s="1">
        <v>2.0684177875518701</v>
      </c>
    </row>
    <row r="1280" spans="1:3" x14ac:dyDescent="0.25">
      <c r="A1280" s="1">
        <v>-0.56850415468215898</v>
      </c>
      <c r="B1280" s="1">
        <v>0.85210406780242898</v>
      </c>
      <c r="C1280" s="1">
        <v>2.0648567676544101</v>
      </c>
    </row>
    <row r="1281" spans="1:3" x14ac:dyDescent="0.25">
      <c r="A1281" s="1">
        <v>-0.55782687664031905</v>
      </c>
      <c r="B1281" s="1">
        <v>0.85258764028549106</v>
      </c>
      <c r="C1281" s="1">
        <v>2.0635313987731898</v>
      </c>
    </row>
    <row r="1282" spans="1:3" x14ac:dyDescent="0.25">
      <c r="A1282" s="1">
        <v>-0.56370717287063499</v>
      </c>
      <c r="B1282" s="1">
        <v>0.85038697719573897</v>
      </c>
      <c r="C1282" s="1">
        <v>2.0795724391937198</v>
      </c>
    </row>
    <row r="1283" spans="1:3" x14ac:dyDescent="0.25">
      <c r="A1283" s="1">
        <v>-0.56824350357055597</v>
      </c>
      <c r="B1283" s="1">
        <v>0.85386478900909402</v>
      </c>
      <c r="C1283" s="1">
        <v>2.06551861763</v>
      </c>
    </row>
    <row r="1284" spans="1:3" x14ac:dyDescent="0.25">
      <c r="A1284" s="1">
        <v>-0.57241618633270197</v>
      </c>
      <c r="B1284" s="1">
        <v>0.85386717319488503</v>
      </c>
      <c r="C1284" s="1">
        <v>2.0661971569061199</v>
      </c>
    </row>
    <row r="1285" spans="1:3" x14ac:dyDescent="0.25">
      <c r="A1285" s="1">
        <v>-0.57158458232879605</v>
      </c>
      <c r="B1285" s="1">
        <v>0.85303992033004705</v>
      </c>
      <c r="C1285" s="1">
        <v>2.0763981342315598</v>
      </c>
    </row>
    <row r="1286" spans="1:3" x14ac:dyDescent="0.25">
      <c r="A1286" s="1">
        <v>-0.594315946102142</v>
      </c>
      <c r="B1286" s="1">
        <v>0.85497266054153398</v>
      </c>
      <c r="C1286" s="1">
        <v>2.0562462806701598</v>
      </c>
    </row>
    <row r="1287" spans="1:3" x14ac:dyDescent="0.25">
      <c r="A1287" s="1">
        <v>-0.57554143667221003</v>
      </c>
      <c r="B1287" s="1">
        <v>0.85573089122772195</v>
      </c>
      <c r="C1287" s="1">
        <v>2.0682115554809499</v>
      </c>
    </row>
    <row r="1288" spans="1:3" x14ac:dyDescent="0.25">
      <c r="A1288" s="1">
        <v>-0.58073353767394997</v>
      </c>
      <c r="B1288" s="1">
        <v>0.85036814212798995</v>
      </c>
      <c r="C1288" s="1">
        <v>2.0448985099792401</v>
      </c>
    </row>
    <row r="1289" spans="1:3" x14ac:dyDescent="0.25">
      <c r="A1289" s="1">
        <v>-0.58324921131134</v>
      </c>
      <c r="B1289" s="1">
        <v>0.85143804550170799</v>
      </c>
      <c r="C1289" s="1">
        <v>2.0524325370788499</v>
      </c>
    </row>
    <row r="1290" spans="1:3" x14ac:dyDescent="0.25">
      <c r="A1290" s="1">
        <v>-0.57742899656295699</v>
      </c>
      <c r="B1290" s="1">
        <v>0.85278171300887995</v>
      </c>
      <c r="C1290" s="1">
        <v>2.04496097564697</v>
      </c>
    </row>
    <row r="1291" spans="1:3" x14ac:dyDescent="0.25">
      <c r="A1291" s="1">
        <v>-0.57385158538818304</v>
      </c>
      <c r="B1291" s="1">
        <v>0.850202977657318</v>
      </c>
      <c r="C1291" s="1">
        <v>2.04193067550659</v>
      </c>
    </row>
    <row r="1292" spans="1:3" x14ac:dyDescent="0.25">
      <c r="A1292" s="1">
        <v>-0.59155994653701705</v>
      </c>
      <c r="B1292" s="1">
        <v>0.84968447685241599</v>
      </c>
      <c r="C1292" s="1">
        <v>2.0517828464507999</v>
      </c>
    </row>
    <row r="1293" spans="1:3" x14ac:dyDescent="0.25">
      <c r="A1293" s="1">
        <v>-0.59557974338531405</v>
      </c>
      <c r="B1293" s="1">
        <v>0.85273545980453402</v>
      </c>
      <c r="C1293" s="1">
        <v>2.0150072574615399</v>
      </c>
    </row>
    <row r="1294" spans="1:3" x14ac:dyDescent="0.25">
      <c r="A1294" s="1">
        <v>-0.57355797290802002</v>
      </c>
      <c r="B1294" s="1">
        <v>0.84942245483398404</v>
      </c>
      <c r="C1294" s="1">
        <v>2.0298073291778498</v>
      </c>
    </row>
    <row r="1295" spans="1:3" x14ac:dyDescent="0.25">
      <c r="A1295" s="1">
        <v>-0.58603674173355103</v>
      </c>
      <c r="B1295" s="1">
        <v>0.85120201110839799</v>
      </c>
      <c r="C1295" s="1">
        <v>2.0267298221588099</v>
      </c>
    </row>
    <row r="1296" spans="1:3" x14ac:dyDescent="0.25">
      <c r="A1296" s="1">
        <v>-0.56565612554550104</v>
      </c>
      <c r="B1296" s="1">
        <v>0.85037636756896895</v>
      </c>
      <c r="C1296" s="1">
        <v>2.0305476188659601</v>
      </c>
    </row>
    <row r="1297" spans="1:3" x14ac:dyDescent="0.25">
      <c r="A1297" s="1">
        <v>-0.57031226158142001</v>
      </c>
      <c r="B1297" s="1">
        <v>0.851606845855712</v>
      </c>
      <c r="C1297" s="1">
        <v>2.0187144279479901</v>
      </c>
    </row>
    <row r="1298" spans="1:3" x14ac:dyDescent="0.25">
      <c r="A1298" s="1">
        <v>-0.578266620635986</v>
      </c>
      <c r="B1298" s="1">
        <v>0.84984594583511297</v>
      </c>
      <c r="C1298" s="1">
        <v>2.0157487392425502</v>
      </c>
    </row>
    <row r="1299" spans="1:3" x14ac:dyDescent="0.25">
      <c r="A1299" s="1">
        <v>-0.56518924236297596</v>
      </c>
      <c r="B1299" s="1">
        <v>0.85040223598480202</v>
      </c>
      <c r="C1299" s="1">
        <v>2.0309712886810298</v>
      </c>
    </row>
    <row r="1300" spans="1:3" x14ac:dyDescent="0.25">
      <c r="A1300" s="1">
        <v>-0.57344132661819402</v>
      </c>
      <c r="B1300" s="1">
        <v>0.85160499811172397</v>
      </c>
      <c r="C1300" s="1">
        <v>2.0085935592651301</v>
      </c>
    </row>
    <row r="1301" spans="1:3" x14ac:dyDescent="0.25">
      <c r="A1301" s="1">
        <v>-0.57366788387298495</v>
      </c>
      <c r="B1301" s="1">
        <v>0.84927880764007502</v>
      </c>
      <c r="C1301" s="1">
        <v>2.0089645385742099</v>
      </c>
    </row>
    <row r="1302" spans="1:3" x14ac:dyDescent="0.25">
      <c r="A1302" s="1">
        <v>-0.57239812612533503</v>
      </c>
      <c r="B1302" s="1">
        <v>0.84939438104629505</v>
      </c>
      <c r="C1302" s="1">
        <v>2.01321220397949</v>
      </c>
    </row>
    <row r="1303" spans="1:3" x14ac:dyDescent="0.25">
      <c r="A1303" s="1">
        <v>-0.58162498474121005</v>
      </c>
      <c r="B1303" s="1">
        <v>0.85045230388641302</v>
      </c>
      <c r="C1303" s="1">
        <v>2.0021107196807799</v>
      </c>
    </row>
    <row r="1304" spans="1:3" x14ac:dyDescent="0.25">
      <c r="A1304" s="1">
        <v>-0.58837968111038197</v>
      </c>
      <c r="B1304" s="1">
        <v>0.85056221485137895</v>
      </c>
      <c r="C1304" s="1">
        <v>1.99326336383819</v>
      </c>
    </row>
    <row r="1305" spans="1:3" x14ac:dyDescent="0.25">
      <c r="A1305" s="1">
        <v>-0.59151887893676702</v>
      </c>
      <c r="B1305" s="1">
        <v>0.852064549922943</v>
      </c>
      <c r="C1305" s="1">
        <v>1.9936397075653001</v>
      </c>
    </row>
    <row r="1306" spans="1:3" x14ac:dyDescent="0.25">
      <c r="A1306" s="1">
        <v>-0.58163994550704901</v>
      </c>
      <c r="B1306" s="1">
        <v>0.85082668066024703</v>
      </c>
      <c r="C1306" s="1">
        <v>2.01258921623229</v>
      </c>
    </row>
    <row r="1307" spans="1:3" x14ac:dyDescent="0.25">
      <c r="A1307" s="1">
        <v>-0.59258568286895696</v>
      </c>
      <c r="B1307" s="1">
        <v>0.85128819942474299</v>
      </c>
      <c r="C1307" s="1">
        <v>2.0091128349304102</v>
      </c>
    </row>
    <row r="1308" spans="1:3" x14ac:dyDescent="0.25">
      <c r="A1308" s="1">
        <v>-0.60350221395492498</v>
      </c>
      <c r="B1308" s="1">
        <v>0.85327595472335804</v>
      </c>
      <c r="C1308" s="1">
        <v>1.9980297088623</v>
      </c>
    </row>
    <row r="1309" spans="1:3" x14ac:dyDescent="0.25">
      <c r="A1309" s="1">
        <v>-0.59695863723754805</v>
      </c>
      <c r="B1309" s="1">
        <v>0.85211265087127597</v>
      </c>
      <c r="C1309" s="1">
        <v>1.98387587070465</v>
      </c>
    </row>
    <row r="1310" spans="1:3" x14ac:dyDescent="0.25">
      <c r="A1310" s="1">
        <v>-0.59506654739379805</v>
      </c>
      <c r="B1310" s="1">
        <v>0.85162806510925204</v>
      </c>
      <c r="C1310" s="1">
        <v>1.9977233409881501</v>
      </c>
    </row>
    <row r="1311" spans="1:3" x14ac:dyDescent="0.25">
      <c r="A1311" s="1">
        <v>-0.593358933925628</v>
      </c>
      <c r="B1311" s="1">
        <v>0.85215246677398604</v>
      </c>
      <c r="C1311" s="1">
        <v>1.99963283538818</v>
      </c>
    </row>
    <row r="1312" spans="1:3" x14ac:dyDescent="0.25">
      <c r="A1312" s="1">
        <v>-0.59531658887863104</v>
      </c>
      <c r="B1312" s="1">
        <v>0.85007959604263295</v>
      </c>
      <c r="C1312" s="1">
        <v>1.9890441894531199</v>
      </c>
    </row>
    <row r="1313" spans="1:3" x14ac:dyDescent="0.25">
      <c r="A1313" s="1">
        <v>-0.59711962938308705</v>
      </c>
      <c r="B1313" s="1">
        <v>0.85298788547515803</v>
      </c>
      <c r="C1313" s="1">
        <v>1.99177145957946</v>
      </c>
    </row>
    <row r="1314" spans="1:3" x14ac:dyDescent="0.25">
      <c r="A1314" s="1">
        <v>-0.58855253458023005</v>
      </c>
      <c r="B1314" s="1">
        <v>0.85216003656387296</v>
      </c>
      <c r="C1314" s="1">
        <v>1.9924458265304501</v>
      </c>
    </row>
    <row r="1315" spans="1:3" x14ac:dyDescent="0.25">
      <c r="A1315" s="1">
        <v>-0.60992032289505005</v>
      </c>
      <c r="B1315" s="1">
        <v>0.84953767061233498</v>
      </c>
      <c r="C1315" s="1">
        <v>1.9710533618927</v>
      </c>
    </row>
    <row r="1316" spans="1:3" x14ac:dyDescent="0.25">
      <c r="A1316" s="1">
        <v>-0.60057002305984397</v>
      </c>
      <c r="B1316" s="1">
        <v>0.85236752033233598</v>
      </c>
      <c r="C1316" s="1">
        <v>1.98595070838928</v>
      </c>
    </row>
    <row r="1317" spans="1:3" x14ac:dyDescent="0.25">
      <c r="A1317" s="1">
        <v>-0.60579681396484297</v>
      </c>
      <c r="B1317" s="1">
        <v>0.85340321063995295</v>
      </c>
      <c r="C1317" s="1">
        <v>1.98869204521179</v>
      </c>
    </row>
    <row r="1318" spans="1:3" x14ac:dyDescent="0.25">
      <c r="A1318" s="1">
        <v>-0.60257333517074496</v>
      </c>
      <c r="B1318" s="1">
        <v>0.84808397293090798</v>
      </c>
      <c r="C1318" s="1">
        <v>1.990327835083</v>
      </c>
    </row>
    <row r="1319" spans="1:3" x14ac:dyDescent="0.25">
      <c r="A1319" s="1">
        <v>-0.61171317100524902</v>
      </c>
      <c r="B1319" s="1">
        <v>0.84860366582870395</v>
      </c>
      <c r="C1319" s="1">
        <v>1.97493195533752</v>
      </c>
    </row>
    <row r="1320" spans="1:3" x14ac:dyDescent="0.25">
      <c r="A1320" s="1">
        <v>-0.59865099191665605</v>
      </c>
      <c r="B1320" s="1">
        <v>0.85126096010208097</v>
      </c>
      <c r="C1320" s="1">
        <v>1.98548412322998</v>
      </c>
    </row>
    <row r="1321" spans="1:3" x14ac:dyDescent="0.25">
      <c r="A1321" s="1">
        <v>-0.59775173664092995</v>
      </c>
      <c r="B1321" s="1">
        <v>0.85350269079208296</v>
      </c>
      <c r="C1321" s="1">
        <v>1.9884279966354299</v>
      </c>
    </row>
    <row r="1322" spans="1:3" x14ac:dyDescent="0.25">
      <c r="A1322" s="1">
        <v>-0.61118477582931496</v>
      </c>
      <c r="B1322" s="1">
        <v>0.85109609365463201</v>
      </c>
      <c r="C1322" s="1">
        <v>1.96292471885681</v>
      </c>
    </row>
    <row r="1323" spans="1:3" x14ac:dyDescent="0.25">
      <c r="A1323" s="1">
        <v>-0.61867499351501398</v>
      </c>
      <c r="B1323" s="1">
        <v>0.85222059488296498</v>
      </c>
      <c r="C1323" s="1">
        <v>1.9291646480560301</v>
      </c>
    </row>
    <row r="1324" spans="1:3" x14ac:dyDescent="0.25">
      <c r="A1324" s="1">
        <v>-0.60155719518661399</v>
      </c>
      <c r="B1324" s="1">
        <v>0.85300141572952204</v>
      </c>
      <c r="C1324" s="1">
        <v>1.9622716903686499</v>
      </c>
    </row>
    <row r="1325" spans="1:3" x14ac:dyDescent="0.25">
      <c r="A1325" s="1">
        <v>-0.59715455770492498</v>
      </c>
      <c r="B1325" s="1">
        <v>0.850377917289733</v>
      </c>
      <c r="C1325" s="1">
        <v>1.9796223640441799</v>
      </c>
    </row>
    <row r="1326" spans="1:3" x14ac:dyDescent="0.25">
      <c r="A1326" s="1">
        <v>-0.61009991168975797</v>
      </c>
      <c r="B1326" s="1">
        <v>0.84902727603912298</v>
      </c>
      <c r="C1326" s="1">
        <v>1.957448720932</v>
      </c>
    </row>
    <row r="1327" spans="1:3" x14ac:dyDescent="0.25">
      <c r="A1327" s="1">
        <v>-0.61916631460189797</v>
      </c>
      <c r="B1327" s="1">
        <v>0.85317969322204501</v>
      </c>
      <c r="C1327" s="1">
        <v>1.9469566345214799</v>
      </c>
    </row>
    <row r="1328" spans="1:3" x14ac:dyDescent="0.25">
      <c r="A1328" s="1">
        <v>-0.61441469192504805</v>
      </c>
      <c r="B1328" s="1">
        <v>0.853451907634735</v>
      </c>
      <c r="C1328" s="1">
        <v>1.9731203317642201</v>
      </c>
    </row>
    <row r="1329" spans="1:3" x14ac:dyDescent="0.25">
      <c r="A1329" s="1">
        <v>-0.61075037717819203</v>
      </c>
      <c r="B1329" s="1">
        <v>0.84972488880157404</v>
      </c>
      <c r="C1329" s="1">
        <v>1.9776473045349099</v>
      </c>
    </row>
    <row r="1330" spans="1:3" x14ac:dyDescent="0.25">
      <c r="A1330" s="1">
        <v>-0.60471385717391901</v>
      </c>
      <c r="B1330" s="1">
        <v>0.85281038284301702</v>
      </c>
      <c r="C1330" s="1">
        <v>1.9483101367950399</v>
      </c>
    </row>
    <row r="1331" spans="1:3" x14ac:dyDescent="0.25">
      <c r="A1331" s="1">
        <v>-0.62798398733139005</v>
      </c>
      <c r="B1331" s="1">
        <v>0.85664361715316695</v>
      </c>
      <c r="C1331" s="1">
        <v>1.9638705253601001</v>
      </c>
    </row>
    <row r="1332" spans="1:3" x14ac:dyDescent="0.25">
      <c r="A1332" s="1">
        <v>-0.62897169589996305</v>
      </c>
      <c r="B1332" s="1">
        <v>0.85550272464752097</v>
      </c>
      <c r="C1332" s="1">
        <v>1.95385193824768</v>
      </c>
    </row>
    <row r="1333" spans="1:3" x14ac:dyDescent="0.25">
      <c r="A1333" s="1">
        <v>-0.62093043327331499</v>
      </c>
      <c r="B1333" s="1">
        <v>0.85174643993377597</v>
      </c>
      <c r="C1333" s="1">
        <v>1.98429155349731</v>
      </c>
    </row>
    <row r="1334" spans="1:3" x14ac:dyDescent="0.25">
      <c r="A1334" s="1">
        <v>-0.62165462970733598</v>
      </c>
      <c r="B1334" s="1">
        <v>0.85236006975173895</v>
      </c>
      <c r="C1334" s="1">
        <v>1.9551923274993801</v>
      </c>
    </row>
    <row r="1335" spans="1:3" x14ac:dyDescent="0.25">
      <c r="A1335" s="1">
        <v>-0.62130075693130404</v>
      </c>
      <c r="B1335" s="1">
        <v>0.85777163505554099</v>
      </c>
      <c r="C1335" s="1">
        <v>1.948570728302</v>
      </c>
    </row>
    <row r="1336" spans="1:3" x14ac:dyDescent="0.25">
      <c r="A1336" s="1">
        <v>-0.64277666807174605</v>
      </c>
      <c r="B1336" s="1">
        <v>0.85633111000061002</v>
      </c>
      <c r="C1336" s="1">
        <v>1.93950247764587</v>
      </c>
    </row>
    <row r="1337" spans="1:3" x14ac:dyDescent="0.25">
      <c r="A1337" s="1">
        <v>-0.62994182109832697</v>
      </c>
      <c r="B1337" s="1">
        <v>0.85417348146438499</v>
      </c>
      <c r="C1337" s="1">
        <v>1.9355224370956401</v>
      </c>
    </row>
    <row r="1338" spans="1:3" x14ac:dyDescent="0.25">
      <c r="A1338" s="1">
        <v>-0.64857816696166903</v>
      </c>
      <c r="B1338" s="1">
        <v>0.85864311456680198</v>
      </c>
      <c r="C1338" s="1">
        <v>1.9465181827545099</v>
      </c>
    </row>
    <row r="1339" spans="1:3" x14ac:dyDescent="0.25">
      <c r="A1339" s="1">
        <v>-0.651827752590179</v>
      </c>
      <c r="B1339" s="1">
        <v>0.855471432209014</v>
      </c>
      <c r="C1339" s="1">
        <v>1.9173682928085301</v>
      </c>
    </row>
    <row r="1340" spans="1:3" x14ac:dyDescent="0.25">
      <c r="A1340" s="1">
        <v>-0.65610963106155296</v>
      </c>
      <c r="B1340" s="1">
        <v>0.85569989681243797</v>
      </c>
      <c r="C1340" s="1">
        <v>1.9394228458404501</v>
      </c>
    </row>
    <row r="1341" spans="1:3" x14ac:dyDescent="0.25">
      <c r="A1341" s="1">
        <v>-0.65544468164443903</v>
      </c>
      <c r="B1341" s="1">
        <v>0.85731977224349898</v>
      </c>
      <c r="C1341" s="1">
        <v>1.92442297935485</v>
      </c>
    </row>
    <row r="1342" spans="1:3" x14ac:dyDescent="0.25">
      <c r="A1342" s="1">
        <v>-0.64441496133804299</v>
      </c>
      <c r="B1342" s="1">
        <v>0.85729116201400701</v>
      </c>
      <c r="C1342" s="1">
        <v>1.9347496032714799</v>
      </c>
    </row>
    <row r="1343" spans="1:3" x14ac:dyDescent="0.25">
      <c r="A1343" s="1">
        <v>-0.66036409139633101</v>
      </c>
      <c r="B1343" s="1">
        <v>0.85578113794326705</v>
      </c>
      <c r="C1343" s="1">
        <v>1.9204514026641799</v>
      </c>
    </row>
    <row r="1344" spans="1:3" x14ac:dyDescent="0.25">
      <c r="A1344" s="1">
        <v>-0.67806512117385798</v>
      </c>
      <c r="B1344" s="1">
        <v>0.85383963584899902</v>
      </c>
      <c r="C1344" s="1">
        <v>1.92302429676055</v>
      </c>
    </row>
    <row r="1345" spans="1:3" x14ac:dyDescent="0.25">
      <c r="A1345" s="1">
        <v>-0.67004275321960405</v>
      </c>
      <c r="B1345" s="1">
        <v>0.86006355285644498</v>
      </c>
      <c r="C1345" s="1">
        <v>1.9152078628539999</v>
      </c>
    </row>
    <row r="1346" spans="1:3" x14ac:dyDescent="0.25">
      <c r="A1346" s="1">
        <v>-0.67569404840469305</v>
      </c>
      <c r="B1346" s="1">
        <v>0.85847944021224898</v>
      </c>
      <c r="C1346" s="1">
        <v>1.8992223739623999</v>
      </c>
    </row>
    <row r="1347" spans="1:3" x14ac:dyDescent="0.25">
      <c r="A1347" s="1">
        <v>-0.66333192586898804</v>
      </c>
      <c r="B1347" s="1">
        <v>0.85549461841583196</v>
      </c>
      <c r="C1347" s="1">
        <v>1.9013248682021999</v>
      </c>
    </row>
    <row r="1348" spans="1:3" x14ac:dyDescent="0.25">
      <c r="A1348" s="1">
        <v>-0.66957604885101296</v>
      </c>
      <c r="B1348" s="1">
        <v>0.85539501905441195</v>
      </c>
      <c r="C1348" s="1">
        <v>1.9017930030822701</v>
      </c>
    </row>
    <row r="1349" spans="1:3" x14ac:dyDescent="0.25">
      <c r="A1349" s="1">
        <v>-0.66612875461578303</v>
      </c>
      <c r="B1349" s="1">
        <v>0.856292843818664</v>
      </c>
      <c r="C1349" s="1">
        <v>1.91830778121948</v>
      </c>
    </row>
    <row r="1350" spans="1:3" x14ac:dyDescent="0.25">
      <c r="A1350" s="1">
        <v>-0.669339299201965</v>
      </c>
      <c r="B1350" s="1">
        <v>0.86007249355316095</v>
      </c>
      <c r="C1350" s="1">
        <v>1.9214391708373999</v>
      </c>
    </row>
    <row r="1351" spans="1:3" x14ac:dyDescent="0.25">
      <c r="A1351" s="1">
        <v>-0.66080474853515603</v>
      </c>
      <c r="B1351" s="1">
        <v>0.85683298110961903</v>
      </c>
      <c r="C1351" s="1">
        <v>1.90831494331359</v>
      </c>
    </row>
    <row r="1352" spans="1:3" x14ac:dyDescent="0.25">
      <c r="A1352" s="1">
        <v>-0.66425001621246305</v>
      </c>
      <c r="B1352" s="1">
        <v>0.85774433612823398</v>
      </c>
      <c r="C1352" s="1">
        <v>1.89913606643676</v>
      </c>
    </row>
    <row r="1353" spans="1:3" x14ac:dyDescent="0.25">
      <c r="A1353" s="1">
        <v>-0.67797976732253995</v>
      </c>
      <c r="B1353" s="1">
        <v>0.86024552583694402</v>
      </c>
      <c r="C1353" s="1">
        <v>1.88531398773193</v>
      </c>
    </row>
    <row r="1354" spans="1:3" x14ac:dyDescent="0.25">
      <c r="A1354" s="1">
        <v>-0.66252624988555897</v>
      </c>
      <c r="B1354" s="1">
        <v>0.86060583591461104</v>
      </c>
      <c r="C1354" s="1">
        <v>1.90758275985717</v>
      </c>
    </row>
    <row r="1355" spans="1:3" x14ac:dyDescent="0.25">
      <c r="A1355" s="1">
        <v>-0.66929119825363104</v>
      </c>
      <c r="B1355" s="1">
        <v>0.85808616876602095</v>
      </c>
      <c r="C1355" s="1">
        <v>1.8858230113983101</v>
      </c>
    </row>
    <row r="1356" spans="1:3" x14ac:dyDescent="0.25">
      <c r="A1356" s="1">
        <v>-0.679507076740264</v>
      </c>
      <c r="B1356" s="1">
        <v>0.85909432172775202</v>
      </c>
      <c r="C1356" s="1">
        <v>1.8598277568817101</v>
      </c>
    </row>
    <row r="1357" spans="1:3" x14ac:dyDescent="0.25">
      <c r="A1357" s="1">
        <v>-0.65764254331588701</v>
      </c>
      <c r="B1357" s="1">
        <v>0.85842949151992698</v>
      </c>
      <c r="C1357" s="1">
        <v>1.8898286819457999</v>
      </c>
    </row>
    <row r="1358" spans="1:3" x14ac:dyDescent="0.25">
      <c r="A1358" s="1">
        <v>-0.68640512228011996</v>
      </c>
      <c r="B1358" s="1">
        <v>0.85732293128967196</v>
      </c>
      <c r="C1358" s="1">
        <v>1.8519822359085001</v>
      </c>
    </row>
    <row r="1359" spans="1:3" x14ac:dyDescent="0.25">
      <c r="A1359" s="1">
        <v>-0.68541252613067605</v>
      </c>
      <c r="B1359" s="1">
        <v>0.86205971240997303</v>
      </c>
      <c r="C1359" s="1">
        <v>1.8443177938461299</v>
      </c>
    </row>
    <row r="1360" spans="1:3" x14ac:dyDescent="0.25">
      <c r="A1360" s="1">
        <v>-0.66876375675201405</v>
      </c>
      <c r="B1360" s="1">
        <v>0.85992336273193304</v>
      </c>
      <c r="C1360" s="1">
        <v>1.8641439676284699</v>
      </c>
    </row>
    <row r="1361" spans="1:3" x14ac:dyDescent="0.25">
      <c r="A1361" s="1">
        <v>-0.68957716226577703</v>
      </c>
      <c r="B1361" s="1">
        <v>0.86426538228988603</v>
      </c>
      <c r="C1361" s="1">
        <v>1.8608707189559901</v>
      </c>
    </row>
    <row r="1362" spans="1:3" x14ac:dyDescent="0.25">
      <c r="A1362" s="1">
        <v>-0.68419498205184903</v>
      </c>
      <c r="B1362" s="1">
        <v>0.85841917991638095</v>
      </c>
      <c r="C1362" s="1">
        <v>1.84758949279785</v>
      </c>
    </row>
    <row r="1363" spans="1:3" x14ac:dyDescent="0.25">
      <c r="A1363" s="1">
        <v>-0.70202404260635298</v>
      </c>
      <c r="B1363" s="1">
        <v>0.86216890811920099</v>
      </c>
      <c r="C1363" s="1">
        <v>1.85375869274139</v>
      </c>
    </row>
    <row r="1364" spans="1:3" x14ac:dyDescent="0.25">
      <c r="A1364" s="1">
        <v>-0.68137127161026001</v>
      </c>
      <c r="B1364" s="1">
        <v>0.862357378005981</v>
      </c>
      <c r="C1364" s="1">
        <v>1.8754981756210301</v>
      </c>
    </row>
    <row r="1365" spans="1:3" x14ac:dyDescent="0.25">
      <c r="A1365" s="1">
        <v>-0.70190459489822299</v>
      </c>
      <c r="B1365" s="1">
        <v>0.86435103416442804</v>
      </c>
      <c r="C1365" s="1">
        <v>1.85807216167449</v>
      </c>
    </row>
    <row r="1366" spans="1:3" x14ac:dyDescent="0.25">
      <c r="A1366" s="1">
        <v>-0.70530724525451605</v>
      </c>
      <c r="B1366" s="1">
        <v>0.86156970262527399</v>
      </c>
      <c r="C1366" s="1">
        <v>1.8547611236572199</v>
      </c>
    </row>
    <row r="1367" spans="1:3" x14ac:dyDescent="0.25">
      <c r="A1367" s="1">
        <v>-0.69477009773254295</v>
      </c>
      <c r="B1367" s="1">
        <v>0.86206138134002597</v>
      </c>
      <c r="C1367" s="1">
        <v>1.8311361074447601</v>
      </c>
    </row>
    <row r="1368" spans="1:3" x14ac:dyDescent="0.25">
      <c r="A1368" s="1">
        <v>-0.71882367134094205</v>
      </c>
      <c r="B1368" s="1">
        <v>0.86357742547988803</v>
      </c>
      <c r="C1368" s="1">
        <v>1.8444525003433201</v>
      </c>
    </row>
    <row r="1369" spans="1:3" x14ac:dyDescent="0.25">
      <c r="A1369" s="1">
        <v>-0.71894901990890503</v>
      </c>
      <c r="B1369" s="1">
        <v>0.86546587944030695</v>
      </c>
      <c r="C1369" s="1">
        <v>1.86096239089965</v>
      </c>
    </row>
    <row r="1370" spans="1:3" x14ac:dyDescent="0.25">
      <c r="A1370" s="1">
        <v>-0.72750759124755804</v>
      </c>
      <c r="B1370" s="1">
        <v>0.86665499210357599</v>
      </c>
      <c r="C1370" s="1">
        <v>1.8534747362136801</v>
      </c>
    </row>
    <row r="1371" spans="1:3" x14ac:dyDescent="0.25">
      <c r="A1371" s="1">
        <v>-0.71308380365371704</v>
      </c>
      <c r="B1371" s="1">
        <v>0.86171126365661599</v>
      </c>
      <c r="C1371" s="1">
        <v>1.83654332160949</v>
      </c>
    </row>
    <row r="1372" spans="1:3" x14ac:dyDescent="0.25">
      <c r="A1372" s="1">
        <v>-0.723471879959106</v>
      </c>
      <c r="B1372" s="1">
        <v>0.85811251401901201</v>
      </c>
      <c r="C1372" s="1">
        <v>1.8523422479629501</v>
      </c>
    </row>
    <row r="1373" spans="1:3" x14ac:dyDescent="0.25">
      <c r="A1373" s="1">
        <v>-0.73843508958816495</v>
      </c>
      <c r="B1373" s="1">
        <v>0.86418735980987504</v>
      </c>
      <c r="C1373" s="1">
        <v>1.8474473953246999</v>
      </c>
    </row>
    <row r="1374" spans="1:3" x14ac:dyDescent="0.25">
      <c r="A1374" s="1">
        <v>-0.74312323331832797</v>
      </c>
      <c r="B1374" s="1">
        <v>0.85649609565734797</v>
      </c>
      <c r="C1374" s="1">
        <v>1.83588182926177</v>
      </c>
    </row>
    <row r="1375" spans="1:3" x14ac:dyDescent="0.25">
      <c r="A1375" s="1">
        <v>-0.74451780319213801</v>
      </c>
      <c r="B1375" s="1">
        <v>0.86136239767074496</v>
      </c>
      <c r="C1375" s="1">
        <v>1.83967292308807</v>
      </c>
    </row>
    <row r="1376" spans="1:3" x14ac:dyDescent="0.25">
      <c r="A1376" s="1">
        <v>-0.73409390449523904</v>
      </c>
      <c r="B1376" s="1">
        <v>0.86131399869918801</v>
      </c>
      <c r="C1376" s="1">
        <v>1.8245142698287899</v>
      </c>
    </row>
    <row r="1377" spans="1:3" x14ac:dyDescent="0.25">
      <c r="A1377" s="1">
        <v>-0.72408640384673995</v>
      </c>
      <c r="B1377" s="1">
        <v>0.86032599210739102</v>
      </c>
      <c r="C1377" s="1">
        <v>1.83172726631164</v>
      </c>
    </row>
    <row r="1378" spans="1:3" x14ac:dyDescent="0.25">
      <c r="A1378" s="1">
        <v>-0.74578708410262995</v>
      </c>
      <c r="B1378" s="1">
        <v>0.85753971338271995</v>
      </c>
      <c r="C1378" s="1">
        <v>1.82043993473052</v>
      </c>
    </row>
    <row r="1379" spans="1:3" x14ac:dyDescent="0.25">
      <c r="A1379" s="1">
        <v>-0.74391114711761397</v>
      </c>
      <c r="B1379" s="1">
        <v>0.86330091953277499</v>
      </c>
      <c r="C1379" s="1">
        <v>1.81346631050109</v>
      </c>
    </row>
    <row r="1380" spans="1:3" x14ac:dyDescent="0.25">
      <c r="A1380" s="1">
        <v>-0.73579037189483598</v>
      </c>
      <c r="B1380" s="1">
        <v>0.85834282636642401</v>
      </c>
      <c r="C1380" s="1">
        <v>1.83652555942535</v>
      </c>
    </row>
    <row r="1381" spans="1:3" x14ac:dyDescent="0.25">
      <c r="A1381" s="1">
        <v>-0.73684746026992698</v>
      </c>
      <c r="B1381" s="1">
        <v>0.86004716157913197</v>
      </c>
      <c r="C1381" s="1">
        <v>1.8322989940643299</v>
      </c>
    </row>
    <row r="1382" spans="1:3" x14ac:dyDescent="0.25">
      <c r="A1382" s="1">
        <v>-0.76132607460021895</v>
      </c>
      <c r="B1382" s="1">
        <v>0.86125308275222701</v>
      </c>
      <c r="C1382" s="1">
        <v>1.8085180521011299</v>
      </c>
    </row>
    <row r="1383" spans="1:3" x14ac:dyDescent="0.25">
      <c r="A1383" s="1">
        <v>-0.76315188407897905</v>
      </c>
      <c r="B1383" s="1">
        <v>0.86019206047058105</v>
      </c>
      <c r="C1383" s="1">
        <v>1.817312002182</v>
      </c>
    </row>
    <row r="1384" spans="1:3" x14ac:dyDescent="0.25">
      <c r="A1384" s="1">
        <v>-0.75115209817886297</v>
      </c>
      <c r="B1384" s="1">
        <v>0.85900121927261297</v>
      </c>
      <c r="C1384" s="1">
        <v>1.8093410730361901</v>
      </c>
    </row>
    <row r="1385" spans="1:3" x14ac:dyDescent="0.25">
      <c r="A1385" s="1">
        <v>-0.762329041957855</v>
      </c>
      <c r="B1385" s="1">
        <v>0.85910558700561501</v>
      </c>
      <c r="C1385" s="1">
        <v>1.81997334957122</v>
      </c>
    </row>
    <row r="1386" spans="1:3" x14ac:dyDescent="0.25">
      <c r="A1386" s="1">
        <v>-0.76901006698608299</v>
      </c>
      <c r="B1386" s="1">
        <v>0.86254096031188898</v>
      </c>
      <c r="C1386" s="1">
        <v>1.8153554201126001</v>
      </c>
    </row>
    <row r="1387" spans="1:3" x14ac:dyDescent="0.25">
      <c r="A1387" s="1">
        <v>-0.747181236743927</v>
      </c>
      <c r="B1387" s="1">
        <v>0.85782748460769598</v>
      </c>
      <c r="C1387" s="1">
        <v>1.80823373794555</v>
      </c>
    </row>
    <row r="1388" spans="1:3" x14ac:dyDescent="0.25">
      <c r="A1388" s="1">
        <v>-0.77189308404922397</v>
      </c>
      <c r="B1388" s="1">
        <v>0.85782110691070501</v>
      </c>
      <c r="C1388" s="1">
        <v>1.81054043769836</v>
      </c>
    </row>
    <row r="1389" spans="1:3" x14ac:dyDescent="0.25">
      <c r="A1389" s="1">
        <v>-0.77738475799560502</v>
      </c>
      <c r="B1389" s="1">
        <v>0.86191558837890603</v>
      </c>
      <c r="C1389" s="1">
        <v>1.79246473312377</v>
      </c>
    </row>
    <row r="1390" spans="1:3" x14ac:dyDescent="0.25">
      <c r="A1390" s="1">
        <v>-0.78801971673965399</v>
      </c>
      <c r="B1390" s="1">
        <v>0.86214566230773904</v>
      </c>
      <c r="C1390" s="1">
        <v>1.8035321235656701</v>
      </c>
    </row>
    <row r="1391" spans="1:3" x14ac:dyDescent="0.25">
      <c r="A1391" s="1">
        <v>-0.74758225679397505</v>
      </c>
      <c r="B1391" s="1">
        <v>0.86257380247116</v>
      </c>
      <c r="C1391" s="1">
        <v>1.78217613697052</v>
      </c>
    </row>
    <row r="1392" spans="1:3" x14ac:dyDescent="0.25">
      <c r="A1392" s="1">
        <v>-0.789448082447052</v>
      </c>
      <c r="B1392" s="1">
        <v>0.85952222347259499</v>
      </c>
      <c r="C1392" s="1">
        <v>1.7901480197906401</v>
      </c>
    </row>
    <row r="1393" spans="1:3" x14ac:dyDescent="0.25">
      <c r="A1393" s="1">
        <v>-0.78556722402572599</v>
      </c>
      <c r="B1393" s="1">
        <v>0.86562126874923695</v>
      </c>
      <c r="C1393" s="1">
        <v>1.7808632850646899</v>
      </c>
    </row>
    <row r="1394" spans="1:3" x14ac:dyDescent="0.25">
      <c r="A1394" s="1">
        <v>-0.79019272327422996</v>
      </c>
      <c r="B1394" s="1">
        <v>0.864729404449462</v>
      </c>
      <c r="C1394" s="1">
        <v>1.7903683185577299</v>
      </c>
    </row>
    <row r="1395" spans="1:3" x14ac:dyDescent="0.25">
      <c r="A1395" s="1">
        <v>-0.78227233886718694</v>
      </c>
      <c r="B1395" s="1">
        <v>0.86439150571823098</v>
      </c>
      <c r="C1395" s="1">
        <v>1.800621509552</v>
      </c>
    </row>
    <row r="1396" spans="1:3" x14ac:dyDescent="0.25">
      <c r="A1396" s="1">
        <v>-0.783627569675445</v>
      </c>
      <c r="B1396" s="1">
        <v>0.86140078306198098</v>
      </c>
      <c r="C1396" s="1">
        <v>1.8031378984451201</v>
      </c>
    </row>
    <row r="1397" spans="1:3" x14ac:dyDescent="0.25">
      <c r="A1397" s="1">
        <v>-0.784754037857055</v>
      </c>
      <c r="B1397" s="1">
        <v>0.86250609159469604</v>
      </c>
      <c r="C1397" s="1">
        <v>1.79918909072875</v>
      </c>
    </row>
    <row r="1398" spans="1:3" x14ac:dyDescent="0.25">
      <c r="A1398" s="1">
        <v>-0.784995317459106</v>
      </c>
      <c r="B1398" s="1">
        <v>0.86166238784789995</v>
      </c>
      <c r="C1398" s="1">
        <v>1.78304100036621</v>
      </c>
    </row>
    <row r="1399" spans="1:3" x14ac:dyDescent="0.25">
      <c r="A1399" s="1">
        <v>-0.782506763935089</v>
      </c>
      <c r="B1399" s="1">
        <v>0.86240857839584295</v>
      </c>
      <c r="C1399" s="1">
        <v>1.80774521827697</v>
      </c>
    </row>
    <row r="1400" spans="1:3" x14ac:dyDescent="0.25">
      <c r="A1400" s="1">
        <v>-0.801366567611694</v>
      </c>
      <c r="B1400" s="1">
        <v>0.86184906959533603</v>
      </c>
      <c r="C1400" s="1">
        <v>1.79247462749481</v>
      </c>
    </row>
    <row r="1401" spans="1:3" x14ac:dyDescent="0.25">
      <c r="A1401" s="1">
        <v>-0.80745744705200095</v>
      </c>
      <c r="B1401" s="1">
        <v>0.86045747995376498</v>
      </c>
      <c r="C1401" s="1">
        <v>1.78597247600555</v>
      </c>
    </row>
    <row r="1402" spans="1:3" x14ac:dyDescent="0.25">
      <c r="A1402" s="1">
        <v>-0.79705065488815297</v>
      </c>
      <c r="B1402" s="1">
        <v>0.86322683095931996</v>
      </c>
      <c r="C1402" s="1">
        <v>1.7781302928924501</v>
      </c>
    </row>
    <row r="1403" spans="1:3" x14ac:dyDescent="0.25">
      <c r="A1403" s="1">
        <v>-0.81402933597564597</v>
      </c>
      <c r="B1403" s="1">
        <v>0.86256599426269498</v>
      </c>
      <c r="C1403" s="1">
        <v>1.7898736000061</v>
      </c>
    </row>
    <row r="1404" spans="1:3" x14ac:dyDescent="0.25">
      <c r="A1404" s="1">
        <v>-0.79556590318679798</v>
      </c>
      <c r="B1404" s="1">
        <v>0.86328196525573697</v>
      </c>
      <c r="C1404" s="1">
        <v>1.7948476076126001</v>
      </c>
    </row>
    <row r="1405" spans="1:3" x14ac:dyDescent="0.25">
      <c r="A1405" s="1">
        <v>-0.82362520694732599</v>
      </c>
      <c r="B1405" s="1">
        <v>0.86303234100341697</v>
      </c>
      <c r="C1405" s="1">
        <v>1.7847594022750799</v>
      </c>
    </row>
    <row r="1406" spans="1:3" x14ac:dyDescent="0.25">
      <c r="A1406" s="1">
        <v>-0.83238399028777998</v>
      </c>
      <c r="B1406" s="1">
        <v>0.86526483297348</v>
      </c>
      <c r="C1406" s="1">
        <v>1.79410111904144</v>
      </c>
    </row>
    <row r="1407" spans="1:3" x14ac:dyDescent="0.25">
      <c r="A1407" s="1">
        <v>-0.81224781274795499</v>
      </c>
      <c r="B1407" s="1">
        <v>0.862618267536163</v>
      </c>
      <c r="C1407" s="1">
        <v>1.8109821081161399</v>
      </c>
    </row>
    <row r="1408" spans="1:3" x14ac:dyDescent="0.25">
      <c r="A1408" s="1">
        <v>-0.80908644199371305</v>
      </c>
      <c r="B1408" s="1">
        <v>0.86504745483398404</v>
      </c>
      <c r="C1408" s="1">
        <v>1.78232610225677</v>
      </c>
    </row>
    <row r="1409" spans="1:3" x14ac:dyDescent="0.25">
      <c r="A1409" s="1">
        <v>-0.81715923547744695</v>
      </c>
      <c r="B1409" s="1">
        <v>0.86346435546875</v>
      </c>
      <c r="C1409" s="1">
        <v>1.7807925939559901</v>
      </c>
    </row>
    <row r="1410" spans="1:3" x14ac:dyDescent="0.25">
      <c r="A1410" s="1">
        <v>-0.84461885690688998</v>
      </c>
      <c r="B1410" s="1">
        <v>0.86548566818237305</v>
      </c>
      <c r="C1410" s="1">
        <v>1.7891594171523999</v>
      </c>
    </row>
    <row r="1411" spans="1:3" x14ac:dyDescent="0.25">
      <c r="A1411" s="1">
        <v>-0.84118878841400102</v>
      </c>
      <c r="B1411" s="1">
        <v>0.86710834503173795</v>
      </c>
      <c r="C1411" s="1">
        <v>1.7939987182617101</v>
      </c>
    </row>
    <row r="1412" spans="1:3" x14ac:dyDescent="0.25">
      <c r="A1412" s="1">
        <v>-0.84615981578826904</v>
      </c>
      <c r="B1412" s="1">
        <v>0.86433869600295998</v>
      </c>
      <c r="C1412" s="1">
        <v>1.7902745008468599</v>
      </c>
    </row>
    <row r="1413" spans="1:3" x14ac:dyDescent="0.25">
      <c r="A1413" s="1">
        <v>-0.842196345329284</v>
      </c>
      <c r="B1413" s="1">
        <v>0.864174604415893</v>
      </c>
      <c r="C1413" s="1">
        <v>1.7802881002426101</v>
      </c>
    </row>
    <row r="1414" spans="1:3" x14ac:dyDescent="0.25">
      <c r="A1414" s="1">
        <v>-0.848776996135711</v>
      </c>
      <c r="B1414" s="1">
        <v>0.86452519893646196</v>
      </c>
      <c r="C1414" s="1">
        <v>1.7998585700988701</v>
      </c>
    </row>
    <row r="1415" spans="1:3" x14ac:dyDescent="0.25">
      <c r="A1415" s="1">
        <v>-0.85329747200012196</v>
      </c>
      <c r="B1415" s="1">
        <v>0.865206658840179</v>
      </c>
      <c r="C1415" s="1">
        <v>1.79922151565551</v>
      </c>
    </row>
    <row r="1416" spans="1:3" x14ac:dyDescent="0.25">
      <c r="A1416" s="1">
        <v>-0.86316078901290805</v>
      </c>
      <c r="B1416" s="1">
        <v>0.86531460285186701</v>
      </c>
      <c r="C1416" s="1">
        <v>1.7829940319061199</v>
      </c>
    </row>
    <row r="1417" spans="1:3" x14ac:dyDescent="0.25">
      <c r="A1417" s="1">
        <v>0.98126864433288497</v>
      </c>
      <c r="B1417" s="1">
        <v>0.86158561706542902</v>
      </c>
      <c r="C1417" s="1">
        <v>1.2655996084213199</v>
      </c>
    </row>
    <row r="1418" spans="1:3" x14ac:dyDescent="0.25">
      <c r="A1418" s="1">
        <v>0.95825654268264704</v>
      </c>
      <c r="B1418" s="1">
        <v>0.86201488971710205</v>
      </c>
      <c r="C1418" s="1">
        <v>1.2337212562561</v>
      </c>
    </row>
    <row r="1419" spans="1:3" x14ac:dyDescent="0.25">
      <c r="A1419" s="1">
        <v>0.93240290880203203</v>
      </c>
      <c r="B1419" s="1">
        <v>0.86292755603790205</v>
      </c>
      <c r="C1419" s="1">
        <v>1.24538469314575</v>
      </c>
    </row>
    <row r="1420" spans="1:3" x14ac:dyDescent="0.25">
      <c r="A1420" s="1">
        <v>0.92433607578277499</v>
      </c>
      <c r="B1420" s="1">
        <v>0.86374855041503895</v>
      </c>
      <c r="C1420" s="1">
        <v>1.24761986732482</v>
      </c>
    </row>
    <row r="1421" spans="1:3" x14ac:dyDescent="0.25">
      <c r="A1421" s="1">
        <v>0.92557442188262895</v>
      </c>
      <c r="B1421" s="1">
        <v>0.86246454715728704</v>
      </c>
      <c r="C1421" s="1">
        <v>1.2271384000778101</v>
      </c>
    </row>
    <row r="1422" spans="1:3" x14ac:dyDescent="0.25">
      <c r="A1422" s="1">
        <v>0.91497045755386297</v>
      </c>
      <c r="B1422" s="1">
        <v>0.86520975828170699</v>
      </c>
      <c r="C1422" s="1">
        <v>1.2526271343231199</v>
      </c>
    </row>
    <row r="1423" spans="1:3" x14ac:dyDescent="0.25">
      <c r="A1423" s="1">
        <v>0.93825262784957797</v>
      </c>
      <c r="B1423" s="1">
        <v>0.86548483371734597</v>
      </c>
      <c r="C1423" s="1">
        <v>1.24026727676391</v>
      </c>
    </row>
    <row r="1424" spans="1:3" x14ac:dyDescent="0.25">
      <c r="A1424" s="1">
        <v>0.92177391052246005</v>
      </c>
      <c r="B1424" s="1">
        <v>0.86560904979705799</v>
      </c>
      <c r="C1424" s="1">
        <v>1.2435774803161599</v>
      </c>
    </row>
    <row r="1425" spans="1:3" x14ac:dyDescent="0.25">
      <c r="A1425" s="1">
        <v>0.91480666399001997</v>
      </c>
      <c r="B1425" s="1">
        <v>0.86348772048950095</v>
      </c>
      <c r="C1425" s="1">
        <v>1.23484146595001</v>
      </c>
    </row>
    <row r="1426" spans="1:3" x14ac:dyDescent="0.25">
      <c r="A1426" s="1">
        <v>0.92584115266799905</v>
      </c>
      <c r="B1426" s="1">
        <v>0.86550551652908303</v>
      </c>
      <c r="C1426" s="1">
        <v>1.25354468822479</v>
      </c>
    </row>
    <row r="1427" spans="1:3" x14ac:dyDescent="0.25">
      <c r="A1427" s="1">
        <v>0.92066138982772805</v>
      </c>
      <c r="B1427" s="1">
        <v>0.86816745996475198</v>
      </c>
      <c r="C1427" s="1">
        <v>1.23787641525268</v>
      </c>
    </row>
    <row r="1428" spans="1:3" x14ac:dyDescent="0.25">
      <c r="A1428" s="1">
        <v>0.90785443782806297</v>
      </c>
      <c r="B1428" s="1">
        <v>0.86600112915038996</v>
      </c>
      <c r="C1428" s="1">
        <v>1.2388058900833101</v>
      </c>
    </row>
    <row r="1429" spans="1:3" x14ac:dyDescent="0.25">
      <c r="A1429" s="1">
        <v>0.89623779058456399</v>
      </c>
      <c r="B1429" s="1">
        <v>0.86251229047775202</v>
      </c>
      <c r="C1429" s="1">
        <v>1.2438834905624301</v>
      </c>
    </row>
    <row r="1430" spans="1:3" x14ac:dyDescent="0.25">
      <c r="A1430" s="1">
        <v>0.89881312847137396</v>
      </c>
      <c r="B1430" s="1">
        <v>0.86539828777313199</v>
      </c>
      <c r="C1430" s="1">
        <v>1.2452366352081199</v>
      </c>
    </row>
    <row r="1431" spans="1:3" x14ac:dyDescent="0.25">
      <c r="A1431" s="1">
        <v>0.87349307537078802</v>
      </c>
      <c r="B1431" s="1">
        <v>0.86730426549911399</v>
      </c>
      <c r="C1431" s="1">
        <v>1.23448097705841</v>
      </c>
    </row>
    <row r="1432" spans="1:3" x14ac:dyDescent="0.25">
      <c r="A1432" s="1">
        <v>0.90082418918609597</v>
      </c>
      <c r="B1432" s="1">
        <v>0.86355376243591297</v>
      </c>
      <c r="C1432" s="1">
        <v>1.2223812341689999</v>
      </c>
    </row>
    <row r="1433" spans="1:3" x14ac:dyDescent="0.25">
      <c r="A1433" s="1">
        <v>0.89235574007034302</v>
      </c>
      <c r="B1433" s="1">
        <v>0.86395376920699996</v>
      </c>
      <c r="C1433" s="1">
        <v>1.23451256752014</v>
      </c>
    </row>
    <row r="1434" spans="1:3" x14ac:dyDescent="0.25">
      <c r="A1434" s="1">
        <v>0.89673101902008001</v>
      </c>
      <c r="B1434" s="1">
        <v>0.86240547895431496</v>
      </c>
      <c r="C1434" s="1">
        <v>1.22912502288818</v>
      </c>
    </row>
    <row r="1435" spans="1:3" x14ac:dyDescent="0.25">
      <c r="A1435" s="1">
        <v>0.88120156526565496</v>
      </c>
      <c r="B1435" s="1">
        <v>0.86519867181777899</v>
      </c>
      <c r="C1435" s="1">
        <v>1.216157913208</v>
      </c>
    </row>
    <row r="1436" spans="1:3" x14ac:dyDescent="0.25">
      <c r="A1436" s="1">
        <v>0.85908049345016402</v>
      </c>
      <c r="B1436" s="1">
        <v>0.86339670419692904</v>
      </c>
      <c r="C1436" s="1">
        <v>1.2184598445892301</v>
      </c>
    </row>
    <row r="1437" spans="1:3" x14ac:dyDescent="0.25">
      <c r="A1437" s="1">
        <v>0.86705082654953003</v>
      </c>
      <c r="B1437" s="1">
        <v>0.86342567205428999</v>
      </c>
      <c r="C1437" s="1">
        <v>1.2464584112167301</v>
      </c>
    </row>
    <row r="1438" spans="1:3" x14ac:dyDescent="0.25">
      <c r="A1438" s="1">
        <v>0.86639374494552601</v>
      </c>
      <c r="B1438" s="1">
        <v>0.86272323131561202</v>
      </c>
      <c r="C1438" s="1">
        <v>1.22873818874359</v>
      </c>
    </row>
    <row r="1439" spans="1:3" x14ac:dyDescent="0.25">
      <c r="A1439" s="1">
        <v>0.86649525165557795</v>
      </c>
      <c r="B1439" s="1">
        <v>0.85919696092605502</v>
      </c>
      <c r="C1439" s="1">
        <v>1.22614562511444</v>
      </c>
    </row>
    <row r="1440" spans="1:3" x14ac:dyDescent="0.25">
      <c r="A1440" s="1">
        <v>0.85430383682250899</v>
      </c>
      <c r="B1440" s="1">
        <v>0.85842519998550404</v>
      </c>
      <c r="C1440" s="1">
        <v>1.2500256299972501</v>
      </c>
    </row>
    <row r="1441" spans="1:3" x14ac:dyDescent="0.25">
      <c r="A1441" s="1">
        <v>0.86702358722686701</v>
      </c>
      <c r="B1441" s="1">
        <v>0.86098545789718595</v>
      </c>
      <c r="C1441" s="1">
        <v>1.23834776878356</v>
      </c>
    </row>
    <row r="1442" spans="1:3" x14ac:dyDescent="0.25">
      <c r="A1442" s="1">
        <v>0.85041260719299305</v>
      </c>
      <c r="B1442" s="1">
        <v>0.86385053396224898</v>
      </c>
      <c r="C1442" s="1">
        <v>1.2255513668060301</v>
      </c>
    </row>
    <row r="1443" spans="1:3" x14ac:dyDescent="0.25">
      <c r="A1443" s="1">
        <v>0.84824591875076205</v>
      </c>
      <c r="B1443" s="1">
        <v>0.85878622531890803</v>
      </c>
      <c r="C1443" s="1">
        <v>1.21045494079589</v>
      </c>
    </row>
    <row r="1444" spans="1:3" x14ac:dyDescent="0.25">
      <c r="A1444" s="1">
        <v>0.83897513151168801</v>
      </c>
      <c r="B1444" s="1">
        <v>0.86015218496322599</v>
      </c>
      <c r="C1444" s="1">
        <v>1.2201325893402</v>
      </c>
    </row>
    <row r="1445" spans="1:3" x14ac:dyDescent="0.25">
      <c r="A1445" s="1">
        <v>0.848810374736785</v>
      </c>
      <c r="B1445" s="1">
        <v>0.86438018083572299</v>
      </c>
      <c r="C1445" s="1">
        <v>1.2206780910491899</v>
      </c>
    </row>
    <row r="1446" spans="1:3" x14ac:dyDescent="0.25">
      <c r="A1446" s="1">
        <v>0.82962763309478704</v>
      </c>
      <c r="B1446" s="1">
        <v>0.86325871944427401</v>
      </c>
      <c r="C1446" s="1">
        <v>1.2139372825622501</v>
      </c>
    </row>
    <row r="1447" spans="1:3" x14ac:dyDescent="0.25">
      <c r="A1447" s="1">
        <v>0.83776354789733798</v>
      </c>
      <c r="B1447" s="1">
        <v>0.86152428388595503</v>
      </c>
      <c r="C1447" s="1">
        <v>1.2277468442916799</v>
      </c>
    </row>
    <row r="1448" spans="1:3" x14ac:dyDescent="0.25">
      <c r="A1448" s="1">
        <v>0.84703528881072898</v>
      </c>
      <c r="B1448" s="1">
        <v>0.85846608877181996</v>
      </c>
      <c r="C1448" s="1">
        <v>1.24502253532409</v>
      </c>
    </row>
    <row r="1449" spans="1:3" x14ac:dyDescent="0.25">
      <c r="A1449" s="1">
        <v>0.82015806436538596</v>
      </c>
      <c r="B1449" s="1">
        <v>0.86131346225738503</v>
      </c>
      <c r="C1449" s="1">
        <v>1.243612408638</v>
      </c>
    </row>
    <row r="1450" spans="1:3" x14ac:dyDescent="0.25">
      <c r="A1450" s="1">
        <v>0.84367704391479403</v>
      </c>
      <c r="B1450" s="1">
        <v>0.85933488607406605</v>
      </c>
      <c r="C1450" s="1">
        <v>1.2282624244689899</v>
      </c>
    </row>
    <row r="1451" spans="1:3" x14ac:dyDescent="0.25">
      <c r="A1451" s="1">
        <v>0.82090604305267301</v>
      </c>
      <c r="B1451" s="1">
        <v>0.86008387804031305</v>
      </c>
      <c r="C1451" s="1">
        <v>1.2382888793945299</v>
      </c>
    </row>
    <row r="1452" spans="1:3" x14ac:dyDescent="0.25">
      <c r="A1452" s="1">
        <v>0.80238026380538896</v>
      </c>
      <c r="B1452" s="1">
        <v>0.86386811733245805</v>
      </c>
      <c r="C1452" s="1">
        <v>1.24057877063751</v>
      </c>
    </row>
    <row r="1453" spans="1:3" x14ac:dyDescent="0.25">
      <c r="A1453" s="1">
        <v>0.80827051401138295</v>
      </c>
      <c r="B1453" s="1">
        <v>0.86237615346908503</v>
      </c>
      <c r="C1453" s="1">
        <v>1.2200179100036599</v>
      </c>
    </row>
    <row r="1454" spans="1:3" x14ac:dyDescent="0.25">
      <c r="A1454" s="1">
        <v>0.82885944843292203</v>
      </c>
      <c r="B1454" s="1">
        <v>0.86138498783111495</v>
      </c>
      <c r="C1454" s="1">
        <v>1.22767257690429</v>
      </c>
    </row>
    <row r="1455" spans="1:3" x14ac:dyDescent="0.25">
      <c r="A1455" s="1">
        <v>0.81331187486648504</v>
      </c>
      <c r="B1455" s="1">
        <v>0.85948568582534701</v>
      </c>
      <c r="C1455" s="1">
        <v>1.2335463762283301</v>
      </c>
    </row>
    <row r="1456" spans="1:3" x14ac:dyDescent="0.25">
      <c r="A1456" s="1">
        <v>0.80233639478683405</v>
      </c>
      <c r="B1456" s="1">
        <v>0.86131286621093694</v>
      </c>
      <c r="C1456" s="1">
        <v>1.2498298883438099</v>
      </c>
    </row>
    <row r="1457" spans="1:3" x14ac:dyDescent="0.25">
      <c r="A1457" s="1">
        <v>0.81871211528777998</v>
      </c>
      <c r="B1457" s="1">
        <v>0.86282759904861395</v>
      </c>
      <c r="C1457" s="1">
        <v>1.2361196279525699</v>
      </c>
    </row>
    <row r="1458" spans="1:3" x14ac:dyDescent="0.25">
      <c r="A1458" s="1">
        <v>0.81976127624511697</v>
      </c>
      <c r="B1458" s="1">
        <v>0.85639297962188698</v>
      </c>
      <c r="C1458" s="1">
        <v>1.2404366731643599</v>
      </c>
    </row>
    <row r="1459" spans="1:3" x14ac:dyDescent="0.25">
      <c r="A1459" s="1">
        <v>0.80345624685287398</v>
      </c>
      <c r="B1459" s="1">
        <v>0.857624530792236</v>
      </c>
      <c r="C1459" s="1">
        <v>1.2383607625961299</v>
      </c>
    </row>
    <row r="1460" spans="1:3" x14ac:dyDescent="0.25">
      <c r="A1460" s="1">
        <v>0.80118292570114102</v>
      </c>
      <c r="B1460" s="1">
        <v>0.85741573572158802</v>
      </c>
      <c r="C1460" s="1">
        <v>1.24277508258819</v>
      </c>
    </row>
    <row r="1461" spans="1:3" x14ac:dyDescent="0.25">
      <c r="A1461" s="1">
        <v>0.80792313814163197</v>
      </c>
      <c r="B1461" s="1">
        <v>0.85904818773269598</v>
      </c>
      <c r="C1461" s="1">
        <v>1.2634308338165201</v>
      </c>
    </row>
    <row r="1462" spans="1:3" x14ac:dyDescent="0.25">
      <c r="A1462" s="1">
        <v>0.79053133726119895</v>
      </c>
      <c r="B1462" s="1">
        <v>0.85562831163406305</v>
      </c>
      <c r="C1462" s="1">
        <v>1.24698638916015</v>
      </c>
    </row>
    <row r="1463" spans="1:3" x14ac:dyDescent="0.25">
      <c r="A1463" s="1">
        <v>0.78292268514633101</v>
      </c>
      <c r="B1463" s="1">
        <v>0.85877126455306996</v>
      </c>
      <c r="C1463" s="1">
        <v>1.2555084228515601</v>
      </c>
    </row>
    <row r="1464" spans="1:3" x14ac:dyDescent="0.25">
      <c r="A1464" s="1">
        <v>0.75341546535491899</v>
      </c>
      <c r="B1464" s="1">
        <v>0.85828077793121305</v>
      </c>
      <c r="C1464" s="1">
        <v>1.2605949640273999</v>
      </c>
    </row>
    <row r="1465" spans="1:3" x14ac:dyDescent="0.25">
      <c r="A1465" s="1">
        <v>0.79994297027587802</v>
      </c>
      <c r="B1465" s="1">
        <v>0.85415190458297696</v>
      </c>
      <c r="C1465" s="1">
        <v>1.2419444322586</v>
      </c>
    </row>
    <row r="1466" spans="1:3" x14ac:dyDescent="0.25">
      <c r="A1466" s="1">
        <v>0.77543598413467396</v>
      </c>
      <c r="B1466" s="1">
        <v>0.85588788986205999</v>
      </c>
      <c r="C1466" s="1">
        <v>1.2439935207366899</v>
      </c>
    </row>
    <row r="1467" spans="1:3" x14ac:dyDescent="0.25">
      <c r="A1467" s="1">
        <v>0.77380669116973799</v>
      </c>
      <c r="B1467" s="1">
        <v>0.86169141530990601</v>
      </c>
      <c r="C1467" s="1">
        <v>1.2623993158340401</v>
      </c>
    </row>
    <row r="1468" spans="1:3" x14ac:dyDescent="0.25">
      <c r="A1468" s="1">
        <v>0.75687116384506203</v>
      </c>
      <c r="B1468" s="1">
        <v>0.85412138700485196</v>
      </c>
      <c r="C1468" s="1">
        <v>1.2739337682723899</v>
      </c>
    </row>
    <row r="1469" spans="1:3" x14ac:dyDescent="0.25">
      <c r="A1469" s="1">
        <v>0.77574509382247903</v>
      </c>
      <c r="B1469" s="1">
        <v>0.85656809806823697</v>
      </c>
      <c r="C1469" s="1">
        <v>1.24804258346557</v>
      </c>
    </row>
    <row r="1470" spans="1:3" x14ac:dyDescent="0.25">
      <c r="A1470" s="1">
        <v>0.75912553071975697</v>
      </c>
      <c r="B1470" s="1">
        <v>0.85786461830139105</v>
      </c>
      <c r="C1470" s="1">
        <v>1.25511682033538</v>
      </c>
    </row>
    <row r="1471" spans="1:3" x14ac:dyDescent="0.25">
      <c r="A1471" s="1">
        <v>0.76926410198211603</v>
      </c>
      <c r="B1471" s="1">
        <v>0.856045722961425</v>
      </c>
      <c r="C1471" s="1">
        <v>1.2494443655014</v>
      </c>
    </row>
    <row r="1472" spans="1:3" x14ac:dyDescent="0.25">
      <c r="A1472" s="1">
        <v>0.74576944112777699</v>
      </c>
      <c r="B1472" s="1">
        <v>0.85575288534164395</v>
      </c>
      <c r="C1472" s="1">
        <v>1.2618762254714899</v>
      </c>
    </row>
    <row r="1473" spans="1:3" x14ac:dyDescent="0.25">
      <c r="A1473" s="1">
        <v>0.74694329500198298</v>
      </c>
      <c r="B1473" s="1">
        <v>0.85814088582992498</v>
      </c>
      <c r="C1473" s="1">
        <v>1.2620538473129199</v>
      </c>
    </row>
    <row r="1474" spans="1:3" x14ac:dyDescent="0.25">
      <c r="A1474" s="1">
        <v>0.74159085750579801</v>
      </c>
      <c r="B1474" s="1">
        <v>0.85801792144775302</v>
      </c>
      <c r="C1474" s="1">
        <v>1.24850702285766</v>
      </c>
    </row>
    <row r="1475" spans="1:3" x14ac:dyDescent="0.25">
      <c r="A1475" s="1">
        <v>0.74550503492355302</v>
      </c>
      <c r="B1475" s="1">
        <v>0.85787063837051303</v>
      </c>
      <c r="C1475" s="1">
        <v>1.29065549373626</v>
      </c>
    </row>
    <row r="1476" spans="1:3" x14ac:dyDescent="0.25">
      <c r="A1476" s="1">
        <v>0.74596542119979803</v>
      </c>
      <c r="B1476" s="1">
        <v>0.860323846340179</v>
      </c>
      <c r="C1476" s="1">
        <v>1.29979848861694</v>
      </c>
    </row>
    <row r="1477" spans="1:3" x14ac:dyDescent="0.25">
      <c r="A1477" s="1">
        <v>0.73598790168762196</v>
      </c>
      <c r="B1477" s="1">
        <v>0.85988885164260798</v>
      </c>
      <c r="C1477" s="1">
        <v>1.2742495536804099</v>
      </c>
    </row>
    <row r="1478" spans="1:3" x14ac:dyDescent="0.25">
      <c r="A1478" s="1">
        <v>0.73701089620590199</v>
      </c>
      <c r="B1478" s="1">
        <v>0.85570889711380005</v>
      </c>
      <c r="C1478" s="1">
        <v>1.28299915790557</v>
      </c>
    </row>
    <row r="1479" spans="1:3" x14ac:dyDescent="0.25">
      <c r="A1479" s="1">
        <v>0.71689254045486395</v>
      </c>
      <c r="B1479" s="1">
        <v>0.86076128482818604</v>
      </c>
      <c r="C1479" s="1">
        <v>1.27600622177124</v>
      </c>
    </row>
    <row r="1480" spans="1:3" x14ac:dyDescent="0.25">
      <c r="A1480" s="1">
        <v>0.73142808675765902</v>
      </c>
      <c r="B1480" s="1">
        <v>0.85721307992935103</v>
      </c>
      <c r="C1480" s="1">
        <v>1.2924559116363501</v>
      </c>
    </row>
    <row r="1481" spans="1:3" x14ac:dyDescent="0.25">
      <c r="A1481" s="1">
        <v>0.72994470596313399</v>
      </c>
      <c r="B1481" s="1">
        <v>0.85715103149413996</v>
      </c>
      <c r="C1481" s="1">
        <v>1.2809354066848699</v>
      </c>
    </row>
    <row r="1482" spans="1:3" x14ac:dyDescent="0.25">
      <c r="A1482" s="1">
        <v>0.73264026641845703</v>
      </c>
      <c r="B1482" s="1">
        <v>0.85429650545120195</v>
      </c>
      <c r="C1482" s="1">
        <v>1.3007122278213501</v>
      </c>
    </row>
    <row r="1483" spans="1:3" x14ac:dyDescent="0.25">
      <c r="A1483" s="1">
        <v>0.71665120124816795</v>
      </c>
      <c r="B1483" s="1">
        <v>0.85901939868927002</v>
      </c>
      <c r="C1483" s="1">
        <v>1.2884705066680899</v>
      </c>
    </row>
    <row r="1484" spans="1:3" x14ac:dyDescent="0.25">
      <c r="A1484" s="1">
        <v>0.70191955566406194</v>
      </c>
      <c r="B1484" s="1">
        <v>0.85796189308166504</v>
      </c>
      <c r="C1484" s="1">
        <v>1.2667038440704299</v>
      </c>
    </row>
    <row r="1485" spans="1:3" x14ac:dyDescent="0.25">
      <c r="A1485" s="1">
        <v>0.72009140253067005</v>
      </c>
      <c r="B1485" s="1">
        <v>0.85576593875884999</v>
      </c>
      <c r="C1485" s="1">
        <v>1.2978041172027499</v>
      </c>
    </row>
    <row r="1486" spans="1:3" x14ac:dyDescent="0.25">
      <c r="A1486" s="1">
        <v>0.74527376890182395</v>
      </c>
      <c r="B1486" s="1">
        <v>0.85975182056427002</v>
      </c>
      <c r="C1486" s="1">
        <v>1.29938793182373</v>
      </c>
    </row>
    <row r="1487" spans="1:3" x14ac:dyDescent="0.25">
      <c r="A1487" s="1">
        <v>0.71087306737899703</v>
      </c>
      <c r="B1487" s="1">
        <v>0.86100131273269598</v>
      </c>
      <c r="C1487" s="1">
        <v>1.2870844602584799</v>
      </c>
    </row>
    <row r="1488" spans="1:3" x14ac:dyDescent="0.25">
      <c r="A1488" s="1">
        <v>0.71136158704757602</v>
      </c>
      <c r="B1488" s="1">
        <v>0.85622352361678999</v>
      </c>
      <c r="C1488" s="1">
        <v>1.30318903923034</v>
      </c>
    </row>
    <row r="1489" spans="1:3" x14ac:dyDescent="0.25">
      <c r="A1489" s="1">
        <v>0.70471644401550204</v>
      </c>
      <c r="B1489" s="1">
        <v>0.85860466957092196</v>
      </c>
      <c r="C1489" s="1">
        <v>1.2960618734359699</v>
      </c>
    </row>
    <row r="1490" spans="1:3" x14ac:dyDescent="0.25">
      <c r="A1490" s="1">
        <v>0.71221840381622303</v>
      </c>
      <c r="B1490" s="1">
        <v>0.86114442348480202</v>
      </c>
      <c r="C1490" s="1">
        <v>1.29994273185729</v>
      </c>
    </row>
    <row r="1491" spans="1:3" x14ac:dyDescent="0.25">
      <c r="A1491" s="1">
        <v>0.69662380218505804</v>
      </c>
      <c r="B1491" s="1">
        <v>0.85661011934280296</v>
      </c>
      <c r="C1491" s="1">
        <v>1.3134753704071001</v>
      </c>
    </row>
    <row r="1492" spans="1:3" x14ac:dyDescent="0.25">
      <c r="A1492" s="1">
        <v>0.72711372375488204</v>
      </c>
      <c r="B1492" s="1">
        <v>0.85452997684478704</v>
      </c>
      <c r="C1492" s="1">
        <v>1.2992705106735201</v>
      </c>
    </row>
    <row r="1493" spans="1:3" x14ac:dyDescent="0.25">
      <c r="A1493" s="1">
        <v>0.71021556854248002</v>
      </c>
      <c r="B1493" s="1">
        <v>0.86276650428771895</v>
      </c>
      <c r="C1493" s="1">
        <v>1.30429399013519</v>
      </c>
    </row>
    <row r="1494" spans="1:3" x14ac:dyDescent="0.25">
      <c r="A1494" s="1">
        <v>0.68866270780563299</v>
      </c>
      <c r="B1494" s="1">
        <v>0.85642743110656705</v>
      </c>
      <c r="C1494" s="1">
        <v>1.32456934452056</v>
      </c>
    </row>
    <row r="1495" spans="1:3" x14ac:dyDescent="0.25">
      <c r="A1495" s="1">
        <v>0.71269160509109397</v>
      </c>
      <c r="B1495" s="1">
        <v>0.858373582363128</v>
      </c>
      <c r="C1495" s="1">
        <v>1.3285286426544101</v>
      </c>
    </row>
    <row r="1496" spans="1:3" x14ac:dyDescent="0.25">
      <c r="A1496" s="1">
        <v>0.70961833000183105</v>
      </c>
      <c r="B1496" s="1">
        <v>0.86325830221176103</v>
      </c>
      <c r="C1496" s="1">
        <v>1.3518383502960201</v>
      </c>
    </row>
    <row r="1497" spans="1:3" x14ac:dyDescent="0.25">
      <c r="A1497" s="1">
        <v>0.69611519575118996</v>
      </c>
      <c r="B1497" s="1">
        <v>0.85758239030838002</v>
      </c>
      <c r="C1497" s="1">
        <v>1.34526598453521</v>
      </c>
    </row>
    <row r="1498" spans="1:3" x14ac:dyDescent="0.25">
      <c r="A1498" s="1">
        <v>0.70425164699554399</v>
      </c>
      <c r="B1498" s="1">
        <v>0.85619425773620605</v>
      </c>
      <c r="C1498" s="1">
        <v>1.3156602382659901</v>
      </c>
    </row>
    <row r="1499" spans="1:3" x14ac:dyDescent="0.25">
      <c r="A1499" s="1">
        <v>0.69177967309951705</v>
      </c>
      <c r="B1499" s="1">
        <v>0.85806685686111395</v>
      </c>
      <c r="C1499" s="1">
        <v>1.36716520786285</v>
      </c>
    </row>
    <row r="1500" spans="1:3" x14ac:dyDescent="0.25">
      <c r="A1500" s="1">
        <v>0.71043640375137296</v>
      </c>
      <c r="B1500" s="1">
        <v>0.86204063892364502</v>
      </c>
      <c r="C1500" s="1">
        <v>1.3355345726013099</v>
      </c>
    </row>
    <row r="1501" spans="1:3" x14ac:dyDescent="0.25">
      <c r="A1501" s="1">
        <v>0.70410698652267401</v>
      </c>
      <c r="B1501" s="1">
        <v>0.858301401138305</v>
      </c>
      <c r="C1501" s="1">
        <v>1.3382769823074301</v>
      </c>
    </row>
    <row r="1502" spans="1:3" x14ac:dyDescent="0.25">
      <c r="A1502" s="1">
        <v>0.69242084026336603</v>
      </c>
      <c r="B1502" s="1">
        <v>0.85900133848190297</v>
      </c>
      <c r="C1502" s="1">
        <v>1.3823313713073699</v>
      </c>
    </row>
    <row r="1503" spans="1:3" x14ac:dyDescent="0.25">
      <c r="A1503" s="1">
        <v>0.68615049123764005</v>
      </c>
      <c r="B1503" s="1">
        <v>0.85948562622070301</v>
      </c>
      <c r="C1503" s="1">
        <v>1.3638623952865601</v>
      </c>
    </row>
    <row r="1504" spans="1:3" x14ac:dyDescent="0.25">
      <c r="A1504" s="1">
        <v>0.67094218730926503</v>
      </c>
      <c r="B1504" s="1">
        <v>0.85838544368743797</v>
      </c>
      <c r="C1504" s="1">
        <v>1.38405036926269</v>
      </c>
    </row>
    <row r="1505" spans="1:3" x14ac:dyDescent="0.25">
      <c r="A1505" s="1">
        <v>0.70281189680099398</v>
      </c>
      <c r="B1505" s="1">
        <v>0.86217653751373202</v>
      </c>
      <c r="C1505" s="1">
        <v>1.36629486083984</v>
      </c>
    </row>
    <row r="1506" spans="1:3" x14ac:dyDescent="0.25">
      <c r="A1506" s="1">
        <v>0.68535345792770297</v>
      </c>
      <c r="B1506" s="1">
        <v>0.86339372396469105</v>
      </c>
      <c r="C1506" s="1">
        <v>1.3313078880310001</v>
      </c>
    </row>
    <row r="1507" spans="1:3" x14ac:dyDescent="0.25">
      <c r="A1507" s="1">
        <v>0.68472445011138905</v>
      </c>
      <c r="B1507" s="1">
        <v>0.86306387186050404</v>
      </c>
      <c r="C1507" s="1">
        <v>1.36126840114593</v>
      </c>
    </row>
    <row r="1508" spans="1:3" x14ac:dyDescent="0.25">
      <c r="A1508" s="1">
        <v>0.69964176416396995</v>
      </c>
      <c r="B1508" s="1">
        <v>0.85692167282104403</v>
      </c>
      <c r="C1508" s="1">
        <v>1.3658045530319201</v>
      </c>
    </row>
    <row r="1509" spans="1:3" x14ac:dyDescent="0.25">
      <c r="A1509" s="1">
        <v>0.70342612266540505</v>
      </c>
      <c r="B1509" s="1">
        <v>0.85817885398864702</v>
      </c>
      <c r="C1509" s="1">
        <v>1.36500215530395</v>
      </c>
    </row>
    <row r="1510" spans="1:3" x14ac:dyDescent="0.25">
      <c r="A1510" s="1">
        <v>0.65176564455032304</v>
      </c>
      <c r="B1510" s="1">
        <v>0.85914289951324396</v>
      </c>
      <c r="C1510" s="1">
        <v>1.40797114372253</v>
      </c>
    </row>
    <row r="1511" spans="1:3" x14ac:dyDescent="0.25">
      <c r="A1511" s="1">
        <v>0.66737574338912897</v>
      </c>
      <c r="B1511" s="1">
        <v>0.85725438594818104</v>
      </c>
      <c r="C1511" s="1">
        <v>1.3922711610794001</v>
      </c>
    </row>
    <row r="1512" spans="1:3" x14ac:dyDescent="0.25">
      <c r="A1512" s="1">
        <v>0.65337836742401101</v>
      </c>
      <c r="B1512" s="1">
        <v>0.85485982894897405</v>
      </c>
      <c r="C1512" s="1">
        <v>1.4047937393188401</v>
      </c>
    </row>
    <row r="1513" spans="1:3" x14ac:dyDescent="0.25">
      <c r="A1513" s="1">
        <v>0.66523712873458796</v>
      </c>
      <c r="B1513" s="1">
        <v>0.856955826282501</v>
      </c>
      <c r="C1513" s="1">
        <v>1.35819435119628</v>
      </c>
    </row>
    <row r="1514" spans="1:3" x14ac:dyDescent="0.25">
      <c r="A1514" s="1">
        <v>0.65529119968414296</v>
      </c>
      <c r="B1514" s="1">
        <v>0.85793685913085904</v>
      </c>
      <c r="C1514" s="1">
        <v>1.4076330661773599</v>
      </c>
    </row>
    <row r="1515" spans="1:3" x14ac:dyDescent="0.25">
      <c r="A1515" s="1">
        <v>0.66834908723831099</v>
      </c>
      <c r="B1515" s="1">
        <v>0.86063158512115401</v>
      </c>
      <c r="C1515" s="1">
        <v>1.37719166278839</v>
      </c>
    </row>
    <row r="1516" spans="1:3" x14ac:dyDescent="0.25">
      <c r="A1516" s="1">
        <v>0.67396217584609897</v>
      </c>
      <c r="B1516" s="1">
        <v>0.86065524816512995</v>
      </c>
      <c r="C1516" s="1">
        <v>1.40622842311859</v>
      </c>
    </row>
    <row r="1517" spans="1:3" x14ac:dyDescent="0.25">
      <c r="A1517" s="1">
        <v>0.66888004541396995</v>
      </c>
      <c r="B1517" s="1">
        <v>0.860210061073303</v>
      </c>
      <c r="C1517" s="1">
        <v>1.3891197443008401</v>
      </c>
    </row>
    <row r="1518" spans="1:3" x14ac:dyDescent="0.25">
      <c r="A1518" s="1">
        <v>0.66033995151519698</v>
      </c>
      <c r="B1518" s="1">
        <v>0.86107552051544101</v>
      </c>
      <c r="C1518" s="1">
        <v>1.4070382118225</v>
      </c>
    </row>
    <row r="1519" spans="1:3" x14ac:dyDescent="0.25">
      <c r="A1519" s="1">
        <v>0.65570813417434604</v>
      </c>
      <c r="B1519" s="1">
        <v>0.85906708240509</v>
      </c>
      <c r="C1519" s="1">
        <v>1.4016755819320601</v>
      </c>
    </row>
    <row r="1520" spans="1:3" x14ac:dyDescent="0.25">
      <c r="A1520" s="1">
        <v>0.67384666204452504</v>
      </c>
      <c r="B1520" s="1">
        <v>0.86202859878539995</v>
      </c>
      <c r="C1520" s="1">
        <v>1.42207372188568</v>
      </c>
    </row>
    <row r="1521" spans="1:3" x14ac:dyDescent="0.25">
      <c r="A1521" s="1">
        <v>0.658319652080535</v>
      </c>
      <c r="B1521" s="1">
        <v>0.86263620853423995</v>
      </c>
      <c r="C1521" s="1">
        <v>1.4040566682815501</v>
      </c>
    </row>
    <row r="1522" spans="1:3" x14ac:dyDescent="0.25">
      <c r="A1522" s="1">
        <v>0.656505167484283</v>
      </c>
      <c r="B1522" s="1">
        <v>0.86051571369171098</v>
      </c>
      <c r="C1522" s="1">
        <v>1.4200202226638701</v>
      </c>
    </row>
    <row r="1523" spans="1:3" x14ac:dyDescent="0.25">
      <c r="A1523" s="1">
        <v>0.67299783229827803</v>
      </c>
      <c r="B1523" s="1">
        <v>0.85910165309905995</v>
      </c>
      <c r="C1523" s="1">
        <v>1.4252890348434399</v>
      </c>
    </row>
    <row r="1524" spans="1:3" x14ac:dyDescent="0.25">
      <c r="A1524" s="1">
        <v>0.65161210298538197</v>
      </c>
      <c r="B1524" s="1">
        <v>0.86030018329620295</v>
      </c>
      <c r="C1524" s="1">
        <v>1.4224551916122401</v>
      </c>
    </row>
    <row r="1525" spans="1:3" x14ac:dyDescent="0.25">
      <c r="A1525" s="1">
        <v>0.65342718362808205</v>
      </c>
      <c r="B1525" s="1">
        <v>0.85976952314376798</v>
      </c>
      <c r="C1525" s="1">
        <v>1.41187763214111</v>
      </c>
    </row>
    <row r="1526" spans="1:3" x14ac:dyDescent="0.25">
      <c r="A1526" s="1">
        <v>0.66059112548828103</v>
      </c>
      <c r="B1526" s="1">
        <v>0.85861575603485096</v>
      </c>
      <c r="C1526" s="1">
        <v>1.42895054817199</v>
      </c>
    </row>
    <row r="1527" spans="1:3" x14ac:dyDescent="0.25">
      <c r="A1527" s="1">
        <v>0.65847152471542303</v>
      </c>
      <c r="B1527" s="1">
        <v>0.861333787441253</v>
      </c>
      <c r="C1527" s="1">
        <v>1.42190742492675</v>
      </c>
    </row>
    <row r="1528" spans="1:3" x14ac:dyDescent="0.25">
      <c r="A1528" s="1">
        <v>0.652995765209197</v>
      </c>
      <c r="B1528" s="1">
        <v>0.85837715864181496</v>
      </c>
      <c r="C1528" s="1">
        <v>1.4311739206314</v>
      </c>
    </row>
    <row r="1529" spans="1:3" x14ac:dyDescent="0.25">
      <c r="A1529" s="1">
        <v>0.65558999776840199</v>
      </c>
      <c r="B1529" s="1">
        <v>0.85892903804778997</v>
      </c>
      <c r="C1529" s="1">
        <v>1.43255507946014</v>
      </c>
    </row>
    <row r="1530" spans="1:3" x14ac:dyDescent="0.25">
      <c r="A1530" s="1">
        <v>0.66928976774215598</v>
      </c>
      <c r="B1530" s="1">
        <v>0.86098575592041005</v>
      </c>
      <c r="C1530" s="1">
        <v>1.42852246761322</v>
      </c>
    </row>
    <row r="1531" spans="1:3" x14ac:dyDescent="0.25">
      <c r="A1531" s="1">
        <v>0.66053336858749301</v>
      </c>
      <c r="B1531" s="1">
        <v>0.86186039447784402</v>
      </c>
      <c r="C1531" s="1">
        <v>1.43145167827606</v>
      </c>
    </row>
    <row r="1532" spans="1:3" x14ac:dyDescent="0.25">
      <c r="A1532" s="1">
        <v>0.66156411170959395</v>
      </c>
      <c r="B1532" s="1">
        <v>0.86199194192886297</v>
      </c>
      <c r="C1532" s="1">
        <v>1.43772149085998</v>
      </c>
    </row>
    <row r="1533" spans="1:3" x14ac:dyDescent="0.25">
      <c r="A1533" s="1">
        <v>0.66655510663986195</v>
      </c>
      <c r="B1533" s="1">
        <v>0.85953277349472001</v>
      </c>
      <c r="C1533" s="1">
        <v>1.4433745145797701</v>
      </c>
    </row>
    <row r="1534" spans="1:3" x14ac:dyDescent="0.25">
      <c r="A1534" s="1">
        <v>0.65500551462173395</v>
      </c>
      <c r="B1534" s="1">
        <v>0.86110258102416903</v>
      </c>
      <c r="C1534" s="1">
        <v>1.4542595148086499</v>
      </c>
    </row>
    <row r="1535" spans="1:3" x14ac:dyDescent="0.25">
      <c r="A1535" s="1">
        <v>0.66034889221191395</v>
      </c>
      <c r="B1535" s="1">
        <v>0.85982275009155196</v>
      </c>
      <c r="C1535" s="1">
        <v>1.4315769672393699</v>
      </c>
    </row>
    <row r="1536" spans="1:3" x14ac:dyDescent="0.25">
      <c r="A1536" s="1">
        <v>0.67809432744979803</v>
      </c>
      <c r="B1536" s="1">
        <v>0.85560101270675604</v>
      </c>
      <c r="C1536" s="1">
        <v>1.4130953550338701</v>
      </c>
    </row>
    <row r="1537" spans="1:3" x14ac:dyDescent="0.25">
      <c r="A1537" s="1">
        <v>0.65219885110855103</v>
      </c>
      <c r="B1537" s="1">
        <v>0.85655272006988503</v>
      </c>
      <c r="C1537" s="1">
        <v>1.4610060453414899</v>
      </c>
    </row>
    <row r="1538" spans="1:3" x14ac:dyDescent="0.25">
      <c r="A1538" s="1">
        <v>0.65828096866607599</v>
      </c>
      <c r="B1538" s="1">
        <v>0.86088079214096003</v>
      </c>
      <c r="C1538" s="1">
        <v>1.47479724884033</v>
      </c>
    </row>
    <row r="1539" spans="1:3" x14ac:dyDescent="0.25">
      <c r="A1539" s="1">
        <v>0.67542129755020097</v>
      </c>
      <c r="B1539" s="1">
        <v>0.85800933837890603</v>
      </c>
      <c r="C1539" s="1">
        <v>1.45406341552734</v>
      </c>
    </row>
    <row r="1540" spans="1:3" x14ac:dyDescent="0.25">
      <c r="A1540" s="1">
        <v>0.664142847061157</v>
      </c>
      <c r="B1540" s="1">
        <v>0.85498023033142001</v>
      </c>
      <c r="C1540" s="1">
        <v>1.47765040397644</v>
      </c>
    </row>
    <row r="1541" spans="1:3" x14ac:dyDescent="0.25">
      <c r="A1541" s="1">
        <v>0.67069327831268299</v>
      </c>
      <c r="B1541" s="1">
        <v>0.85602295398712103</v>
      </c>
      <c r="C1541" s="1">
        <v>1.45852279663085</v>
      </c>
    </row>
    <row r="1542" spans="1:3" x14ac:dyDescent="0.25">
      <c r="A1542" s="1">
        <v>0.67891031503677302</v>
      </c>
      <c r="B1542" s="1">
        <v>0.85824072360992398</v>
      </c>
      <c r="C1542" s="1">
        <v>1.45507943630218</v>
      </c>
    </row>
    <row r="1543" spans="1:3" x14ac:dyDescent="0.25">
      <c r="A1543" s="1">
        <v>0.66066431999206499</v>
      </c>
      <c r="B1543" s="1">
        <v>0.85702937841415405</v>
      </c>
      <c r="C1543" s="1">
        <v>1.48031401634216</v>
      </c>
    </row>
    <row r="1544" spans="1:3" x14ac:dyDescent="0.25">
      <c r="A1544" s="1">
        <v>0.66699099540710405</v>
      </c>
      <c r="B1544" s="1">
        <v>0.85918837785720803</v>
      </c>
      <c r="C1544" s="1">
        <v>1.4959080219268699</v>
      </c>
    </row>
    <row r="1545" spans="1:3" x14ac:dyDescent="0.25">
      <c r="A1545" s="1">
        <v>0.66089326143264704</v>
      </c>
      <c r="B1545" s="1">
        <v>0.85721248388290405</v>
      </c>
      <c r="C1545" s="1">
        <v>1.45825684070587</v>
      </c>
    </row>
    <row r="1546" spans="1:3" x14ac:dyDescent="0.25">
      <c r="A1546" s="1">
        <v>0.64710491895675604</v>
      </c>
      <c r="B1546" s="1">
        <v>0.85490131378173795</v>
      </c>
      <c r="C1546" s="1">
        <v>1.4872176647186199</v>
      </c>
    </row>
    <row r="1547" spans="1:3" x14ac:dyDescent="0.25">
      <c r="A1547" s="1">
        <v>0.66443830728530795</v>
      </c>
      <c r="B1547" s="1">
        <v>0.85659635066985995</v>
      </c>
      <c r="C1547" s="1">
        <v>1.4946386814117401</v>
      </c>
    </row>
    <row r="1548" spans="1:3" x14ac:dyDescent="0.25">
      <c r="A1548" s="1">
        <v>0.66164731979370095</v>
      </c>
      <c r="B1548" s="1">
        <v>0.85755825042724598</v>
      </c>
      <c r="C1548" s="1">
        <v>1.49608886241912</v>
      </c>
    </row>
    <row r="1549" spans="1:3" x14ac:dyDescent="0.25">
      <c r="A1549" s="1">
        <v>0.66419506072998002</v>
      </c>
      <c r="B1549" s="1">
        <v>0.85587137937545699</v>
      </c>
      <c r="C1549" s="1">
        <v>1.4844652414321799</v>
      </c>
    </row>
    <row r="1550" spans="1:3" x14ac:dyDescent="0.25">
      <c r="A1550" s="1">
        <v>0.66254186630249001</v>
      </c>
      <c r="B1550" s="1">
        <v>0.85766583681106501</v>
      </c>
      <c r="C1550" s="1">
        <v>1.49400091171264</v>
      </c>
    </row>
    <row r="1551" spans="1:3" x14ac:dyDescent="0.25">
      <c r="A1551" s="1">
        <v>0.66482162475585904</v>
      </c>
      <c r="B1551" s="1">
        <v>0.85578417778015103</v>
      </c>
      <c r="C1551" s="1">
        <v>1.4938588142395</v>
      </c>
    </row>
    <row r="1552" spans="1:3" x14ac:dyDescent="0.25">
      <c r="A1552" s="1">
        <v>0.66682559251785201</v>
      </c>
      <c r="B1552" s="1">
        <v>0.85674262046813898</v>
      </c>
      <c r="C1552" s="1">
        <v>1.5237720012664699</v>
      </c>
    </row>
    <row r="1553" spans="1:3" x14ac:dyDescent="0.25">
      <c r="A1553" s="1">
        <v>0.66943538188934304</v>
      </c>
      <c r="B1553" s="1">
        <v>0.85562384128570501</v>
      </c>
      <c r="C1553" s="1">
        <v>1.5277905464172301</v>
      </c>
    </row>
    <row r="1554" spans="1:3" x14ac:dyDescent="0.25">
      <c r="A1554" s="1">
        <v>0.66706836223602195</v>
      </c>
      <c r="B1554" s="1">
        <v>0.85561084747314398</v>
      </c>
      <c r="C1554" s="1">
        <v>1.4987888336181601</v>
      </c>
    </row>
    <row r="1555" spans="1:3" x14ac:dyDescent="0.25">
      <c r="A1555" s="1">
        <v>0.67906731367111195</v>
      </c>
      <c r="B1555" s="1">
        <v>0.858176589012145</v>
      </c>
      <c r="C1555" s="1">
        <v>1.5245790481567301</v>
      </c>
    </row>
    <row r="1556" spans="1:3" x14ac:dyDescent="0.25">
      <c r="A1556" s="1">
        <v>0.66595906019210804</v>
      </c>
      <c r="B1556" s="1">
        <v>0.85981738567352195</v>
      </c>
      <c r="C1556" s="1">
        <v>1.5321912765502901</v>
      </c>
    </row>
    <row r="1557" spans="1:3" x14ac:dyDescent="0.25">
      <c r="A1557" s="1">
        <v>0.65039837360382002</v>
      </c>
      <c r="B1557" s="1">
        <v>0.85616439580917303</v>
      </c>
      <c r="C1557" s="1">
        <v>1.5216147899627599</v>
      </c>
    </row>
    <row r="1558" spans="1:3" x14ac:dyDescent="0.25">
      <c r="A1558" s="1">
        <v>0.66405123472213701</v>
      </c>
      <c r="B1558" s="1">
        <v>0.86163198947906405</v>
      </c>
      <c r="C1558" s="1">
        <v>1.5429537296295099</v>
      </c>
    </row>
    <row r="1559" spans="1:3" x14ac:dyDescent="0.25">
      <c r="A1559" s="1">
        <v>0.66234171390533403</v>
      </c>
      <c r="B1559" s="1">
        <v>0.85580986738204901</v>
      </c>
      <c r="C1559" s="1">
        <v>1.5414555072784399</v>
      </c>
    </row>
    <row r="1560" spans="1:3" x14ac:dyDescent="0.25">
      <c r="A1560" s="1">
        <v>0.67870897054672197</v>
      </c>
      <c r="B1560" s="1">
        <v>0.85558110475540095</v>
      </c>
      <c r="C1560" s="1">
        <v>1.5261546373367301</v>
      </c>
    </row>
    <row r="1561" spans="1:3" x14ac:dyDescent="0.25">
      <c r="A1561" s="1">
        <v>0.67043113708496005</v>
      </c>
      <c r="B1561" s="1">
        <v>0.85847043991088801</v>
      </c>
      <c r="C1561" s="1">
        <v>1.5577483177185001</v>
      </c>
    </row>
    <row r="1562" spans="1:3" x14ac:dyDescent="0.25">
      <c r="A1562" s="1">
        <v>0.66045081615447898</v>
      </c>
      <c r="B1562" s="1">
        <v>0.85702568292617698</v>
      </c>
      <c r="C1562" s="1">
        <v>1.5760800838470399</v>
      </c>
    </row>
    <row r="1563" spans="1:3" x14ac:dyDescent="0.25">
      <c r="A1563" s="1">
        <v>0.67707902193069402</v>
      </c>
      <c r="B1563" s="1">
        <v>0.85697489976882901</v>
      </c>
      <c r="C1563" s="1">
        <v>1.5701091289520199</v>
      </c>
    </row>
    <row r="1564" spans="1:3" x14ac:dyDescent="0.25">
      <c r="A1564" s="1">
        <v>0.66589713096618597</v>
      </c>
      <c r="B1564" s="1">
        <v>0.85682672262191695</v>
      </c>
      <c r="C1564" s="1">
        <v>1.54925513267517</v>
      </c>
    </row>
    <row r="1565" spans="1:3" x14ac:dyDescent="0.25">
      <c r="A1565" s="1">
        <v>0.66192233562469405</v>
      </c>
      <c r="B1565" s="1">
        <v>0.85950684547424305</v>
      </c>
      <c r="C1565" s="1">
        <v>1.5470826625823899</v>
      </c>
    </row>
    <row r="1566" spans="1:3" x14ac:dyDescent="0.25">
      <c r="A1566" s="1">
        <v>0.67114466428756703</v>
      </c>
      <c r="B1566" s="1">
        <v>0.85815531015396096</v>
      </c>
      <c r="C1566" s="1">
        <v>1.5499448776245099</v>
      </c>
    </row>
    <row r="1567" spans="1:3" x14ac:dyDescent="0.25">
      <c r="A1567" s="1">
        <v>0.66999387741088801</v>
      </c>
      <c r="B1567" s="1">
        <v>0.85599535703659002</v>
      </c>
      <c r="C1567" s="1">
        <v>1.5783652067184399</v>
      </c>
    </row>
    <row r="1568" spans="1:3" x14ac:dyDescent="0.25">
      <c r="A1568" s="1">
        <v>0.65587985515594405</v>
      </c>
      <c r="B1568" s="1">
        <v>0.85546630620956399</v>
      </c>
      <c r="C1568" s="1">
        <v>1.5683572292327801</v>
      </c>
    </row>
    <row r="1569" spans="1:3" x14ac:dyDescent="0.25">
      <c r="A1569" s="1">
        <v>0.67805981636047297</v>
      </c>
      <c r="B1569" s="1">
        <v>0.85610550642013505</v>
      </c>
      <c r="C1569" s="1">
        <v>1.57164406776428</v>
      </c>
    </row>
    <row r="1570" spans="1:3" x14ac:dyDescent="0.25">
      <c r="A1570" s="1">
        <v>0.67576724290847701</v>
      </c>
      <c r="B1570" s="1">
        <v>0.85449409484863204</v>
      </c>
      <c r="C1570" s="1">
        <v>1.57685995101928</v>
      </c>
    </row>
    <row r="1571" spans="1:3" x14ac:dyDescent="0.25">
      <c r="A1571" s="1">
        <v>0.66138577461242598</v>
      </c>
      <c r="B1571" s="1">
        <v>0.85756695270538297</v>
      </c>
      <c r="C1571" s="1">
        <v>1.59665858745574</v>
      </c>
    </row>
    <row r="1572" spans="1:3" x14ac:dyDescent="0.25">
      <c r="A1572" s="1">
        <v>0.67340564727783203</v>
      </c>
      <c r="B1572" s="1">
        <v>0.85667312145233099</v>
      </c>
      <c r="C1572" s="1">
        <v>1.59045541286468</v>
      </c>
    </row>
    <row r="1573" spans="1:3" x14ac:dyDescent="0.25">
      <c r="A1573" s="1">
        <v>0.67763799428939797</v>
      </c>
      <c r="B1573" s="1">
        <v>0.85732394456863403</v>
      </c>
      <c r="C1573" s="1">
        <v>1.5755081176757799</v>
      </c>
    </row>
    <row r="1574" spans="1:3" x14ac:dyDescent="0.25">
      <c r="A1574" s="1">
        <v>0.647230684757232</v>
      </c>
      <c r="B1574" s="1">
        <v>0.85819214582443204</v>
      </c>
      <c r="C1574" s="1">
        <v>1.6026259660720801</v>
      </c>
    </row>
    <row r="1575" spans="1:3" x14ac:dyDescent="0.25">
      <c r="A1575" s="1">
        <v>0.64983928203582697</v>
      </c>
      <c r="B1575" s="1">
        <v>0.85644841194152799</v>
      </c>
      <c r="C1575" s="1">
        <v>1.5879698991775499</v>
      </c>
    </row>
    <row r="1576" spans="1:3" x14ac:dyDescent="0.25">
      <c r="A1576" s="1">
        <v>0.67692559957504195</v>
      </c>
      <c r="B1576" s="1">
        <v>0.85768061876296897</v>
      </c>
      <c r="C1576" s="1">
        <v>1.59695661067962</v>
      </c>
    </row>
    <row r="1577" spans="1:3" x14ac:dyDescent="0.25">
      <c r="A1577" s="1">
        <v>0.65544283390045099</v>
      </c>
      <c r="B1577" s="1">
        <v>0.85853093862533503</v>
      </c>
      <c r="C1577" s="1">
        <v>1.6109572649002</v>
      </c>
    </row>
    <row r="1578" spans="1:3" x14ac:dyDescent="0.25">
      <c r="A1578" s="1">
        <v>0.67109119892120295</v>
      </c>
      <c r="B1578" s="1">
        <v>0.86094456911087003</v>
      </c>
      <c r="C1578" s="1">
        <v>1.5691664218902499</v>
      </c>
    </row>
    <row r="1579" spans="1:3" x14ac:dyDescent="0.25">
      <c r="A1579" s="1">
        <v>0.68001246452331499</v>
      </c>
      <c r="B1579" s="1">
        <v>0.85884600877761796</v>
      </c>
      <c r="C1579" s="1">
        <v>1.60330998897552</v>
      </c>
    </row>
    <row r="1580" spans="1:3" x14ac:dyDescent="0.25">
      <c r="A1580" s="1">
        <v>0.66926658153533902</v>
      </c>
      <c r="B1580" s="1">
        <v>0.85924017429351796</v>
      </c>
      <c r="C1580" s="1">
        <v>1.59363949298858</v>
      </c>
    </row>
    <row r="1581" spans="1:3" x14ac:dyDescent="0.25">
      <c r="A1581" s="1">
        <v>0.66129440069198597</v>
      </c>
      <c r="B1581" s="1">
        <v>0.86181563138961703</v>
      </c>
      <c r="C1581" s="1">
        <v>1.6360695362091</v>
      </c>
    </row>
    <row r="1582" spans="1:3" x14ac:dyDescent="0.25">
      <c r="A1582" s="1">
        <v>0.67645281553268399</v>
      </c>
      <c r="B1582" s="1">
        <v>0.86027705669402998</v>
      </c>
      <c r="C1582" s="1">
        <v>1.6378543376922601</v>
      </c>
    </row>
    <row r="1583" spans="1:3" x14ac:dyDescent="0.25">
      <c r="A1583" s="1">
        <v>0.67191076278686501</v>
      </c>
      <c r="B1583" s="1">
        <v>0.85730606317520097</v>
      </c>
      <c r="C1583" s="1">
        <v>1.6091001033782899</v>
      </c>
    </row>
    <row r="1584" spans="1:3" x14ac:dyDescent="0.25">
      <c r="A1584" s="1">
        <v>0.66014158725738503</v>
      </c>
      <c r="B1584" s="1">
        <v>0.85922920703887895</v>
      </c>
      <c r="C1584" s="1">
        <v>1.5954518318176201</v>
      </c>
    </row>
    <row r="1585" spans="1:3" x14ac:dyDescent="0.25">
      <c r="A1585" s="1">
        <v>0.68630111217498702</v>
      </c>
      <c r="B1585" s="1">
        <v>0.85604709386825495</v>
      </c>
      <c r="C1585" s="1">
        <v>1.6066099405288601</v>
      </c>
    </row>
    <row r="1586" spans="1:3" x14ac:dyDescent="0.25">
      <c r="A1586" s="1">
        <v>0.68133479356765703</v>
      </c>
      <c r="B1586" s="1">
        <v>0.85889911651611295</v>
      </c>
      <c r="C1586" s="1">
        <v>1.63131487369537</v>
      </c>
    </row>
    <row r="1587" spans="1:3" x14ac:dyDescent="0.25">
      <c r="A1587" s="1">
        <v>0.67801868915557795</v>
      </c>
      <c r="B1587" s="1">
        <v>0.85968732833862305</v>
      </c>
      <c r="C1587" s="1">
        <v>1.6344903707504199</v>
      </c>
    </row>
    <row r="1588" spans="1:3" x14ac:dyDescent="0.25">
      <c r="A1588" s="1">
        <v>0.67973971366882302</v>
      </c>
      <c r="B1588" s="1">
        <v>0.856964170932769</v>
      </c>
      <c r="C1588" s="1">
        <v>1.6206595897674501</v>
      </c>
    </row>
    <row r="1589" spans="1:3" x14ac:dyDescent="0.25">
      <c r="A1589" s="1">
        <v>0.68257355690002397</v>
      </c>
      <c r="B1589" s="1">
        <v>0.85952478647232</v>
      </c>
      <c r="C1589" s="1">
        <v>1.64314401149749</v>
      </c>
    </row>
    <row r="1590" spans="1:3" x14ac:dyDescent="0.25">
      <c r="A1590" s="1">
        <v>0.69565814733505205</v>
      </c>
      <c r="B1590" s="1">
        <v>0.85341811180114702</v>
      </c>
      <c r="C1590" s="1">
        <v>1.6314119100570601</v>
      </c>
    </row>
    <row r="1591" spans="1:3" x14ac:dyDescent="0.25">
      <c r="A1591" s="1">
        <v>0.69406175613403298</v>
      </c>
      <c r="B1591" s="1">
        <v>0.86008965969085605</v>
      </c>
      <c r="C1591" s="1">
        <v>1.65314269065856</v>
      </c>
    </row>
    <row r="1592" spans="1:3" x14ac:dyDescent="0.25">
      <c r="A1592" s="1">
        <v>0.68898624181747403</v>
      </c>
      <c r="B1592" s="1">
        <v>0.85937261581420799</v>
      </c>
      <c r="C1592" s="1">
        <v>1.64316725730895</v>
      </c>
    </row>
    <row r="1593" spans="1:3" x14ac:dyDescent="0.25">
      <c r="A1593" s="1">
        <v>0.70153379440307595</v>
      </c>
      <c r="B1593" s="1">
        <v>0.85698384046554499</v>
      </c>
      <c r="C1593" s="1">
        <v>1.6603579521179099</v>
      </c>
    </row>
    <row r="1594" spans="1:3" x14ac:dyDescent="0.25">
      <c r="A1594" s="1">
        <v>0.69579756259918202</v>
      </c>
      <c r="B1594" s="1">
        <v>0.85851746797561601</v>
      </c>
      <c r="C1594" s="1">
        <v>1.65100646018981</v>
      </c>
    </row>
    <row r="1595" spans="1:3" x14ac:dyDescent="0.25">
      <c r="A1595" s="1">
        <v>0.70367723703384299</v>
      </c>
      <c r="B1595" s="1">
        <v>0.85718446969985895</v>
      </c>
      <c r="C1595" s="1">
        <v>1.6689321994781401</v>
      </c>
    </row>
    <row r="1596" spans="1:3" x14ac:dyDescent="0.25">
      <c r="A1596" s="1">
        <v>0.68183249235153098</v>
      </c>
      <c r="B1596" s="1">
        <v>0.85842823982238703</v>
      </c>
      <c r="C1596" s="1">
        <v>1.6366431713104199</v>
      </c>
    </row>
    <row r="1597" spans="1:3" x14ac:dyDescent="0.25">
      <c r="A1597" s="1">
        <v>0.70890361070632901</v>
      </c>
      <c r="B1597" s="1">
        <v>0.86042511463165205</v>
      </c>
      <c r="C1597" s="1">
        <v>1.6524893045425399</v>
      </c>
    </row>
    <row r="1598" spans="1:3" x14ac:dyDescent="0.25">
      <c r="A1598" s="1">
        <v>0.71886384487152</v>
      </c>
      <c r="B1598" s="1">
        <v>0.86367130279541005</v>
      </c>
      <c r="C1598" s="1">
        <v>1.6716941595077499</v>
      </c>
    </row>
    <row r="1599" spans="1:3" x14ac:dyDescent="0.25">
      <c r="A1599" s="1">
        <v>0.70320212841033902</v>
      </c>
      <c r="B1599" s="1">
        <v>0.86207282543182295</v>
      </c>
      <c r="C1599" s="1">
        <v>1.67149662971496</v>
      </c>
    </row>
    <row r="1600" spans="1:3" x14ac:dyDescent="0.25">
      <c r="A1600" s="1">
        <v>0.71531486511230402</v>
      </c>
      <c r="B1600" s="1">
        <v>0.86153894662857</v>
      </c>
      <c r="C1600" s="1">
        <v>1.6865974664688099</v>
      </c>
    </row>
    <row r="1601" spans="1:3" x14ac:dyDescent="0.25">
      <c r="A1601" s="1">
        <v>0.71385574340820301</v>
      </c>
      <c r="B1601" s="1">
        <v>0.86495995521545399</v>
      </c>
      <c r="C1601" s="1">
        <v>1.68989765644073</v>
      </c>
    </row>
    <row r="1602" spans="1:3" x14ac:dyDescent="0.25">
      <c r="A1602" s="1">
        <v>0.70848923921585005</v>
      </c>
      <c r="B1602" s="1">
        <v>0.86298197507858199</v>
      </c>
      <c r="C1602" s="1">
        <v>1.6840224266052199</v>
      </c>
    </row>
    <row r="1603" spans="1:3" x14ac:dyDescent="0.25">
      <c r="A1603" s="1">
        <v>0.70456987619400002</v>
      </c>
      <c r="B1603" s="1">
        <v>0.85975706577301003</v>
      </c>
      <c r="C1603" s="1">
        <v>1.67006492614746</v>
      </c>
    </row>
    <row r="1604" spans="1:3" x14ac:dyDescent="0.25">
      <c r="A1604" s="1">
        <v>0.72645306587219205</v>
      </c>
      <c r="B1604" s="1">
        <v>0.86424285173416104</v>
      </c>
      <c r="C1604" s="1">
        <v>1.6747640371322601</v>
      </c>
    </row>
    <row r="1605" spans="1:3" x14ac:dyDescent="0.25">
      <c r="A1605" s="1">
        <v>0.70397132635116499</v>
      </c>
      <c r="B1605" s="1">
        <v>0.86499518156051602</v>
      </c>
      <c r="C1605" s="1">
        <v>1.68188965320587</v>
      </c>
    </row>
    <row r="1606" spans="1:3" x14ac:dyDescent="0.25">
      <c r="A1606" s="1">
        <v>0.72226637601852395</v>
      </c>
      <c r="B1606" s="1">
        <v>0.866430044174194</v>
      </c>
      <c r="C1606" s="1">
        <v>1.67977571487426</v>
      </c>
    </row>
    <row r="1607" spans="1:3" x14ac:dyDescent="0.25">
      <c r="A1607" s="1">
        <v>0.71732628345489502</v>
      </c>
      <c r="B1607" s="1">
        <v>0.86247211694717396</v>
      </c>
      <c r="C1607" s="1">
        <v>1.69875383377075</v>
      </c>
    </row>
    <row r="1608" spans="1:3" x14ac:dyDescent="0.25">
      <c r="A1608" s="1">
        <v>0.71257394552230802</v>
      </c>
      <c r="B1608" s="1">
        <v>0.86401414871215798</v>
      </c>
      <c r="C1608" s="1">
        <v>1.68850970268249</v>
      </c>
    </row>
    <row r="1609" spans="1:3" x14ac:dyDescent="0.25">
      <c r="A1609" s="1">
        <v>0.70934814214706399</v>
      </c>
      <c r="B1609" s="1">
        <v>0.86341297626495295</v>
      </c>
      <c r="C1609" s="1">
        <v>1.68044090270996</v>
      </c>
    </row>
    <row r="1610" spans="1:3" x14ac:dyDescent="0.25">
      <c r="A1610" s="1">
        <v>0.73953652381896895</v>
      </c>
      <c r="B1610" s="1">
        <v>0.86140137910842796</v>
      </c>
      <c r="C1610" s="1">
        <v>1.6756569147109901</v>
      </c>
    </row>
    <row r="1611" spans="1:3" x14ac:dyDescent="0.25">
      <c r="A1611" s="1">
        <v>0.72757261991500799</v>
      </c>
      <c r="B1611" s="1">
        <v>0.86300396919250399</v>
      </c>
      <c r="C1611" s="1">
        <v>1.7103240489959699</v>
      </c>
    </row>
    <row r="1612" spans="1:3" x14ac:dyDescent="0.25">
      <c r="A1612" s="1">
        <v>0.72025346755981401</v>
      </c>
      <c r="B1612" s="1">
        <v>0.86583769321441595</v>
      </c>
      <c r="C1612" s="1">
        <v>1.6719834804534901</v>
      </c>
    </row>
    <row r="1613" spans="1:3" x14ac:dyDescent="0.25">
      <c r="A1613" s="1">
        <v>0.71809881925582797</v>
      </c>
      <c r="B1613" s="1">
        <v>0.86317563056945801</v>
      </c>
      <c r="C1613" s="1">
        <v>1.68558692932128</v>
      </c>
    </row>
    <row r="1614" spans="1:3" x14ac:dyDescent="0.25">
      <c r="A1614" s="1">
        <v>0.72483581304550104</v>
      </c>
      <c r="B1614" s="1">
        <v>0.86091738939285201</v>
      </c>
      <c r="C1614" s="1">
        <v>1.69551217555999</v>
      </c>
    </row>
    <row r="1615" spans="1:3" x14ac:dyDescent="0.25">
      <c r="A1615" s="1">
        <v>0.72574335336685103</v>
      </c>
      <c r="B1615" s="1">
        <v>0.86266541481018</v>
      </c>
      <c r="C1615" s="1">
        <v>1.7077715396881099</v>
      </c>
    </row>
    <row r="1616" spans="1:3" x14ac:dyDescent="0.25">
      <c r="A1616" s="1">
        <v>0.713167965412139</v>
      </c>
      <c r="B1616" s="1">
        <v>0.86192649602890004</v>
      </c>
      <c r="C1616" s="1">
        <v>1.7031182050704901</v>
      </c>
    </row>
    <row r="1617" spans="1:3" x14ac:dyDescent="0.25">
      <c r="A1617" s="1">
        <v>0.708648741245269</v>
      </c>
      <c r="B1617" s="1">
        <v>0.86126470565795799</v>
      </c>
      <c r="C1617" s="1">
        <v>1.68133616447448</v>
      </c>
    </row>
    <row r="1618" spans="1:3" x14ac:dyDescent="0.25">
      <c r="A1618" s="1">
        <v>0.74688082933425903</v>
      </c>
      <c r="B1618" s="1">
        <v>0.86053228378295799</v>
      </c>
      <c r="C1618" s="1">
        <v>1.69353210926055</v>
      </c>
    </row>
    <row r="1619" spans="1:3" x14ac:dyDescent="0.25">
      <c r="A1619" s="1">
        <v>0.73171567916870095</v>
      </c>
      <c r="B1619" s="1">
        <v>0.86010307073593095</v>
      </c>
      <c r="C1619" s="1">
        <v>1.67187547683715</v>
      </c>
    </row>
    <row r="1620" spans="1:3" x14ac:dyDescent="0.25">
      <c r="A1620" s="1">
        <v>0.72677648067474299</v>
      </c>
      <c r="B1620" s="1">
        <v>0.86096608638763406</v>
      </c>
      <c r="C1620" s="1">
        <v>1.65789294242858</v>
      </c>
    </row>
    <row r="1621" spans="1:3" x14ac:dyDescent="0.25">
      <c r="A1621" s="1">
        <v>0.74042713642120295</v>
      </c>
      <c r="B1621" s="1">
        <v>0.85886049270629805</v>
      </c>
      <c r="C1621" s="1">
        <v>1.6756905317306501</v>
      </c>
    </row>
    <row r="1622" spans="1:3" x14ac:dyDescent="0.25">
      <c r="A1622" s="1">
        <v>0.73471581935882502</v>
      </c>
      <c r="B1622" s="1">
        <v>0.86112350225448597</v>
      </c>
      <c r="C1622" s="1">
        <v>1.6928124427795399</v>
      </c>
    </row>
    <row r="1623" spans="1:3" x14ac:dyDescent="0.25">
      <c r="A1623" s="1">
        <v>0.73123490810394198</v>
      </c>
      <c r="B1623" s="1">
        <v>0.86233907938003496</v>
      </c>
      <c r="C1623" s="1">
        <v>1.68164527416229</v>
      </c>
    </row>
    <row r="1624" spans="1:3" x14ac:dyDescent="0.25">
      <c r="A1624" s="1">
        <v>0.74266558885574296</v>
      </c>
      <c r="B1624" s="1">
        <v>0.85894376039505005</v>
      </c>
      <c r="C1624" s="1">
        <v>1.67244660854339</v>
      </c>
    </row>
    <row r="1625" spans="1:3" x14ac:dyDescent="0.25">
      <c r="A1625" s="1">
        <v>0.75201910734176602</v>
      </c>
      <c r="B1625" s="1">
        <v>0.85938280820846502</v>
      </c>
      <c r="C1625" s="1">
        <v>1.6720676422119101</v>
      </c>
    </row>
    <row r="1626" spans="1:3" x14ac:dyDescent="0.25">
      <c r="A1626" s="1">
        <v>0.74703443050384499</v>
      </c>
      <c r="B1626" s="1">
        <v>0.85585635900497403</v>
      </c>
      <c r="C1626" s="1">
        <v>1.66859591007232</v>
      </c>
    </row>
    <row r="1627" spans="1:3" x14ac:dyDescent="0.25">
      <c r="A1627" s="1">
        <v>0.75362473726272505</v>
      </c>
      <c r="B1627" s="1">
        <v>0.85578560829162498</v>
      </c>
      <c r="C1627" s="1">
        <v>1.6817085742950399</v>
      </c>
    </row>
    <row r="1628" spans="1:3" x14ac:dyDescent="0.25">
      <c r="A1628" s="1">
        <v>0.761885285377502</v>
      </c>
      <c r="B1628" s="1">
        <v>0.85506266355514504</v>
      </c>
      <c r="C1628" s="1">
        <v>1.68301153182983</v>
      </c>
    </row>
    <row r="1629" spans="1:3" x14ac:dyDescent="0.25">
      <c r="A1629" s="1">
        <v>0.76460260152816695</v>
      </c>
      <c r="B1629" s="1">
        <v>0.85783731937408403</v>
      </c>
      <c r="C1629" s="1">
        <v>1.6777698993682799</v>
      </c>
    </row>
    <row r="1630" spans="1:3" x14ac:dyDescent="0.25">
      <c r="A1630" s="1">
        <v>0.77480047941207797</v>
      </c>
      <c r="B1630" s="1">
        <v>0.85816198587417603</v>
      </c>
      <c r="C1630" s="1">
        <v>1.68937647342681</v>
      </c>
    </row>
    <row r="1631" spans="1:3" x14ac:dyDescent="0.25">
      <c r="A1631" s="1">
        <v>0.757704377174377</v>
      </c>
      <c r="B1631" s="1">
        <v>0.85854482650756803</v>
      </c>
      <c r="C1631" s="1">
        <v>1.6858160495757999</v>
      </c>
    </row>
    <row r="1632" spans="1:3" x14ac:dyDescent="0.25">
      <c r="A1632" s="1">
        <v>0.76435226202011097</v>
      </c>
      <c r="B1632" s="1">
        <v>0.86071097850799505</v>
      </c>
      <c r="C1632" s="1">
        <v>1.70399689674377</v>
      </c>
    </row>
    <row r="1633" spans="1:3" x14ac:dyDescent="0.25">
      <c r="A1633" s="1">
        <v>0.76578646898269598</v>
      </c>
      <c r="B1633" s="1">
        <v>0.85708171129226596</v>
      </c>
      <c r="C1633" s="1">
        <v>1.7112579345703101</v>
      </c>
    </row>
    <row r="1634" spans="1:3" x14ac:dyDescent="0.25">
      <c r="A1634" s="1">
        <v>0.75792723894119196</v>
      </c>
      <c r="B1634" s="1">
        <v>0.85846078395843495</v>
      </c>
      <c r="C1634" s="1">
        <v>1.6823090314865099</v>
      </c>
    </row>
    <row r="1635" spans="1:3" x14ac:dyDescent="0.25">
      <c r="A1635" s="1">
        <v>0.77626246213912897</v>
      </c>
      <c r="B1635" s="1">
        <v>0.85887068510055498</v>
      </c>
      <c r="C1635" s="1">
        <v>1.7089805603027299</v>
      </c>
    </row>
    <row r="1636" spans="1:3" x14ac:dyDescent="0.25">
      <c r="A1636" s="1">
        <v>0.76718455553054798</v>
      </c>
      <c r="B1636" s="1">
        <v>0.85773766040802002</v>
      </c>
      <c r="C1636" s="1">
        <v>1.6965860128402701</v>
      </c>
    </row>
    <row r="1637" spans="1:3" x14ac:dyDescent="0.25">
      <c r="A1637" s="1">
        <v>0.77802860736846902</v>
      </c>
      <c r="B1637" s="1">
        <v>0.85897314548492398</v>
      </c>
      <c r="C1637" s="1">
        <v>1.68481934070587</v>
      </c>
    </row>
    <row r="1638" spans="1:3" x14ac:dyDescent="0.25">
      <c r="A1638" s="1">
        <v>0.76735025644302302</v>
      </c>
      <c r="B1638" s="1">
        <v>0.85832893848419101</v>
      </c>
      <c r="C1638" s="1">
        <v>1.6814211606979299</v>
      </c>
    </row>
    <row r="1639" spans="1:3" x14ac:dyDescent="0.25">
      <c r="A1639" s="1">
        <v>0.77823251485824496</v>
      </c>
      <c r="B1639" s="1">
        <v>0.858858883380889</v>
      </c>
      <c r="C1639" s="1">
        <v>1.68799269199371</v>
      </c>
    </row>
    <row r="1640" spans="1:3" x14ac:dyDescent="0.25">
      <c r="A1640" s="1">
        <v>0.78170043230056696</v>
      </c>
      <c r="B1640" s="1">
        <v>0.85816353559493996</v>
      </c>
      <c r="C1640" s="1">
        <v>1.69435322284698</v>
      </c>
    </row>
    <row r="1641" spans="1:3" x14ac:dyDescent="0.25">
      <c r="A1641" s="1">
        <v>0.78394222259521396</v>
      </c>
      <c r="B1641" s="1">
        <v>0.86090087890625</v>
      </c>
      <c r="C1641" s="1">
        <v>1.70530104637145</v>
      </c>
    </row>
    <row r="1642" spans="1:3" x14ac:dyDescent="0.25">
      <c r="A1642" s="1">
        <v>0.78710401058196999</v>
      </c>
      <c r="B1642" s="1">
        <v>0.85933136940002397</v>
      </c>
      <c r="C1642" s="1">
        <v>1.68482565879821</v>
      </c>
    </row>
    <row r="1643" spans="1:3" x14ac:dyDescent="0.25">
      <c r="A1643" s="1">
        <v>0.77913826704025202</v>
      </c>
      <c r="B1643" s="1">
        <v>0.85879361629485995</v>
      </c>
      <c r="C1643" s="1">
        <v>1.67838943004608</v>
      </c>
    </row>
    <row r="1644" spans="1:3" x14ac:dyDescent="0.25">
      <c r="A1644" s="1">
        <v>0.77821534872054998</v>
      </c>
      <c r="B1644" s="1">
        <v>0.85940843820571799</v>
      </c>
      <c r="C1644" s="1">
        <v>1.6722093820571799</v>
      </c>
    </row>
    <row r="1645" spans="1:3" x14ac:dyDescent="0.25">
      <c r="A1645" s="1">
        <v>0.79910129308700495</v>
      </c>
      <c r="B1645" s="1">
        <v>0.85934513807296697</v>
      </c>
      <c r="C1645" s="1">
        <v>1.6715785264968801</v>
      </c>
    </row>
    <row r="1646" spans="1:3" x14ac:dyDescent="0.25">
      <c r="A1646" s="1">
        <v>0.79533392190933205</v>
      </c>
      <c r="B1646" s="1">
        <v>0.85557740926742498</v>
      </c>
      <c r="C1646" s="1">
        <v>1.6808377504348699</v>
      </c>
    </row>
    <row r="1647" spans="1:3" x14ac:dyDescent="0.25">
      <c r="A1647" s="1">
        <v>0.78756743669509799</v>
      </c>
      <c r="B1647" s="1">
        <v>0.85959303379058805</v>
      </c>
      <c r="C1647" s="1">
        <v>1.6893937587737999</v>
      </c>
    </row>
    <row r="1648" spans="1:3" x14ac:dyDescent="0.25">
      <c r="A1648" s="1">
        <v>0.77543908357620195</v>
      </c>
      <c r="B1648" s="1">
        <v>0.86053913831710804</v>
      </c>
      <c r="C1648" s="1">
        <v>1.6876866817474301</v>
      </c>
    </row>
    <row r="1649" spans="1:3" x14ac:dyDescent="0.25">
      <c r="A1649" s="1">
        <v>0.78801894187927202</v>
      </c>
      <c r="B1649" s="1">
        <v>0.85874629020690896</v>
      </c>
      <c r="C1649" s="1">
        <v>1.6732479333877499</v>
      </c>
    </row>
    <row r="1650" spans="1:3" x14ac:dyDescent="0.25">
      <c r="A1650" s="1">
        <v>0.78824657201766901</v>
      </c>
      <c r="B1650" s="1">
        <v>0.85757195949554399</v>
      </c>
      <c r="C1650" s="1">
        <v>1.6710677146911599</v>
      </c>
    </row>
    <row r="1651" spans="1:3" x14ac:dyDescent="0.25">
      <c r="A1651" s="1">
        <v>0.78301578760146995</v>
      </c>
      <c r="B1651" s="1">
        <v>0.85780352354049605</v>
      </c>
      <c r="C1651" s="1">
        <v>1.6683655977249101</v>
      </c>
    </row>
    <row r="1652" spans="1:3" x14ac:dyDescent="0.25">
      <c r="A1652" s="1">
        <v>0.79514527320861805</v>
      </c>
      <c r="B1652" s="1">
        <v>0.86224752664565996</v>
      </c>
      <c r="C1652" s="1">
        <v>1.6638928651809599</v>
      </c>
    </row>
    <row r="1653" spans="1:3" x14ac:dyDescent="0.25">
      <c r="A1653" s="1">
        <v>0.81516414880752497</v>
      </c>
      <c r="B1653" s="1">
        <v>0.85937684774398804</v>
      </c>
      <c r="C1653" s="1">
        <v>1.67230808734893</v>
      </c>
    </row>
    <row r="1654" spans="1:3" x14ac:dyDescent="0.25">
      <c r="A1654" s="1">
        <v>0.83416831493377597</v>
      </c>
      <c r="B1654" s="1">
        <v>0.85911107063293402</v>
      </c>
      <c r="C1654" s="1">
        <v>1.6931332349777199</v>
      </c>
    </row>
    <row r="1655" spans="1:3" x14ac:dyDescent="0.25">
      <c r="A1655" s="1">
        <v>0.81580340862274103</v>
      </c>
      <c r="B1655" s="1">
        <v>0.86039000749588002</v>
      </c>
      <c r="C1655" s="1">
        <v>1.6767939329147299</v>
      </c>
    </row>
    <row r="1656" spans="1:3" x14ac:dyDescent="0.25">
      <c r="A1656" s="1">
        <v>0.79645562171936002</v>
      </c>
      <c r="B1656" s="1">
        <v>0.860321044921875</v>
      </c>
      <c r="C1656" s="1">
        <v>1.6704305410385101</v>
      </c>
    </row>
    <row r="1657" spans="1:3" x14ac:dyDescent="0.25">
      <c r="A1657" s="1">
        <v>0.82643347978591897</v>
      </c>
      <c r="B1657" s="1">
        <v>0.858412325382232</v>
      </c>
      <c r="C1657" s="1">
        <v>1.6744188070297199</v>
      </c>
    </row>
    <row r="1658" spans="1:3" x14ac:dyDescent="0.25">
      <c r="A1658" s="1">
        <v>0.81477618217468195</v>
      </c>
      <c r="B1658" s="1">
        <v>0.85948109626769997</v>
      </c>
      <c r="C1658" s="1">
        <v>1.6834133863448999</v>
      </c>
    </row>
    <row r="1659" spans="1:3" x14ac:dyDescent="0.25">
      <c r="A1659" s="1">
        <v>0.81810855865478505</v>
      </c>
      <c r="B1659" s="1">
        <v>0.859763324260711</v>
      </c>
      <c r="C1659" s="1">
        <v>1.65355455875396</v>
      </c>
    </row>
    <row r="1660" spans="1:3" x14ac:dyDescent="0.25">
      <c r="A1660" s="1">
        <v>0.82140660285949696</v>
      </c>
      <c r="B1660" s="1">
        <v>0.85766750574111905</v>
      </c>
      <c r="C1660" s="1">
        <v>1.67559885978698</v>
      </c>
    </row>
    <row r="1661" spans="1:3" x14ac:dyDescent="0.25">
      <c r="A1661" s="1">
        <v>0.85116797685623102</v>
      </c>
      <c r="B1661" s="1">
        <v>0.85770070552825906</v>
      </c>
      <c r="C1661" s="1">
        <v>1.68776190280914</v>
      </c>
    </row>
    <row r="1662" spans="1:3" x14ac:dyDescent="0.25">
      <c r="A1662" s="1">
        <v>0.82650029659271196</v>
      </c>
      <c r="B1662" s="1">
        <v>0.85840690135955799</v>
      </c>
      <c r="C1662" s="1">
        <v>1.67779469490051</v>
      </c>
    </row>
    <row r="1663" spans="1:3" x14ac:dyDescent="0.25">
      <c r="A1663" s="1">
        <v>0.833873331546783</v>
      </c>
      <c r="B1663" s="1">
        <v>0.85502815246581998</v>
      </c>
      <c r="C1663" s="1">
        <v>1.65836405754089</v>
      </c>
    </row>
    <row r="1664" spans="1:3" x14ac:dyDescent="0.25">
      <c r="A1664" s="1">
        <v>0.83440095186233498</v>
      </c>
      <c r="B1664" s="1">
        <v>0.85783594846725397</v>
      </c>
      <c r="C1664" s="1">
        <v>1.6661453247070299</v>
      </c>
    </row>
    <row r="1665" spans="1:3" x14ac:dyDescent="0.25">
      <c r="A1665" s="1">
        <v>0.841843962669372</v>
      </c>
      <c r="B1665" s="1">
        <v>0.85600036382675104</v>
      </c>
      <c r="C1665" s="1">
        <v>1.6776324510574301</v>
      </c>
    </row>
    <row r="1666" spans="1:3" x14ac:dyDescent="0.25">
      <c r="A1666" s="1">
        <v>0.84019798040390004</v>
      </c>
      <c r="B1666" s="1">
        <v>0.85500806570053101</v>
      </c>
      <c r="C1666" s="1">
        <v>1.6507717370986901</v>
      </c>
    </row>
    <row r="1667" spans="1:3" x14ac:dyDescent="0.25">
      <c r="A1667" s="1">
        <v>0.85115855932235696</v>
      </c>
      <c r="B1667" s="1">
        <v>0.85554671287536599</v>
      </c>
      <c r="C1667" s="1">
        <v>1.69177234172821</v>
      </c>
    </row>
    <row r="1668" spans="1:3" x14ac:dyDescent="0.25">
      <c r="A1668" s="1">
        <v>0.83331072330474798</v>
      </c>
      <c r="B1668" s="1">
        <v>0.85904413461685103</v>
      </c>
      <c r="C1668" s="1">
        <v>1.68284022808074</v>
      </c>
    </row>
    <row r="1669" spans="1:3" x14ac:dyDescent="0.25">
      <c r="A1669" s="1">
        <v>0.85606676340103105</v>
      </c>
      <c r="B1669" s="1">
        <v>0.85533368587493797</v>
      </c>
      <c r="C1669" s="1">
        <v>1.6706668138503999</v>
      </c>
    </row>
    <row r="1670" spans="1:3" x14ac:dyDescent="0.25">
      <c r="A1670" s="1">
        <v>0.84653508663177401</v>
      </c>
      <c r="B1670" s="1">
        <v>0.85480600595474199</v>
      </c>
      <c r="C1670" s="1">
        <v>1.69646775722503</v>
      </c>
    </row>
    <row r="1671" spans="1:3" x14ac:dyDescent="0.25">
      <c r="A1671" s="1">
        <v>0.86385607719421298</v>
      </c>
      <c r="B1671" s="1">
        <v>0.85913538932800204</v>
      </c>
      <c r="C1671" s="1">
        <v>1.69713175296783</v>
      </c>
    </row>
    <row r="1672" spans="1:3" x14ac:dyDescent="0.25">
      <c r="A1672" s="1">
        <v>0.85689389705657903</v>
      </c>
      <c r="B1672" s="1">
        <v>0.85840147733688299</v>
      </c>
      <c r="C1672" s="1">
        <v>1.69268202781677</v>
      </c>
    </row>
    <row r="1673" spans="1:3" x14ac:dyDescent="0.25">
      <c r="A1673" s="1">
        <v>0.87501353025436401</v>
      </c>
      <c r="B1673" s="1">
        <v>0.85665088891982999</v>
      </c>
      <c r="C1673" s="1">
        <v>1.6538901329040501</v>
      </c>
    </row>
    <row r="1674" spans="1:3" x14ac:dyDescent="0.25">
      <c r="A1674" s="1">
        <v>0.87858003377914395</v>
      </c>
      <c r="B1674" s="1">
        <v>0.86048769950866599</v>
      </c>
      <c r="C1674" s="1">
        <v>1.7069522142410201</v>
      </c>
    </row>
    <row r="1675" spans="1:3" x14ac:dyDescent="0.25">
      <c r="A1675" s="1">
        <v>0.86627936363220204</v>
      </c>
      <c r="B1675" s="1">
        <v>0.85514205694198597</v>
      </c>
      <c r="C1675" s="1">
        <v>1.6519305706024101</v>
      </c>
    </row>
    <row r="1676" spans="1:3" x14ac:dyDescent="0.25">
      <c r="A1676" s="1">
        <v>0.87090152502059903</v>
      </c>
      <c r="B1676" s="1">
        <v>0.85919237136840798</v>
      </c>
      <c r="C1676" s="1">
        <v>1.6748368740081701</v>
      </c>
    </row>
    <row r="1677" spans="1:3" x14ac:dyDescent="0.25">
      <c r="A1677" s="1">
        <v>0.86771351099014205</v>
      </c>
      <c r="B1677" s="1">
        <v>0.86124134063720703</v>
      </c>
      <c r="C1677" s="1">
        <v>1.6893184185028001</v>
      </c>
    </row>
    <row r="1678" spans="1:3" x14ac:dyDescent="0.25">
      <c r="A1678" s="1">
        <v>0.92010873556136996</v>
      </c>
      <c r="B1678" s="1">
        <v>0.855990350246429</v>
      </c>
      <c r="C1678" s="1">
        <v>1.65197086334228</v>
      </c>
    </row>
    <row r="1679" spans="1:3" x14ac:dyDescent="0.25">
      <c r="A1679" s="1">
        <v>0.90246278047561601</v>
      </c>
      <c r="B1679" s="1">
        <v>0.85990166664123502</v>
      </c>
      <c r="C1679" s="1">
        <v>1.7003929615020701</v>
      </c>
    </row>
    <row r="1680" spans="1:3" x14ac:dyDescent="0.25">
      <c r="A1680" s="1">
        <v>0.89860528707504195</v>
      </c>
      <c r="B1680" s="1">
        <v>0.86104953289031905</v>
      </c>
      <c r="C1680" s="1">
        <v>1.66396164894104</v>
      </c>
    </row>
    <row r="1681" spans="1:3" x14ac:dyDescent="0.25">
      <c r="A1681" s="1">
        <v>0.88158762454986495</v>
      </c>
      <c r="B1681" s="1">
        <v>0.86054956912994296</v>
      </c>
      <c r="C1681" s="1">
        <v>1.6768329143524101</v>
      </c>
    </row>
    <row r="1682" spans="1:3" x14ac:dyDescent="0.25">
      <c r="A1682" s="1">
        <v>0.91410529613494795</v>
      </c>
      <c r="B1682" s="1">
        <v>0.85996431112289395</v>
      </c>
      <c r="C1682" s="1">
        <v>1.6409391164779601</v>
      </c>
    </row>
    <row r="1683" spans="1:3" x14ac:dyDescent="0.25">
      <c r="A1683" s="1">
        <v>0.90617370605468694</v>
      </c>
      <c r="B1683" s="1">
        <v>0.86206364631652799</v>
      </c>
      <c r="C1683" s="1">
        <v>1.6681979894637999</v>
      </c>
    </row>
    <row r="1684" spans="1:3" x14ac:dyDescent="0.25">
      <c r="A1684" s="1">
        <v>0.91979086399078303</v>
      </c>
      <c r="B1684" s="1">
        <v>0.86188840866088801</v>
      </c>
      <c r="C1684" s="1">
        <v>1.68837189674377</v>
      </c>
    </row>
    <row r="1685" spans="1:3" x14ac:dyDescent="0.25">
      <c r="A1685" s="1">
        <v>0.91643851995468095</v>
      </c>
      <c r="B1685" s="1">
        <v>0.86106765270233099</v>
      </c>
      <c r="C1685" s="1">
        <v>1.6360392570495601</v>
      </c>
    </row>
    <row r="1686" spans="1:3" x14ac:dyDescent="0.25">
      <c r="A1686" s="1">
        <v>0.89311021566390902</v>
      </c>
      <c r="B1686" s="1">
        <v>0.86040371656417802</v>
      </c>
      <c r="C1686" s="1">
        <v>1.6784965991973799</v>
      </c>
    </row>
    <row r="1687" spans="1:3" x14ac:dyDescent="0.25">
      <c r="A1687" s="1">
        <v>0.91126668453216497</v>
      </c>
      <c r="B1687" s="1">
        <v>0.857962787151336</v>
      </c>
      <c r="C1687" s="1">
        <v>1.6649112701416</v>
      </c>
    </row>
    <row r="1688" spans="1:3" x14ac:dyDescent="0.25">
      <c r="A1688" s="1">
        <v>0.91385579109191795</v>
      </c>
      <c r="B1688" s="1">
        <v>0.86094689369201605</v>
      </c>
      <c r="C1688" s="1">
        <v>1.6574780941009499</v>
      </c>
    </row>
    <row r="1689" spans="1:3" x14ac:dyDescent="0.25">
      <c r="A1689" s="1">
        <v>0.92545205354690496</v>
      </c>
      <c r="B1689" s="1">
        <v>0.85813134908676103</v>
      </c>
      <c r="C1689" s="1">
        <v>1.67643725872039</v>
      </c>
    </row>
    <row r="1690" spans="1:3" x14ac:dyDescent="0.25">
      <c r="A1690" s="1">
        <v>0.92587947845458896</v>
      </c>
      <c r="B1690" s="1">
        <v>0.85577344894409102</v>
      </c>
      <c r="C1690" s="1">
        <v>1.6339256763458201</v>
      </c>
    </row>
    <row r="1691" spans="1:3" x14ac:dyDescent="0.25">
      <c r="A1691" s="1">
        <v>0.92353296279907204</v>
      </c>
      <c r="B1691" s="1">
        <v>0.85619258880615201</v>
      </c>
      <c r="C1691" s="1">
        <v>1.6656848192214899</v>
      </c>
    </row>
    <row r="1692" spans="1:3" x14ac:dyDescent="0.25">
      <c r="A1692" s="1">
        <v>0.91643631458282404</v>
      </c>
      <c r="B1692" s="1">
        <v>0.85415065288543701</v>
      </c>
      <c r="C1692" s="1">
        <v>1.6820828914642301</v>
      </c>
    </row>
    <row r="1693" spans="1:3" x14ac:dyDescent="0.25">
      <c r="A1693" s="1">
        <v>0.93197178840637196</v>
      </c>
      <c r="B1693" s="1">
        <v>0.85308116674423196</v>
      </c>
      <c r="C1693" s="1">
        <v>1.65150070190429</v>
      </c>
    </row>
    <row r="1694" spans="1:3" x14ac:dyDescent="0.25">
      <c r="A1694" s="1">
        <v>0.94366604089736905</v>
      </c>
      <c r="B1694" s="1">
        <v>0.85352653264999301</v>
      </c>
      <c r="C1694" s="1">
        <v>1.64620018005371</v>
      </c>
    </row>
    <row r="1695" spans="1:3" x14ac:dyDescent="0.25">
      <c r="A1695" s="1">
        <v>0.95634931325912398</v>
      </c>
      <c r="B1695" s="1">
        <v>0.85366916656494096</v>
      </c>
      <c r="C1695" s="1">
        <v>1.6500896215438801</v>
      </c>
    </row>
    <row r="1696" spans="1:3" x14ac:dyDescent="0.25">
      <c r="A1696" s="1">
        <v>0.94406348466873102</v>
      </c>
      <c r="B1696" s="1">
        <v>0.854322850704193</v>
      </c>
      <c r="C1696" s="1">
        <v>1.6438306570053101</v>
      </c>
    </row>
    <row r="1697" spans="1:3" x14ac:dyDescent="0.25">
      <c r="A1697" s="1">
        <v>0.91963118314742998</v>
      </c>
      <c r="B1697" s="1">
        <v>0.85709583759307795</v>
      </c>
      <c r="C1697" s="1">
        <v>1.6499607563018699</v>
      </c>
    </row>
    <row r="1698" spans="1:3" x14ac:dyDescent="0.25">
      <c r="A1698" s="1">
        <v>0.95817863941192605</v>
      </c>
      <c r="B1698" s="1">
        <v>0.85322266817092796</v>
      </c>
      <c r="C1698" s="1">
        <v>1.6530393362045199</v>
      </c>
    </row>
    <row r="1699" spans="1:3" x14ac:dyDescent="0.25">
      <c r="A1699" s="1">
        <v>0.97515100240707298</v>
      </c>
      <c r="B1699" s="1">
        <v>0.85182434320449796</v>
      </c>
      <c r="C1699" s="1">
        <v>1.66945147514343</v>
      </c>
    </row>
    <row r="1700" spans="1:3" x14ac:dyDescent="0.25">
      <c r="A1700" s="1">
        <v>0.95726275444030695</v>
      </c>
      <c r="B1700" s="1">
        <v>0.85319739580154397</v>
      </c>
      <c r="C1700" s="1">
        <v>1.64206159114837</v>
      </c>
    </row>
    <row r="1701" spans="1:3" x14ac:dyDescent="0.25">
      <c r="A1701" s="1">
        <v>0.986638784408569</v>
      </c>
      <c r="B1701" s="1">
        <v>0.85368126630783003</v>
      </c>
      <c r="C1701" s="1">
        <v>1.66201436519622</v>
      </c>
    </row>
    <row r="1702" spans="1:3" x14ac:dyDescent="0.25">
      <c r="A1702" s="1">
        <v>0.96027052402496305</v>
      </c>
      <c r="B1702" s="1">
        <v>0.85038882493972701</v>
      </c>
      <c r="C1702" s="1">
        <v>1.6993542909622099</v>
      </c>
    </row>
    <row r="1703" spans="1:3" x14ac:dyDescent="0.25">
      <c r="A1703" s="1">
        <v>0.94338178634643499</v>
      </c>
      <c r="B1703" s="1">
        <v>0.854481101036071</v>
      </c>
      <c r="C1703" s="1">
        <v>1.6638097763061499</v>
      </c>
    </row>
    <row r="1704" spans="1:3" x14ac:dyDescent="0.25">
      <c r="A1704" s="1">
        <v>0.9641974568367</v>
      </c>
      <c r="B1704" s="1">
        <v>0.85357826948165805</v>
      </c>
      <c r="C1704" s="1">
        <v>1.64671862125396</v>
      </c>
    </row>
    <row r="1705" spans="1:3" x14ac:dyDescent="0.25">
      <c r="A1705" s="1">
        <v>0.96771007776260298</v>
      </c>
      <c r="B1705" s="1">
        <v>0.85339307785034102</v>
      </c>
      <c r="C1705" s="1">
        <v>1.6667294502258301</v>
      </c>
    </row>
    <row r="1706" spans="1:3" x14ac:dyDescent="0.25">
      <c r="A1706" s="1">
        <v>0.98950332403182895</v>
      </c>
      <c r="B1706" s="1">
        <v>0.85119736194610496</v>
      </c>
      <c r="C1706" s="1">
        <v>1.61881351470947</v>
      </c>
    </row>
    <row r="1707" spans="1:3" x14ac:dyDescent="0.25">
      <c r="A1707" s="1">
        <v>0.95852720737457198</v>
      </c>
      <c r="B1707" s="1">
        <v>0.85871529579162498</v>
      </c>
      <c r="C1707" s="1">
        <v>1.65124607086181</v>
      </c>
    </row>
    <row r="1708" spans="1:3" x14ac:dyDescent="0.25">
      <c r="A1708" s="1">
        <v>0.98526430130004805</v>
      </c>
      <c r="B1708" s="1">
        <v>0.85269534587860096</v>
      </c>
      <c r="C1708" s="1">
        <v>1.6323163509368801</v>
      </c>
    </row>
    <row r="1709" spans="1:3" x14ac:dyDescent="0.25">
      <c r="A1709" s="1">
        <v>0.99646496772766102</v>
      </c>
      <c r="B1709" s="1">
        <v>0.85304927825927701</v>
      </c>
      <c r="C1709" s="1">
        <v>1.6370317935943599</v>
      </c>
    </row>
    <row r="1710" spans="1:3" x14ac:dyDescent="0.25">
      <c r="A1710" s="1">
        <v>0.97936969995498602</v>
      </c>
      <c r="B1710" s="1">
        <v>0.85680502653121904</v>
      </c>
      <c r="C1710" s="1">
        <v>1.6589225530624301</v>
      </c>
    </row>
    <row r="1711" spans="1:3" x14ac:dyDescent="0.25">
      <c r="A1711" s="1">
        <v>0.98697412014007502</v>
      </c>
      <c r="B1711" s="1">
        <v>0.85825735330581598</v>
      </c>
      <c r="C1711" s="1">
        <v>1.67048716545104</v>
      </c>
    </row>
    <row r="1712" spans="1:3" x14ac:dyDescent="0.25">
      <c r="A1712" s="1">
        <v>1.0078374147415099</v>
      </c>
      <c r="B1712" s="1">
        <v>0.85398745536804099</v>
      </c>
      <c r="C1712" s="1">
        <v>1.63109922409057</v>
      </c>
    </row>
    <row r="1713" spans="1:3" x14ac:dyDescent="0.25">
      <c r="A1713" s="1">
        <v>1.00459897518157</v>
      </c>
      <c r="B1713" s="1">
        <v>0.85610437393188399</v>
      </c>
      <c r="C1713" s="1">
        <v>1.59814977645874</v>
      </c>
    </row>
    <row r="1714" spans="1:3" x14ac:dyDescent="0.25">
      <c r="A1714" s="1">
        <v>1.01291668415069</v>
      </c>
      <c r="B1714" s="1">
        <v>0.85541629791259699</v>
      </c>
      <c r="C1714" s="1">
        <v>1.6230272054672199</v>
      </c>
    </row>
    <row r="1715" spans="1:3" x14ac:dyDescent="0.25">
      <c r="A1715" s="1">
        <v>1.00976610183715</v>
      </c>
      <c r="B1715" s="1">
        <v>0.85210275650024403</v>
      </c>
      <c r="C1715" s="1">
        <v>1.60939669609069</v>
      </c>
    </row>
    <row r="1716" spans="1:3" x14ac:dyDescent="0.25">
      <c r="A1716" s="1">
        <v>1.0090416669845499</v>
      </c>
      <c r="B1716" s="1">
        <v>0.85755622386932295</v>
      </c>
      <c r="C1716" s="1">
        <v>1.65008020401</v>
      </c>
    </row>
    <row r="1717" spans="1:3" x14ac:dyDescent="0.25">
      <c r="A1717" s="1">
        <v>1.01418316364288</v>
      </c>
      <c r="B1717" s="1">
        <v>0.85583859682083097</v>
      </c>
      <c r="C1717" s="1">
        <v>1.64441490173339</v>
      </c>
    </row>
    <row r="1718" spans="1:3" x14ac:dyDescent="0.25">
      <c r="A1718" s="1">
        <v>1.02652311325073</v>
      </c>
      <c r="B1718" s="1">
        <v>0.85348886251449496</v>
      </c>
      <c r="C1718" s="1">
        <v>1.6203746795654199</v>
      </c>
    </row>
    <row r="1719" spans="1:3" x14ac:dyDescent="0.25">
      <c r="A1719" s="1">
        <v>1.0289233922958301</v>
      </c>
      <c r="B1719" s="1">
        <v>0.85608565807342496</v>
      </c>
      <c r="C1719" s="1">
        <v>1.6144702434539699</v>
      </c>
    </row>
    <row r="1720" spans="1:3" x14ac:dyDescent="0.25">
      <c r="A1720" s="1">
        <v>1.0378723144531199</v>
      </c>
      <c r="B1720" s="1">
        <v>0.85530465841293302</v>
      </c>
      <c r="C1720" s="1">
        <v>1.6145657300948999</v>
      </c>
    </row>
    <row r="1721" spans="1:3" x14ac:dyDescent="0.25">
      <c r="A1721" s="1">
        <v>1.0505414009094201</v>
      </c>
      <c r="B1721" s="1">
        <v>0.85461509227752597</v>
      </c>
      <c r="C1721" s="1">
        <v>1.5946950912475499</v>
      </c>
    </row>
    <row r="1722" spans="1:3" x14ac:dyDescent="0.25">
      <c r="A1722" s="1">
        <v>1.0458689928054801</v>
      </c>
      <c r="B1722" s="1">
        <v>0.85381472110748202</v>
      </c>
      <c r="C1722" s="1">
        <v>1.6033080816268901</v>
      </c>
    </row>
    <row r="1723" spans="1:3" x14ac:dyDescent="0.25">
      <c r="A1723" s="1">
        <v>1.0545582771301201</v>
      </c>
      <c r="B1723" s="1">
        <v>0.85704201459884599</v>
      </c>
      <c r="C1723" s="1">
        <v>1.58772897720336</v>
      </c>
    </row>
    <row r="1724" spans="1:3" x14ac:dyDescent="0.25">
      <c r="A1724" s="1">
        <v>1.0436435937881401</v>
      </c>
      <c r="B1724" s="1">
        <v>0.853435099124908</v>
      </c>
      <c r="C1724" s="1">
        <v>1.61055612564086</v>
      </c>
    </row>
    <row r="1725" spans="1:3" x14ac:dyDescent="0.25">
      <c r="A1725" s="1">
        <v>1.03727066516876</v>
      </c>
      <c r="B1725" s="1">
        <v>0.85621154308319003</v>
      </c>
      <c r="C1725" s="1">
        <v>1.5843539237976001</v>
      </c>
    </row>
    <row r="1726" spans="1:3" x14ac:dyDescent="0.25">
      <c r="A1726" s="1">
        <v>1.06455218791961</v>
      </c>
      <c r="B1726" s="1">
        <v>0.85498225688934304</v>
      </c>
      <c r="C1726" s="1">
        <v>1.5993243455886801</v>
      </c>
    </row>
    <row r="1727" spans="1:3" x14ac:dyDescent="0.25">
      <c r="A1727" s="1">
        <v>1.05131423473358</v>
      </c>
      <c r="B1727" s="1">
        <v>0.85690808296203602</v>
      </c>
      <c r="C1727" s="1">
        <v>1.6052651405334399</v>
      </c>
    </row>
    <row r="1728" spans="1:3" x14ac:dyDescent="0.25">
      <c r="A1728" s="1">
        <v>1.0535707473754801</v>
      </c>
      <c r="B1728" s="1">
        <v>0.85352027416229204</v>
      </c>
      <c r="C1728" s="1">
        <v>1.6162703037261901</v>
      </c>
    </row>
    <row r="1729" spans="1:3" x14ac:dyDescent="0.25">
      <c r="A1729" s="1">
        <v>1.06433069705963</v>
      </c>
      <c r="B1729" s="1">
        <v>0.85634928941726596</v>
      </c>
      <c r="C1729" s="1">
        <v>1.6096764802932699</v>
      </c>
    </row>
    <row r="1730" spans="1:3" x14ac:dyDescent="0.25">
      <c r="A1730" s="1">
        <v>1.0590678453445399</v>
      </c>
      <c r="B1730" s="1">
        <v>0.85985875129699696</v>
      </c>
      <c r="C1730" s="1">
        <v>1.6229053735732999</v>
      </c>
    </row>
    <row r="1731" spans="1:3" x14ac:dyDescent="0.25">
      <c r="A1731" s="1">
        <v>1.09385502338409</v>
      </c>
      <c r="B1731" s="1">
        <v>0.85705292224884</v>
      </c>
      <c r="C1731" s="1">
        <v>1.5919564962387001</v>
      </c>
    </row>
    <row r="1732" spans="1:3" x14ac:dyDescent="0.25">
      <c r="A1732" s="1">
        <v>1.0824732780456501</v>
      </c>
      <c r="B1732" s="1">
        <v>0.85448521375656095</v>
      </c>
      <c r="C1732" s="1">
        <v>1.59714639186859</v>
      </c>
    </row>
    <row r="1733" spans="1:3" x14ac:dyDescent="0.25">
      <c r="A1733" s="1">
        <v>1.0945575237274101</v>
      </c>
      <c r="B1733" s="1">
        <v>0.85407358407974199</v>
      </c>
      <c r="C1733" s="1">
        <v>1.58006143569946</v>
      </c>
    </row>
    <row r="1734" spans="1:3" x14ac:dyDescent="0.25">
      <c r="A1734" s="1">
        <v>1.0952736139297401</v>
      </c>
      <c r="B1734" s="1">
        <v>0.85719180107116599</v>
      </c>
      <c r="C1734" s="1">
        <v>1.62839102745056</v>
      </c>
    </row>
    <row r="1735" spans="1:3" x14ac:dyDescent="0.25">
      <c r="A1735" s="1">
        <v>1.1010261774063099</v>
      </c>
      <c r="B1735" s="1">
        <v>0.85265457630157404</v>
      </c>
      <c r="C1735" s="1">
        <v>1.5741560459136901</v>
      </c>
    </row>
    <row r="1736" spans="1:3" x14ac:dyDescent="0.25">
      <c r="A1736" s="1">
        <v>1.08991503715515</v>
      </c>
      <c r="B1736" s="1">
        <v>0.85828417539596502</v>
      </c>
      <c r="C1736" s="1">
        <v>1.6221163272857599</v>
      </c>
    </row>
    <row r="1737" spans="1:3" x14ac:dyDescent="0.25">
      <c r="A1737" s="1">
        <v>1.1028625965118399</v>
      </c>
      <c r="B1737" s="1">
        <v>0.85336267948150601</v>
      </c>
      <c r="C1737" s="1">
        <v>1.6047402620315501</v>
      </c>
    </row>
    <row r="1738" spans="1:3" x14ac:dyDescent="0.25">
      <c r="A1738" s="1">
        <v>1.0754808187484699</v>
      </c>
      <c r="B1738" s="1">
        <v>0.85522264242172197</v>
      </c>
      <c r="C1738" s="1">
        <v>1.60483646392822</v>
      </c>
    </row>
    <row r="1739" spans="1:3" x14ac:dyDescent="0.25">
      <c r="A1739" s="1">
        <v>1.09710764884948</v>
      </c>
      <c r="B1739" s="1">
        <v>0.85418850183486905</v>
      </c>
      <c r="C1739" s="1">
        <v>1.5885415077209399</v>
      </c>
    </row>
    <row r="1740" spans="1:3" x14ac:dyDescent="0.25">
      <c r="A1740" s="1">
        <v>1.1317220926284699</v>
      </c>
      <c r="B1740" s="1">
        <v>0.85483646392822199</v>
      </c>
      <c r="C1740" s="1">
        <v>1.5550132989883401</v>
      </c>
    </row>
    <row r="1741" spans="1:3" x14ac:dyDescent="0.25">
      <c r="A1741" s="1">
        <v>1.10452115535736</v>
      </c>
      <c r="B1741" s="1">
        <v>0.85522663593292203</v>
      </c>
      <c r="C1741" s="1">
        <v>1.6059498786926201</v>
      </c>
    </row>
    <row r="1742" spans="1:3" x14ac:dyDescent="0.25">
      <c r="A1742" s="1">
        <v>1.1271789073944001</v>
      </c>
      <c r="B1742" s="1">
        <v>0.84968769550323398</v>
      </c>
      <c r="C1742" s="1">
        <v>1.55099785327911</v>
      </c>
    </row>
    <row r="1743" spans="1:3" x14ac:dyDescent="0.25">
      <c r="A1743" s="1">
        <v>1.1119564771652199</v>
      </c>
      <c r="B1743" s="1">
        <v>0.85025948286056496</v>
      </c>
      <c r="C1743" s="1">
        <v>1.5791320800781199</v>
      </c>
    </row>
    <row r="1744" spans="1:3" x14ac:dyDescent="0.25">
      <c r="A1744" s="1">
        <v>1.1333978176116899</v>
      </c>
      <c r="B1744" s="1">
        <v>0.85288625955581598</v>
      </c>
      <c r="C1744" s="1">
        <v>1.54811859130859</v>
      </c>
    </row>
    <row r="1745" spans="1:3" x14ac:dyDescent="0.25">
      <c r="A1745" s="1">
        <v>1.13316750526428</v>
      </c>
      <c r="B1745" s="1">
        <v>0.85179370641708296</v>
      </c>
      <c r="C1745" s="1">
        <v>1.5589579343795701</v>
      </c>
    </row>
    <row r="1746" spans="1:3" x14ac:dyDescent="0.25">
      <c r="A1746" s="1">
        <v>1.10864865779876</v>
      </c>
      <c r="B1746" s="1">
        <v>0.85579216480255105</v>
      </c>
      <c r="C1746" s="1">
        <v>1.5762739181518499</v>
      </c>
    </row>
    <row r="1747" spans="1:3" x14ac:dyDescent="0.25">
      <c r="A1747" s="1">
        <v>1.147554397583</v>
      </c>
      <c r="B1747" s="1">
        <v>0.85287779569625799</v>
      </c>
      <c r="C1747" s="1">
        <v>1.56120812892913</v>
      </c>
    </row>
    <row r="1748" spans="1:3" x14ac:dyDescent="0.25">
      <c r="A1748" s="1">
        <v>1.1251513957977199</v>
      </c>
      <c r="B1748" s="1">
        <v>0.85432273149490301</v>
      </c>
      <c r="C1748" s="1">
        <v>1.5762312412261901</v>
      </c>
    </row>
    <row r="1749" spans="1:3" x14ac:dyDescent="0.25">
      <c r="A1749" s="1">
        <v>1.1183707714080799</v>
      </c>
      <c r="B1749" s="1">
        <v>0.85508054494857699</v>
      </c>
      <c r="C1749" s="1">
        <v>1.55352878570556</v>
      </c>
    </row>
    <row r="1750" spans="1:3" x14ac:dyDescent="0.25">
      <c r="A1750" s="1">
        <v>1.1407151222228999</v>
      </c>
      <c r="B1750" s="1">
        <v>0.85573911666870095</v>
      </c>
      <c r="C1750" s="1">
        <v>1.56581807136535</v>
      </c>
    </row>
    <row r="1751" spans="1:3" x14ac:dyDescent="0.25">
      <c r="A1751" s="1">
        <v>1.13475000858306</v>
      </c>
      <c r="B1751" s="1">
        <v>0.85711616277694702</v>
      </c>
      <c r="C1751" s="1">
        <v>1.5564888715744001</v>
      </c>
    </row>
    <row r="1752" spans="1:3" x14ac:dyDescent="0.25">
      <c r="A1752" s="1">
        <v>1.1342407464980999</v>
      </c>
      <c r="B1752" s="1">
        <v>0.85709357261657704</v>
      </c>
      <c r="C1752" s="1">
        <v>1.5617433786392201</v>
      </c>
    </row>
    <row r="1753" spans="1:3" x14ac:dyDescent="0.25">
      <c r="A1753" s="1">
        <v>1.1495286226272501</v>
      </c>
      <c r="B1753" s="1">
        <v>0.85699707269668501</v>
      </c>
      <c r="C1753" s="1">
        <v>1.5743885040283201</v>
      </c>
    </row>
    <row r="1754" spans="1:3" x14ac:dyDescent="0.25">
      <c r="A1754" s="1">
        <v>1.1610021591186499</v>
      </c>
      <c r="B1754" s="1">
        <v>0.85875332355499201</v>
      </c>
      <c r="C1754" s="1">
        <v>1.5706162452697701</v>
      </c>
    </row>
    <row r="1755" spans="1:3" x14ac:dyDescent="0.25">
      <c r="A1755" s="1">
        <v>1.1669385433196999</v>
      </c>
      <c r="B1755" s="1">
        <v>0.85785710811614901</v>
      </c>
      <c r="C1755" s="1">
        <v>1.5503305196762001</v>
      </c>
    </row>
    <row r="1756" spans="1:3" x14ac:dyDescent="0.25">
      <c r="A1756" s="1">
        <v>1.1791852712631199</v>
      </c>
      <c r="B1756" s="1">
        <v>0.85682642459869296</v>
      </c>
      <c r="C1756" s="1">
        <v>1.5561982393264699</v>
      </c>
    </row>
    <row r="1757" spans="1:3" x14ac:dyDescent="0.25">
      <c r="A1757" s="1">
        <v>1.15972816944122</v>
      </c>
      <c r="B1757" s="1">
        <v>0.855241179466247</v>
      </c>
      <c r="C1757" s="1">
        <v>1.55788302421569</v>
      </c>
    </row>
    <row r="1758" spans="1:3" x14ac:dyDescent="0.25">
      <c r="A1758" s="1">
        <v>1.14579582214355</v>
      </c>
      <c r="B1758" s="1">
        <v>0.85762077569961503</v>
      </c>
      <c r="C1758" s="1">
        <v>1.5450739860534599</v>
      </c>
    </row>
    <row r="1759" spans="1:3" x14ac:dyDescent="0.25">
      <c r="A1759" s="1">
        <v>1.16002750396728</v>
      </c>
      <c r="B1759" s="1">
        <v>0.85365527868270796</v>
      </c>
      <c r="C1759" s="1">
        <v>1.5496857166290201</v>
      </c>
    </row>
    <row r="1760" spans="1:3" x14ac:dyDescent="0.25">
      <c r="A1760" s="1">
        <v>1.17377269268035</v>
      </c>
      <c r="B1760" s="1">
        <v>0.85263484716415405</v>
      </c>
      <c r="C1760" s="1">
        <v>1.53753793239593</v>
      </c>
    </row>
    <row r="1761" spans="1:3" x14ac:dyDescent="0.25">
      <c r="A1761" s="1">
        <v>1.16807413101196</v>
      </c>
      <c r="B1761" s="1">
        <v>0.85415542125701904</v>
      </c>
      <c r="C1761" s="1">
        <v>1.51900458335876</v>
      </c>
    </row>
    <row r="1762" spans="1:3" x14ac:dyDescent="0.25">
      <c r="A1762" s="1">
        <v>1.1503053903579701</v>
      </c>
      <c r="B1762" s="1">
        <v>0.85593742132186801</v>
      </c>
      <c r="C1762" s="1">
        <v>1.5336338281631401</v>
      </c>
    </row>
    <row r="1763" spans="1:3" x14ac:dyDescent="0.25">
      <c r="A1763" s="1">
        <v>1.1546211242675699</v>
      </c>
      <c r="B1763" s="1">
        <v>0.85466551780700595</v>
      </c>
      <c r="C1763" s="1">
        <v>1.5475764274597099</v>
      </c>
    </row>
    <row r="1764" spans="1:3" x14ac:dyDescent="0.25">
      <c r="A1764" s="1">
        <v>1.16811275482177</v>
      </c>
      <c r="B1764" s="1">
        <v>0.85543799400329501</v>
      </c>
      <c r="C1764" s="1">
        <v>1.5088837146759</v>
      </c>
    </row>
    <row r="1765" spans="1:3" x14ac:dyDescent="0.25">
      <c r="A1765" s="1">
        <v>1.18016576766967</v>
      </c>
      <c r="B1765" s="1">
        <v>0.85674977302551203</v>
      </c>
      <c r="C1765" s="1">
        <v>1.4956681728362999</v>
      </c>
    </row>
    <row r="1766" spans="1:3" x14ac:dyDescent="0.25">
      <c r="A1766" s="1">
        <v>1.1558723449707</v>
      </c>
      <c r="B1766" s="1">
        <v>0.85560083389282204</v>
      </c>
      <c r="C1766" s="1">
        <v>1.5300348997116</v>
      </c>
    </row>
    <row r="1767" spans="1:3" x14ac:dyDescent="0.25">
      <c r="A1767" s="1">
        <v>1.1574395895004199</v>
      </c>
      <c r="B1767" s="1">
        <v>0.85555130243301303</v>
      </c>
      <c r="C1767" s="1">
        <v>1.52139520645141</v>
      </c>
    </row>
    <row r="1768" spans="1:3" x14ac:dyDescent="0.25">
      <c r="A1768" s="1">
        <v>1.1447324752807599</v>
      </c>
      <c r="B1768" s="1">
        <v>0.85628271102905196</v>
      </c>
      <c r="C1768" s="1">
        <v>1.50529265403747</v>
      </c>
    </row>
    <row r="1769" spans="1:3" x14ac:dyDescent="0.25">
      <c r="A1769" s="1">
        <v>1.1749514341354299</v>
      </c>
      <c r="B1769" s="1">
        <v>0.85148143768310502</v>
      </c>
      <c r="C1769" s="1">
        <v>1.4994312524795499</v>
      </c>
    </row>
    <row r="1770" spans="1:3" x14ac:dyDescent="0.25">
      <c r="A1770" s="1">
        <v>1.17689073085784</v>
      </c>
      <c r="B1770" s="1">
        <v>0.853485107421875</v>
      </c>
      <c r="C1770" s="1">
        <v>1.48102438449859</v>
      </c>
    </row>
    <row r="1771" spans="1:3" x14ac:dyDescent="0.25">
      <c r="A1771" s="1">
        <v>1.1812831163406301</v>
      </c>
      <c r="B1771" s="1">
        <v>0.85233765840530296</v>
      </c>
      <c r="C1771" s="1">
        <v>1.4675765037536599</v>
      </c>
    </row>
    <row r="1772" spans="1:3" x14ac:dyDescent="0.25">
      <c r="A1772" s="1">
        <v>1.16622722148895</v>
      </c>
      <c r="B1772" s="1">
        <v>0.85056006908416704</v>
      </c>
      <c r="C1772" s="1">
        <v>1.4936157464980999</v>
      </c>
    </row>
    <row r="1773" spans="1:3" x14ac:dyDescent="0.25">
      <c r="A1773" s="1">
        <v>1.18285608291625</v>
      </c>
      <c r="B1773" s="1">
        <v>0.85052883625030495</v>
      </c>
      <c r="C1773" s="1">
        <v>1.4771037101745601</v>
      </c>
    </row>
    <row r="1774" spans="1:3" x14ac:dyDescent="0.25">
      <c r="A1774" s="1">
        <v>1.1818776130676201</v>
      </c>
      <c r="B1774" s="1">
        <v>0.85480690002441395</v>
      </c>
      <c r="C1774" s="1">
        <v>1.4833841323852499</v>
      </c>
    </row>
    <row r="1775" spans="1:3" x14ac:dyDescent="0.25">
      <c r="A1775" s="1">
        <v>1.18694984912872</v>
      </c>
      <c r="B1775" s="1">
        <v>0.85304713249206499</v>
      </c>
      <c r="C1775" s="1">
        <v>1.46930396556854</v>
      </c>
    </row>
    <row r="1776" spans="1:3" x14ac:dyDescent="0.25">
      <c r="A1776" s="1">
        <v>1.1814597845077499</v>
      </c>
      <c r="B1776" s="1">
        <v>0.852086782455444</v>
      </c>
      <c r="C1776" s="1">
        <v>1.49022245407104</v>
      </c>
    </row>
    <row r="1777" spans="1:3" x14ac:dyDescent="0.25">
      <c r="A1777" s="1">
        <v>1.1925023794174101</v>
      </c>
      <c r="B1777" s="1">
        <v>0.85417813062667802</v>
      </c>
      <c r="C1777" s="1">
        <v>1.4757182598114</v>
      </c>
    </row>
    <row r="1778" spans="1:3" x14ac:dyDescent="0.25">
      <c r="A1778" s="1">
        <v>1.1841734647750799</v>
      </c>
      <c r="B1778" s="1">
        <v>0.85274070501327504</v>
      </c>
      <c r="C1778" s="1">
        <v>1.4542140960693299</v>
      </c>
    </row>
    <row r="1779" spans="1:3" x14ac:dyDescent="0.25">
      <c r="A1779" s="1">
        <v>1.19123494625091</v>
      </c>
      <c r="B1779" s="1">
        <v>0.85342520475387496</v>
      </c>
      <c r="C1779" s="1">
        <v>1.4601590633392301</v>
      </c>
    </row>
    <row r="1780" spans="1:3" x14ac:dyDescent="0.25">
      <c r="A1780" s="1">
        <v>1.16277980804443</v>
      </c>
      <c r="B1780" s="1">
        <v>0.85474056005477905</v>
      </c>
      <c r="C1780" s="1">
        <v>1.47781586647033</v>
      </c>
    </row>
    <row r="1781" spans="1:3" x14ac:dyDescent="0.25">
      <c r="A1781" s="1">
        <v>1.17374563217163</v>
      </c>
      <c r="B1781" s="1">
        <v>0.85427689552307096</v>
      </c>
      <c r="C1781" s="1">
        <v>1.47800540924072</v>
      </c>
    </row>
    <row r="1782" spans="1:3" x14ac:dyDescent="0.25">
      <c r="A1782" s="1">
        <v>1.16273045539855</v>
      </c>
      <c r="B1782" s="1">
        <v>0.85217911005020097</v>
      </c>
      <c r="C1782" s="1">
        <v>1.4627456665039</v>
      </c>
    </row>
    <row r="1783" spans="1:3" x14ac:dyDescent="0.25">
      <c r="A1783" s="1">
        <v>1.15340256690979</v>
      </c>
      <c r="B1783" s="1">
        <v>0.85394608974456698</v>
      </c>
      <c r="C1783" s="1">
        <v>1.4475224018096899</v>
      </c>
    </row>
    <row r="1784" spans="1:3" x14ac:dyDescent="0.25">
      <c r="A1784" s="1">
        <v>1.1628732681274401</v>
      </c>
      <c r="B1784" s="1">
        <v>0.85399335622787398</v>
      </c>
      <c r="C1784" s="1">
        <v>1.4596573114395099</v>
      </c>
    </row>
    <row r="1785" spans="1:3" x14ac:dyDescent="0.25">
      <c r="A1785" s="1">
        <v>1.1555092334747299</v>
      </c>
      <c r="B1785" s="1">
        <v>0.85297858715057295</v>
      </c>
      <c r="C1785" s="1">
        <v>1.4552301168441699</v>
      </c>
    </row>
    <row r="1786" spans="1:3" x14ac:dyDescent="0.25">
      <c r="A1786" s="1">
        <v>1.16403567790985</v>
      </c>
      <c r="B1786" s="1">
        <v>0.85363334417343095</v>
      </c>
      <c r="C1786" s="1">
        <v>1.4373579025268499</v>
      </c>
    </row>
    <row r="1787" spans="1:3" x14ac:dyDescent="0.25">
      <c r="A1787" s="1">
        <v>1.16097211837768</v>
      </c>
      <c r="B1787" s="1">
        <v>0.85409128665923995</v>
      </c>
      <c r="C1787" s="1">
        <v>1.47104263305664</v>
      </c>
    </row>
    <row r="1788" spans="1:3" x14ac:dyDescent="0.25">
      <c r="A1788" s="1">
        <v>1.1870085000991799</v>
      </c>
      <c r="B1788" s="1">
        <v>0.85155355930328303</v>
      </c>
      <c r="C1788" s="1">
        <v>1.4336475133895801</v>
      </c>
    </row>
    <row r="1789" spans="1:3" x14ac:dyDescent="0.25">
      <c r="A1789" s="1">
        <v>1.1742261648178101</v>
      </c>
      <c r="B1789" s="1">
        <v>0.85020232200622503</v>
      </c>
      <c r="C1789" s="1">
        <v>1.44294345378875</v>
      </c>
    </row>
    <row r="1790" spans="1:3" x14ac:dyDescent="0.25">
      <c r="A1790" s="1">
        <v>1.1606259346008301</v>
      </c>
      <c r="B1790" s="1">
        <v>0.85609763860702504</v>
      </c>
      <c r="C1790" s="1">
        <v>1.41875123977661</v>
      </c>
    </row>
    <row r="1791" spans="1:3" x14ac:dyDescent="0.25">
      <c r="A1791" s="1">
        <v>1.15907549858093</v>
      </c>
      <c r="B1791" s="1">
        <v>0.85502994060516302</v>
      </c>
      <c r="C1791" s="1">
        <v>1.39065289497375</v>
      </c>
    </row>
    <row r="1792" spans="1:3" x14ac:dyDescent="0.25">
      <c r="A1792" s="1">
        <v>1.13524305820465</v>
      </c>
      <c r="B1792" s="1">
        <v>0.85283917188644398</v>
      </c>
      <c r="C1792" s="1">
        <v>1.4428856372833201</v>
      </c>
    </row>
    <row r="1793" spans="1:3" x14ac:dyDescent="0.25">
      <c r="A1793" s="1">
        <v>1.16848528385162</v>
      </c>
      <c r="B1793" s="1">
        <v>0.853066086769104</v>
      </c>
      <c r="C1793" s="1">
        <v>1.42611896991729</v>
      </c>
    </row>
    <row r="1794" spans="1:3" x14ac:dyDescent="0.25">
      <c r="A1794" s="1">
        <v>1.1660131216049101</v>
      </c>
      <c r="B1794" s="1">
        <v>0.852158904075622</v>
      </c>
      <c r="C1794" s="1">
        <v>1.4273995161056501</v>
      </c>
    </row>
    <row r="1795" spans="1:3" x14ac:dyDescent="0.25">
      <c r="A1795" s="1">
        <v>1.1560629606246899</v>
      </c>
      <c r="B1795" s="1">
        <v>0.85405242443084695</v>
      </c>
      <c r="C1795" s="1">
        <v>1.42286384105682</v>
      </c>
    </row>
    <row r="1796" spans="1:3" x14ac:dyDescent="0.25">
      <c r="A1796" s="1">
        <v>1.1561536788940401</v>
      </c>
      <c r="B1796" s="1">
        <v>0.85302519798278797</v>
      </c>
      <c r="C1796" s="1">
        <v>1.3996855020523</v>
      </c>
    </row>
    <row r="1797" spans="1:3" x14ac:dyDescent="0.25">
      <c r="A1797" s="1">
        <v>1.15028548240661</v>
      </c>
      <c r="B1797" s="1">
        <v>0.85536760091781605</v>
      </c>
      <c r="C1797" s="1">
        <v>1.40513920783996</v>
      </c>
    </row>
    <row r="1798" spans="1:3" x14ac:dyDescent="0.25">
      <c r="A1798" s="1">
        <v>1.1496886014938299</v>
      </c>
      <c r="B1798" s="1">
        <v>0.85709518194198597</v>
      </c>
      <c r="C1798" s="1">
        <v>1.41450667381286</v>
      </c>
    </row>
    <row r="1799" spans="1:3" x14ac:dyDescent="0.25">
      <c r="A1799" s="1">
        <v>1.1471412181854199</v>
      </c>
      <c r="B1799" s="1">
        <v>0.854661345481872</v>
      </c>
      <c r="C1799" s="1">
        <v>1.4131497144698999</v>
      </c>
    </row>
    <row r="1800" spans="1:3" x14ac:dyDescent="0.25">
      <c r="A1800" s="1">
        <v>1.13836109638214</v>
      </c>
      <c r="B1800" s="1">
        <v>0.85372400283813399</v>
      </c>
      <c r="C1800" s="1">
        <v>1.39826524257659</v>
      </c>
    </row>
    <row r="1801" spans="1:3" x14ac:dyDescent="0.25">
      <c r="A1801" s="1">
        <v>1.13927114009857</v>
      </c>
      <c r="B1801" s="1">
        <v>0.855393946170806</v>
      </c>
      <c r="C1801" s="1">
        <v>1.3851009607314999</v>
      </c>
    </row>
    <row r="1802" spans="1:3" x14ac:dyDescent="0.25">
      <c r="A1802" s="1">
        <v>1.1444936990737899</v>
      </c>
      <c r="B1802" s="1">
        <v>0.85448968410491899</v>
      </c>
      <c r="C1802" s="1">
        <v>1.4048825502395601</v>
      </c>
    </row>
    <row r="1803" spans="1:3" x14ac:dyDescent="0.25">
      <c r="A1803" s="1">
        <v>1.1399607658386199</v>
      </c>
      <c r="B1803" s="1">
        <v>0.85375630855560303</v>
      </c>
      <c r="C1803" s="1">
        <v>1.40267670154571</v>
      </c>
    </row>
    <row r="1804" spans="1:3" x14ac:dyDescent="0.25">
      <c r="A1804" s="1">
        <v>1.1412798166275</v>
      </c>
      <c r="B1804" s="1">
        <v>0.85409963130950906</v>
      </c>
      <c r="C1804" s="1">
        <v>1.3480688333511299</v>
      </c>
    </row>
    <row r="1805" spans="1:3" x14ac:dyDescent="0.25">
      <c r="A1805" s="1">
        <v>1.13292896747589</v>
      </c>
      <c r="B1805" s="1">
        <v>0.85378313064575095</v>
      </c>
      <c r="C1805" s="1">
        <v>1.3838577270507799</v>
      </c>
    </row>
    <row r="1806" spans="1:3" x14ac:dyDescent="0.25">
      <c r="A1806" s="1">
        <v>1.1271401643753001</v>
      </c>
      <c r="B1806" s="1">
        <v>0.85500848293304399</v>
      </c>
      <c r="C1806" s="1">
        <v>1.3629785776138299</v>
      </c>
    </row>
    <row r="1807" spans="1:3" x14ac:dyDescent="0.25">
      <c r="A1807" s="1">
        <v>1.11362469196319</v>
      </c>
      <c r="B1807" s="1">
        <v>0.85361081361770597</v>
      </c>
      <c r="C1807" s="1">
        <v>1.3719445466995199</v>
      </c>
    </row>
    <row r="1808" spans="1:3" x14ac:dyDescent="0.25">
      <c r="A1808" s="1">
        <v>1.1494714021682699</v>
      </c>
      <c r="B1808" s="1">
        <v>0.85671758651733299</v>
      </c>
      <c r="C1808" s="1">
        <v>1.38253438472747</v>
      </c>
    </row>
    <row r="1809" spans="1:3" x14ac:dyDescent="0.25">
      <c r="A1809" s="1">
        <v>1.1215614080428999</v>
      </c>
      <c r="B1809" s="1">
        <v>0.85893404483795099</v>
      </c>
      <c r="C1809" s="1">
        <v>1.35114574432373</v>
      </c>
    </row>
    <row r="1810" spans="1:3" x14ac:dyDescent="0.25">
      <c r="A1810" s="1">
        <v>1.1244307756423899</v>
      </c>
      <c r="B1810" s="1">
        <v>0.85875260829925504</v>
      </c>
      <c r="C1810" s="1">
        <v>1.35855901241302</v>
      </c>
    </row>
    <row r="1811" spans="1:3" x14ac:dyDescent="0.25">
      <c r="A1811" s="1">
        <v>1.1025203466415401</v>
      </c>
      <c r="B1811" s="1">
        <v>0.85704344511032104</v>
      </c>
      <c r="C1811" s="1">
        <v>1.3626568317413299</v>
      </c>
    </row>
    <row r="1812" spans="1:3" x14ac:dyDescent="0.25">
      <c r="A1812" s="1">
        <v>1.1182096004486</v>
      </c>
      <c r="B1812" s="1">
        <v>0.85545158386230402</v>
      </c>
      <c r="C1812" s="1">
        <v>1.3788701295852599</v>
      </c>
    </row>
    <row r="1813" spans="1:3" x14ac:dyDescent="0.25">
      <c r="A1813" s="1">
        <v>1.1054544448852499</v>
      </c>
      <c r="B1813" s="1">
        <v>0.85664308071136397</v>
      </c>
      <c r="C1813" s="1">
        <v>1.3790593147277801</v>
      </c>
    </row>
    <row r="1814" spans="1:3" x14ac:dyDescent="0.25">
      <c r="A1814" s="1">
        <v>1.13471138477325</v>
      </c>
      <c r="B1814" s="1">
        <v>0.85849404335021895</v>
      </c>
      <c r="C1814" s="1">
        <v>1.3737480640411299</v>
      </c>
    </row>
    <row r="1815" spans="1:3" x14ac:dyDescent="0.25">
      <c r="A1815" s="1">
        <v>1.1386187076568599</v>
      </c>
      <c r="B1815" s="1">
        <v>0.85595464706420799</v>
      </c>
      <c r="C1815" s="1">
        <v>1.38543832302093</v>
      </c>
    </row>
    <row r="1816" spans="1:3" x14ac:dyDescent="0.25">
      <c r="A1816" s="1">
        <v>1.10894739627838</v>
      </c>
      <c r="B1816" s="1">
        <v>0.85676139593124301</v>
      </c>
      <c r="C1816" s="1">
        <v>1.3846420049667301</v>
      </c>
    </row>
    <row r="1817" spans="1:3" x14ac:dyDescent="0.25">
      <c r="A1817" s="1">
        <v>1.1221514940261801</v>
      </c>
      <c r="B1817" s="1">
        <v>0.85997599363327004</v>
      </c>
      <c r="C1817" s="1">
        <v>1.3693199157714799</v>
      </c>
    </row>
    <row r="1818" spans="1:3" x14ac:dyDescent="0.25">
      <c r="A1818" s="1">
        <v>1.11114060878753</v>
      </c>
      <c r="B1818" s="1">
        <v>0.85727781057357699</v>
      </c>
      <c r="C1818" s="1">
        <v>1.3777045011520299</v>
      </c>
    </row>
    <row r="1819" spans="1:3" x14ac:dyDescent="0.25">
      <c r="A1819" s="1">
        <v>1.10578405857086</v>
      </c>
      <c r="B1819" s="1">
        <v>0.85583364963531405</v>
      </c>
      <c r="C1819" s="1">
        <v>1.3652313947677599</v>
      </c>
    </row>
    <row r="1820" spans="1:3" x14ac:dyDescent="0.25">
      <c r="A1820" s="1">
        <v>1.1061056852340601</v>
      </c>
      <c r="B1820" s="1">
        <v>0.85701453685760398</v>
      </c>
      <c r="C1820" s="1">
        <v>1.37320733070373</v>
      </c>
    </row>
    <row r="1821" spans="1:3" x14ac:dyDescent="0.25">
      <c r="A1821" s="1">
        <v>1.0926705598831099</v>
      </c>
      <c r="B1821" s="1">
        <v>0.86210107803344704</v>
      </c>
      <c r="C1821" s="1">
        <v>1.36321949958801</v>
      </c>
    </row>
    <row r="1822" spans="1:3" x14ac:dyDescent="0.25">
      <c r="A1822" s="1">
        <v>1.1156708002090401</v>
      </c>
      <c r="B1822" s="1">
        <v>0.85762298107147195</v>
      </c>
      <c r="C1822" s="1">
        <v>1.3579081296920701</v>
      </c>
    </row>
    <row r="1823" spans="1:3" x14ac:dyDescent="0.25">
      <c r="A1823" s="1">
        <v>1.0998558998107899</v>
      </c>
      <c r="B1823" s="1">
        <v>0.85610300302505404</v>
      </c>
      <c r="C1823" s="1">
        <v>1.36396992206573</v>
      </c>
    </row>
    <row r="1824" spans="1:3" x14ac:dyDescent="0.25">
      <c r="A1824" s="1">
        <v>1.0960433483123699</v>
      </c>
      <c r="B1824" s="1">
        <v>0.85853117704391402</v>
      </c>
      <c r="C1824" s="1">
        <v>1.3396067619323699</v>
      </c>
    </row>
    <row r="1825" spans="1:3" x14ac:dyDescent="0.25">
      <c r="A1825" s="1">
        <v>1.0850460529327299</v>
      </c>
      <c r="B1825" s="1">
        <v>0.85755640268325795</v>
      </c>
      <c r="C1825" s="1">
        <v>1.34553098678588</v>
      </c>
    </row>
    <row r="1826" spans="1:3" x14ac:dyDescent="0.25">
      <c r="A1826" s="1">
        <v>1.0946854352951001</v>
      </c>
      <c r="B1826" s="1">
        <v>0.85797744989395097</v>
      </c>
      <c r="C1826" s="1">
        <v>1.3370513916015601</v>
      </c>
    </row>
    <row r="1827" spans="1:3" x14ac:dyDescent="0.25">
      <c r="A1827" s="1">
        <v>1.0887051820755</v>
      </c>
      <c r="B1827" s="1">
        <v>0.85877680778503396</v>
      </c>
      <c r="C1827" s="1">
        <v>1.3347477912902801</v>
      </c>
    </row>
    <row r="1828" spans="1:3" x14ac:dyDescent="0.25">
      <c r="A1828" s="1">
        <v>1.08849501609802</v>
      </c>
      <c r="B1828" s="1">
        <v>0.85839360952377297</v>
      </c>
      <c r="C1828" s="1">
        <v>1.3516101837158201</v>
      </c>
    </row>
    <row r="1829" spans="1:3" x14ac:dyDescent="0.25">
      <c r="A1829" s="1">
        <v>1.0921442508697501</v>
      </c>
      <c r="B1829" s="1">
        <v>0.85822939872741599</v>
      </c>
      <c r="C1829" s="1">
        <v>1.3446003198623599</v>
      </c>
    </row>
    <row r="1830" spans="1:3" x14ac:dyDescent="0.25">
      <c r="A1830" s="1">
        <v>1.0673899650573699</v>
      </c>
      <c r="B1830" s="1">
        <v>0.85890084505081099</v>
      </c>
      <c r="C1830" s="1">
        <v>1.3227246999740601</v>
      </c>
    </row>
    <row r="1831" spans="1:3" x14ac:dyDescent="0.25">
      <c r="A1831" s="1">
        <v>1.07499599456787</v>
      </c>
      <c r="B1831" s="1">
        <v>0.85970735549926702</v>
      </c>
      <c r="C1831" s="1">
        <v>1.3285547494888299</v>
      </c>
    </row>
    <row r="1832" spans="1:3" x14ac:dyDescent="0.25">
      <c r="A1832" s="1">
        <v>1.06894826889038</v>
      </c>
      <c r="B1832" s="1">
        <v>0.85938394069671598</v>
      </c>
      <c r="C1832" s="1">
        <v>1.36630654335021</v>
      </c>
    </row>
    <row r="1833" spans="1:3" x14ac:dyDescent="0.25">
      <c r="A1833" s="1">
        <v>1.08454370498657</v>
      </c>
      <c r="B1833" s="1">
        <v>0.85981732606887795</v>
      </c>
      <c r="C1833" s="1">
        <v>1.3315017223358101</v>
      </c>
    </row>
    <row r="1834" spans="1:3" x14ac:dyDescent="0.25">
      <c r="A1834" s="1">
        <v>1.07765448093414</v>
      </c>
      <c r="B1834" s="1">
        <v>0.86178189516067505</v>
      </c>
      <c r="C1834" s="1">
        <v>1.3388471603393499</v>
      </c>
    </row>
    <row r="1835" spans="1:3" x14ac:dyDescent="0.25">
      <c r="A1835" s="1">
        <v>1.06820857524871</v>
      </c>
      <c r="B1835" s="1">
        <v>0.85970270633697499</v>
      </c>
      <c r="C1835" s="1">
        <v>1.34448766708374</v>
      </c>
    </row>
    <row r="1836" spans="1:3" x14ac:dyDescent="0.25">
      <c r="A1836" s="1">
        <v>1.0926547050476001</v>
      </c>
      <c r="B1836" s="1">
        <v>0.85999506711959794</v>
      </c>
      <c r="C1836" s="1">
        <v>1.3574123382568299</v>
      </c>
    </row>
    <row r="1837" spans="1:3" x14ac:dyDescent="0.25">
      <c r="A1837" s="1">
        <v>1.0651656389236399</v>
      </c>
      <c r="B1837" s="1">
        <v>0.85928136110305697</v>
      </c>
      <c r="C1837" s="1">
        <v>1.34943628311157</v>
      </c>
    </row>
    <row r="1838" spans="1:3" x14ac:dyDescent="0.25">
      <c r="A1838" s="1">
        <v>1.05286300182342</v>
      </c>
      <c r="B1838" s="1">
        <v>0.861314177513122</v>
      </c>
      <c r="C1838" s="1">
        <v>1.3334727287292401</v>
      </c>
    </row>
    <row r="1839" spans="1:3" x14ac:dyDescent="0.25">
      <c r="A1839" s="1">
        <v>1.0556380748748699</v>
      </c>
      <c r="B1839" s="1">
        <v>0.86308687925338701</v>
      </c>
      <c r="C1839" s="1">
        <v>1.3396576642990099</v>
      </c>
    </row>
    <row r="1840" spans="1:3" x14ac:dyDescent="0.25">
      <c r="A1840" s="1">
        <v>1.05437183380126</v>
      </c>
      <c r="B1840" s="1">
        <v>0.86130458116531305</v>
      </c>
      <c r="C1840" s="1">
        <v>1.32546138763427</v>
      </c>
    </row>
    <row r="1841" spans="1:3" x14ac:dyDescent="0.25">
      <c r="A1841" s="1">
        <v>1.0344158411026001</v>
      </c>
      <c r="B1841" s="1">
        <v>0.86319839954376198</v>
      </c>
      <c r="C1841" s="1">
        <v>1.2993148565292301</v>
      </c>
    </row>
    <row r="1842" spans="1:3" x14ac:dyDescent="0.25">
      <c r="A1842" s="1">
        <v>1.03627204895019</v>
      </c>
      <c r="B1842" s="1">
        <v>0.86135011911392201</v>
      </c>
      <c r="C1842" s="1">
        <v>1.3230460882186801</v>
      </c>
    </row>
    <row r="1843" spans="1:3" x14ac:dyDescent="0.25">
      <c r="A1843" s="1">
        <v>1.04973340034484</v>
      </c>
      <c r="B1843" s="1">
        <v>0.86151939630508401</v>
      </c>
      <c r="C1843" s="1">
        <v>1.3227236270904501</v>
      </c>
    </row>
    <row r="1844" spans="1:3" x14ac:dyDescent="0.25">
      <c r="A1844" s="1">
        <v>1.0587564706802299</v>
      </c>
      <c r="B1844" s="1">
        <v>0.86155509948730402</v>
      </c>
      <c r="C1844" s="1">
        <v>1.3459358215332</v>
      </c>
    </row>
    <row r="1845" spans="1:3" x14ac:dyDescent="0.25">
      <c r="A1845" s="1">
        <v>1.0368891954421899</v>
      </c>
      <c r="B1845" s="1">
        <v>0.86196297407150202</v>
      </c>
      <c r="C1845" s="1">
        <v>1.3129760026931701</v>
      </c>
    </row>
    <row r="1846" spans="1:3" x14ac:dyDescent="0.25">
      <c r="A1846" s="1">
        <v>1.0301889181137001</v>
      </c>
      <c r="B1846" s="1">
        <v>0.86041641235351496</v>
      </c>
      <c r="C1846" s="1">
        <v>1.3092889785766599</v>
      </c>
    </row>
    <row r="1847" spans="1:3" x14ac:dyDescent="0.25">
      <c r="A1847" s="1">
        <v>1.0467122793197601</v>
      </c>
      <c r="B1847" s="1">
        <v>0.86094897985458296</v>
      </c>
      <c r="C1847" s="1">
        <v>1.3239996433257999</v>
      </c>
    </row>
    <row r="1848" spans="1:3" x14ac:dyDescent="0.25">
      <c r="A1848" s="1">
        <v>1.0231287479400599</v>
      </c>
      <c r="B1848" s="1">
        <v>0.86249238252639704</v>
      </c>
      <c r="C1848" s="1">
        <v>1.3188505172729399</v>
      </c>
    </row>
    <row r="1849" spans="1:3" x14ac:dyDescent="0.25">
      <c r="A1849" s="1">
        <v>1.02278780937194</v>
      </c>
      <c r="B1849" s="1">
        <v>0.86265885829925504</v>
      </c>
      <c r="C1849" s="1">
        <v>1.29851818084716</v>
      </c>
    </row>
    <row r="1850" spans="1:3" x14ac:dyDescent="0.25">
      <c r="A1850" s="1">
        <v>1.03541100025177</v>
      </c>
      <c r="B1850" s="1">
        <v>0.86190026998519798</v>
      </c>
      <c r="C1850" s="1">
        <v>1.30957508087158</v>
      </c>
    </row>
    <row r="1851" spans="1:3" x14ac:dyDescent="0.25">
      <c r="A1851" s="1">
        <v>1.0473860502243</v>
      </c>
      <c r="B1851" s="1">
        <v>0.85598850250244096</v>
      </c>
      <c r="C1851" s="1">
        <v>1.28791892528533</v>
      </c>
    </row>
    <row r="1852" spans="1:3" x14ac:dyDescent="0.25">
      <c r="A1852" s="1">
        <v>1.0236464738845801</v>
      </c>
      <c r="B1852" s="1">
        <v>0.85835337638854903</v>
      </c>
      <c r="C1852" s="1">
        <v>1.2904477119445801</v>
      </c>
    </row>
    <row r="1853" spans="1:3" x14ac:dyDescent="0.25">
      <c r="A1853" s="1">
        <v>1.02577316761016</v>
      </c>
      <c r="B1853" s="1">
        <v>0.86081558465957597</v>
      </c>
      <c r="C1853" s="1">
        <v>1.3053559064865099</v>
      </c>
    </row>
    <row r="1854" spans="1:3" x14ac:dyDescent="0.25">
      <c r="A1854" s="1">
        <v>1.0265471935272199</v>
      </c>
      <c r="B1854" s="1">
        <v>0.85965710878372104</v>
      </c>
      <c r="C1854" s="1">
        <v>1.2743047475814799</v>
      </c>
    </row>
    <row r="1855" spans="1:3" x14ac:dyDescent="0.25">
      <c r="A1855" s="1">
        <v>1.0155514478683401</v>
      </c>
      <c r="B1855" s="1">
        <v>0.85689753293991</v>
      </c>
      <c r="C1855" s="1">
        <v>1.29224753379821</v>
      </c>
    </row>
    <row r="1856" spans="1:3" x14ac:dyDescent="0.25">
      <c r="A1856" s="1">
        <v>1.00859022140502</v>
      </c>
      <c r="B1856" s="1">
        <v>0.85864663124084395</v>
      </c>
      <c r="C1856" s="1">
        <v>1.27675485610961</v>
      </c>
    </row>
    <row r="1857" spans="1:3" x14ac:dyDescent="0.25">
      <c r="A1857" s="1">
        <v>1.02022993564605</v>
      </c>
      <c r="B1857" s="1">
        <v>0.85716444253921498</v>
      </c>
      <c r="C1857" s="1">
        <v>1.3028969764709399</v>
      </c>
    </row>
    <row r="1858" spans="1:3" x14ac:dyDescent="0.25">
      <c r="A1858" s="1">
        <v>1.00768935680389</v>
      </c>
      <c r="B1858" s="1">
        <v>0.85552459955215399</v>
      </c>
      <c r="C1858" s="1">
        <v>1.26856708526611</v>
      </c>
    </row>
    <row r="1859" spans="1:3" x14ac:dyDescent="0.25">
      <c r="A1859" s="1">
        <v>1.0021293163299501</v>
      </c>
      <c r="B1859" s="1">
        <v>0.85945379734039296</v>
      </c>
      <c r="C1859" s="1">
        <v>1.2714600563049301</v>
      </c>
    </row>
    <row r="1860" spans="1:3" x14ac:dyDescent="0.25">
      <c r="A1860" s="1">
        <v>1.0029486417770299</v>
      </c>
      <c r="B1860" s="1">
        <v>0.85685843229293801</v>
      </c>
      <c r="C1860" s="1">
        <v>1.2953516244888299</v>
      </c>
    </row>
    <row r="1861" spans="1:3" x14ac:dyDescent="0.25">
      <c r="A1861" s="1">
        <v>1.0023735761642401</v>
      </c>
      <c r="B1861" s="1">
        <v>0.85862797498703003</v>
      </c>
      <c r="C1861" s="1">
        <v>1.26478052139282</v>
      </c>
    </row>
    <row r="1862" spans="1:3" x14ac:dyDescent="0.25">
      <c r="A1862" s="1">
        <v>1.0105036497116</v>
      </c>
      <c r="B1862" s="1">
        <v>0.86250650882720903</v>
      </c>
      <c r="C1862" s="1">
        <v>1.2545973062515201</v>
      </c>
    </row>
    <row r="1863" spans="1:3" x14ac:dyDescent="0.25">
      <c r="A1863" s="1">
        <v>0.99447166919708196</v>
      </c>
      <c r="B1863" s="1">
        <v>0.85937672853469804</v>
      </c>
      <c r="C1863" s="1">
        <v>1.28032338619232</v>
      </c>
    </row>
    <row r="1864" spans="1:3" x14ac:dyDescent="0.25">
      <c r="A1864" s="1">
        <v>1.0040409564971899</v>
      </c>
      <c r="B1864" s="1">
        <v>0.85943251848220803</v>
      </c>
      <c r="C1864" s="1">
        <v>1.28946101665496</v>
      </c>
    </row>
    <row r="1865" spans="1:3" x14ac:dyDescent="0.25">
      <c r="A1865" s="1">
        <v>1.0066955089569001</v>
      </c>
      <c r="B1865" s="1">
        <v>0.85987949371337802</v>
      </c>
      <c r="C1865" s="1">
        <v>1.25963699817657</v>
      </c>
    </row>
    <row r="1866" spans="1:3" x14ac:dyDescent="0.25">
      <c r="A1866" s="1">
        <v>0.98625636100768999</v>
      </c>
      <c r="B1866" s="1">
        <v>0.86309784650802601</v>
      </c>
      <c r="C1866" s="1">
        <v>1.2636919021606401</v>
      </c>
    </row>
    <row r="1867" spans="1:3" x14ac:dyDescent="0.25">
      <c r="A1867" s="1">
        <v>1.00433266162872</v>
      </c>
      <c r="B1867" s="1">
        <v>0.86431151628494196</v>
      </c>
      <c r="C1867" s="1">
        <v>1.2747651338577199</v>
      </c>
    </row>
    <row r="1868" spans="1:3" x14ac:dyDescent="0.25">
      <c r="A1868" s="1">
        <v>0.96257466077804499</v>
      </c>
      <c r="B1868" s="1">
        <v>0.86204266548156705</v>
      </c>
      <c r="C1868" s="1">
        <v>1.2541465759277299</v>
      </c>
    </row>
    <row r="1869" spans="1:3" x14ac:dyDescent="0.25">
      <c r="A1869" s="1">
        <v>0.98536002635955799</v>
      </c>
      <c r="B1869" s="1">
        <v>0.86071062088012595</v>
      </c>
      <c r="C1869" s="1">
        <v>1.25533163547515</v>
      </c>
    </row>
    <row r="1870" spans="1:3" x14ac:dyDescent="0.25">
      <c r="A1870" s="1">
        <v>1.0189747810363701</v>
      </c>
      <c r="B1870" s="1">
        <v>0.86297845840454102</v>
      </c>
      <c r="C1870" s="1">
        <v>1.25225353240966</v>
      </c>
    </row>
    <row r="1871" spans="1:3" x14ac:dyDescent="0.25">
      <c r="A1871" s="1">
        <v>0.98310196399688698</v>
      </c>
      <c r="B1871" s="1">
        <v>0.86101871728896995</v>
      </c>
      <c r="C1871" s="1">
        <v>1.23979067802429</v>
      </c>
    </row>
    <row r="1872" spans="1:3" x14ac:dyDescent="0.25">
      <c r="A1872" s="1">
        <v>0.98554903268813998</v>
      </c>
      <c r="B1872" s="1">
        <v>0.86119008064269997</v>
      </c>
      <c r="C1872" s="1">
        <v>1.2510238885879501</v>
      </c>
    </row>
    <row r="1873" spans="1:3" x14ac:dyDescent="0.25">
      <c r="A1873" s="1">
        <v>1.0036425590515099</v>
      </c>
      <c r="B1873" s="1">
        <v>0.86217969655990601</v>
      </c>
      <c r="C1873" s="1">
        <v>1.27278363704681</v>
      </c>
    </row>
    <row r="1874" spans="1:3" x14ac:dyDescent="0.25">
      <c r="A1874" s="1">
        <v>1.00222539901733</v>
      </c>
      <c r="B1874" s="1">
        <v>0.86272758245468095</v>
      </c>
      <c r="C1874" s="1">
        <v>1.2862460613250699</v>
      </c>
    </row>
    <row r="1875" spans="1:3" x14ac:dyDescent="0.25">
      <c r="A1875" s="1">
        <v>0.96526712179183904</v>
      </c>
      <c r="B1875" s="1">
        <v>0.85911893844604403</v>
      </c>
      <c r="C1875" s="1">
        <v>1.2839491367339999</v>
      </c>
    </row>
    <row r="1876" spans="1:3" x14ac:dyDescent="0.25">
      <c r="A1876" s="1">
        <v>0.97311425209045399</v>
      </c>
      <c r="B1876" s="1">
        <v>0.86085891723632801</v>
      </c>
      <c r="C1876" s="1">
        <v>1.2577158212661701</v>
      </c>
    </row>
    <row r="1877" spans="1:3" x14ac:dyDescent="0.25">
      <c r="A1877" s="1">
        <v>0.97210901975631703</v>
      </c>
      <c r="B1877" s="1">
        <v>0.86264967918395896</v>
      </c>
      <c r="C1877" s="1">
        <v>1.2642134428024201</v>
      </c>
    </row>
    <row r="1878" spans="1:3" x14ac:dyDescent="0.25">
      <c r="A1878" s="1">
        <v>1.00299155712127</v>
      </c>
      <c r="B1878" s="1">
        <v>0.86325395107269198</v>
      </c>
      <c r="C1878" s="1">
        <v>1.2589327096939</v>
      </c>
    </row>
    <row r="1879" spans="1:3" x14ac:dyDescent="0.25">
      <c r="A1879" s="1">
        <v>0.971812903881072</v>
      </c>
      <c r="B1879" s="1">
        <v>0.86287444829940696</v>
      </c>
      <c r="C1879" s="1">
        <v>1.2490040063857999</v>
      </c>
    </row>
    <row r="1880" spans="1:3" x14ac:dyDescent="0.25">
      <c r="A1880" s="1">
        <v>0.96604490280151301</v>
      </c>
      <c r="B1880" s="1">
        <v>0.86128067970275801</v>
      </c>
      <c r="C1880" s="1">
        <v>1.24424695968627</v>
      </c>
    </row>
    <row r="1881" spans="1:3" x14ac:dyDescent="0.25">
      <c r="A1881" s="1">
        <v>0.97082859277725198</v>
      </c>
      <c r="B1881" s="1">
        <v>0.86204987764358498</v>
      </c>
      <c r="C1881" s="1">
        <v>1.2417638301849301</v>
      </c>
    </row>
    <row r="1882" spans="1:3" x14ac:dyDescent="0.25">
      <c r="A1882" s="1">
        <v>0.958085596561431</v>
      </c>
      <c r="B1882" s="1">
        <v>0.863489389419555</v>
      </c>
      <c r="C1882" s="1">
        <v>1.2448198795318599</v>
      </c>
    </row>
    <row r="1883" spans="1:3" x14ac:dyDescent="0.25">
      <c r="A1883" s="1">
        <v>0.96057778596877996</v>
      </c>
      <c r="B1883" s="1">
        <v>0.85957342386245705</v>
      </c>
      <c r="C1883" s="1">
        <v>1.2694399356842001</v>
      </c>
    </row>
    <row r="1884" spans="1:3" x14ac:dyDescent="0.25">
      <c r="A1884" s="1">
        <v>0.953474581241607</v>
      </c>
      <c r="B1884" s="1">
        <v>0.86206710338592496</v>
      </c>
      <c r="C1884" s="1">
        <v>1.2554807662963801</v>
      </c>
    </row>
    <row r="1885" spans="1:3" x14ac:dyDescent="0.25">
      <c r="A1885" s="1">
        <v>0.96708232164382901</v>
      </c>
      <c r="B1885" s="1">
        <v>0.86440604925155595</v>
      </c>
      <c r="C1885" s="1">
        <v>1.24643898010253</v>
      </c>
    </row>
    <row r="1886" spans="1:3" x14ac:dyDescent="0.25">
      <c r="A1886" s="1">
        <v>0.96662944555282504</v>
      </c>
      <c r="B1886" s="1">
        <v>0.86363387107849099</v>
      </c>
      <c r="C1886" s="1">
        <v>1.2531509399414</v>
      </c>
    </row>
    <row r="1887" spans="1:3" x14ac:dyDescent="0.25">
      <c r="A1887" s="1">
        <v>0.92083603143692005</v>
      </c>
      <c r="B1887" s="1">
        <v>0.86038392782211304</v>
      </c>
      <c r="C1887" s="1">
        <v>1.2505856752395601</v>
      </c>
    </row>
    <row r="1888" spans="1:3" x14ac:dyDescent="0.25">
      <c r="A1888" s="1">
        <v>0.95369213819503695</v>
      </c>
      <c r="B1888" s="1">
        <v>0.86282992362975997</v>
      </c>
      <c r="C1888" s="1">
        <v>1.2463617324829099</v>
      </c>
    </row>
    <row r="1889" spans="1:3" x14ac:dyDescent="0.25">
      <c r="A1889" s="1">
        <v>0.94532275199890103</v>
      </c>
      <c r="B1889" s="1">
        <v>0.86236691474914495</v>
      </c>
      <c r="C1889" s="1">
        <v>1.2260711193084699</v>
      </c>
    </row>
    <row r="1890" spans="1:3" x14ac:dyDescent="0.25">
      <c r="A1890" s="1">
        <v>0.92520213127136197</v>
      </c>
      <c r="B1890" s="1">
        <v>0.857679963111877</v>
      </c>
      <c r="C1890" s="1">
        <v>1.20896708965301</v>
      </c>
    </row>
    <row r="1891" spans="1:3" x14ac:dyDescent="0.25">
      <c r="A1891" s="1">
        <v>0.91351479291915805</v>
      </c>
      <c r="B1891" s="1">
        <v>0.86003673076629605</v>
      </c>
      <c r="C1891" s="1">
        <v>1.20796370506286</v>
      </c>
    </row>
    <row r="1892" spans="1:3" x14ac:dyDescent="0.25">
      <c r="A1892" s="1">
        <v>-0.83863312005996704</v>
      </c>
      <c r="B1892" s="1">
        <v>0.87038421630859297</v>
      </c>
      <c r="C1892" s="1">
        <v>1.1703968048095701</v>
      </c>
    </row>
    <row r="1893" spans="1:3" x14ac:dyDescent="0.25">
      <c r="A1893" s="1">
        <v>-0.82358855009078902</v>
      </c>
      <c r="B1893" s="1">
        <v>0.87058722972869795</v>
      </c>
      <c r="C1893" s="1">
        <v>1.1460936069488501</v>
      </c>
    </row>
    <row r="1894" spans="1:3" x14ac:dyDescent="0.25">
      <c r="A1894" s="1">
        <v>-0.83365130424499501</v>
      </c>
      <c r="B1894" s="1">
        <v>0.86702978610992398</v>
      </c>
      <c r="C1894" s="1">
        <v>1.1618868112564</v>
      </c>
    </row>
    <row r="1895" spans="1:3" x14ac:dyDescent="0.25">
      <c r="A1895" s="1">
        <v>-0.85755300521850497</v>
      </c>
      <c r="B1895" s="1">
        <v>0.87201625108718805</v>
      </c>
      <c r="C1895" s="1">
        <v>1.14495801925659</v>
      </c>
    </row>
    <row r="1896" spans="1:3" x14ac:dyDescent="0.25">
      <c r="A1896" s="1">
        <v>-0.86817133426666204</v>
      </c>
      <c r="B1896" s="1">
        <v>0.87127995491027799</v>
      </c>
      <c r="C1896" s="1">
        <v>1.1469711065292301</v>
      </c>
    </row>
    <row r="1897" spans="1:3" x14ac:dyDescent="0.25">
      <c r="A1897" s="1">
        <v>-0.864368736743927</v>
      </c>
      <c r="B1897" s="1">
        <v>0.87118554115295399</v>
      </c>
      <c r="C1897" s="1">
        <v>1.1642102003097501</v>
      </c>
    </row>
    <row r="1898" spans="1:3" x14ac:dyDescent="0.25">
      <c r="A1898" s="1">
        <v>-0.88342493772506703</v>
      </c>
      <c r="B1898" s="1">
        <v>0.872106432914733</v>
      </c>
      <c r="C1898" s="1">
        <v>1.1540616750717101</v>
      </c>
    </row>
    <row r="1899" spans="1:3" x14ac:dyDescent="0.25">
      <c r="A1899" s="1">
        <v>-0.88239043951034501</v>
      </c>
      <c r="B1899" s="1">
        <v>0.87145870923995905</v>
      </c>
      <c r="C1899" s="1">
        <v>1.15997350215911</v>
      </c>
    </row>
    <row r="1900" spans="1:3" x14ac:dyDescent="0.25">
      <c r="A1900" s="1">
        <v>-0.89054524898528997</v>
      </c>
      <c r="B1900" s="1">
        <v>0.87247419357299805</v>
      </c>
      <c r="C1900" s="1">
        <v>1.16716873645782</v>
      </c>
    </row>
    <row r="1901" spans="1:3" x14ac:dyDescent="0.25">
      <c r="A1901" s="1">
        <v>-0.88789403438568104</v>
      </c>
      <c r="B1901" s="1">
        <v>0.87147432565688998</v>
      </c>
      <c r="C1901" s="1">
        <v>1.1701191663742001</v>
      </c>
    </row>
    <row r="1902" spans="1:3" x14ac:dyDescent="0.25">
      <c r="A1902" s="1">
        <v>-0.90621894598007202</v>
      </c>
      <c r="B1902" s="1">
        <v>0.87041586637496904</v>
      </c>
      <c r="C1902" s="1">
        <v>1.1865143775939899</v>
      </c>
    </row>
    <row r="1903" spans="1:3" x14ac:dyDescent="0.25">
      <c r="A1903" s="1">
        <v>-0.92803287506103505</v>
      </c>
      <c r="B1903" s="1">
        <v>0.87057536840438798</v>
      </c>
      <c r="C1903" s="1">
        <v>1.16133713722229</v>
      </c>
    </row>
    <row r="1904" spans="1:3" x14ac:dyDescent="0.25">
      <c r="A1904" s="1">
        <v>-0.91573172807693404</v>
      </c>
      <c r="B1904" s="1">
        <v>0.871326863765716</v>
      </c>
      <c r="C1904" s="1">
        <v>1.1464824676513601</v>
      </c>
    </row>
    <row r="1905" spans="1:3" x14ac:dyDescent="0.25">
      <c r="A1905" s="1">
        <v>-0.91096514463424605</v>
      </c>
      <c r="B1905" s="1">
        <v>0.87092286348342796</v>
      </c>
      <c r="C1905" s="1">
        <v>1.17256367206573</v>
      </c>
    </row>
    <row r="1906" spans="1:3" x14ac:dyDescent="0.25">
      <c r="A1906" s="1">
        <v>-0.93592792749404896</v>
      </c>
      <c r="B1906" s="1">
        <v>0.87132918834686202</v>
      </c>
      <c r="C1906" s="1">
        <v>1.1732201576232899</v>
      </c>
    </row>
    <row r="1907" spans="1:3" x14ac:dyDescent="0.25">
      <c r="A1907" s="1">
        <v>-0.93306207656860296</v>
      </c>
      <c r="B1907" s="1">
        <v>0.87452793121337802</v>
      </c>
      <c r="C1907" s="1">
        <v>1.1497368812561</v>
      </c>
    </row>
    <row r="1908" spans="1:3" x14ac:dyDescent="0.25">
      <c r="A1908" s="1">
        <v>-0.91550117731094305</v>
      </c>
      <c r="B1908" s="1">
        <v>0.86947983503341597</v>
      </c>
      <c r="C1908" s="1">
        <v>1.1532614231109599</v>
      </c>
    </row>
    <row r="1909" spans="1:3" x14ac:dyDescent="0.25">
      <c r="A1909" s="1">
        <v>-0.93426001071929898</v>
      </c>
      <c r="B1909" s="1">
        <v>0.87234491109848</v>
      </c>
      <c r="C1909" s="1">
        <v>1.18535351753234</v>
      </c>
    </row>
    <row r="1910" spans="1:3" x14ac:dyDescent="0.25">
      <c r="A1910" s="1">
        <v>-0.94439399242401101</v>
      </c>
      <c r="B1910" s="1">
        <v>0.87067389488220204</v>
      </c>
      <c r="C1910" s="1">
        <v>1.1639649868011399</v>
      </c>
    </row>
    <row r="1911" spans="1:3" x14ac:dyDescent="0.25">
      <c r="A1911" s="1">
        <v>-0.938226997852325</v>
      </c>
      <c r="B1911" s="1">
        <v>0.86702758073806696</v>
      </c>
      <c r="C1911" s="1">
        <v>1.15712690353393</v>
      </c>
    </row>
    <row r="1912" spans="1:3" x14ac:dyDescent="0.25">
      <c r="A1912" s="1">
        <v>-0.92377036809921198</v>
      </c>
      <c r="B1912" s="1">
        <v>0.86679309606552102</v>
      </c>
      <c r="C1912" s="1">
        <v>1.15581822395324</v>
      </c>
    </row>
    <row r="1913" spans="1:3" x14ac:dyDescent="0.25">
      <c r="A1913" s="1">
        <v>-0.95364600419998102</v>
      </c>
      <c r="B1913" s="1">
        <v>0.86772352457046498</v>
      </c>
      <c r="C1913" s="1">
        <v>1.15483438968658</v>
      </c>
    </row>
    <row r="1914" spans="1:3" x14ac:dyDescent="0.25">
      <c r="A1914" s="1">
        <v>-0.92427450418472201</v>
      </c>
      <c r="B1914" s="1">
        <v>0.86723619699478105</v>
      </c>
      <c r="C1914" s="1">
        <v>1.1440958976745601</v>
      </c>
    </row>
    <row r="1915" spans="1:3" x14ac:dyDescent="0.25">
      <c r="A1915" s="1">
        <v>-0.93118661642074496</v>
      </c>
      <c r="B1915" s="1">
        <v>0.86762124300002996</v>
      </c>
      <c r="C1915" s="1">
        <v>1.14027106761932</v>
      </c>
    </row>
    <row r="1916" spans="1:3" x14ac:dyDescent="0.25">
      <c r="A1916" s="1">
        <v>-0.95358091592788596</v>
      </c>
      <c r="B1916" s="1">
        <v>0.86672860383987405</v>
      </c>
      <c r="C1916" s="1">
        <v>1.1596596240997299</v>
      </c>
    </row>
    <row r="1917" spans="1:3" x14ac:dyDescent="0.25">
      <c r="A1917" s="1">
        <v>-0.94175237417221003</v>
      </c>
      <c r="B1917" s="1">
        <v>0.86958253383636397</v>
      </c>
      <c r="C1917" s="1">
        <v>1.17425596714019</v>
      </c>
    </row>
    <row r="1918" spans="1:3" x14ac:dyDescent="0.25">
      <c r="A1918" s="1">
        <v>-0.94202059507369895</v>
      </c>
      <c r="B1918" s="1">
        <v>0.86819589138030995</v>
      </c>
      <c r="C1918" s="1">
        <v>1.15413057804107</v>
      </c>
    </row>
    <row r="1919" spans="1:3" x14ac:dyDescent="0.25">
      <c r="A1919" s="1">
        <v>-0.95233005285262995</v>
      </c>
      <c r="B1919" s="1">
        <v>0.86945945024490301</v>
      </c>
      <c r="C1919" s="1">
        <v>1.1473182439803999</v>
      </c>
    </row>
    <row r="1920" spans="1:3" x14ac:dyDescent="0.25">
      <c r="A1920" s="1">
        <v>-0.95954358577728205</v>
      </c>
      <c r="B1920" s="1">
        <v>0.86799556016921897</v>
      </c>
      <c r="C1920" s="1">
        <v>1.15780901908874</v>
      </c>
    </row>
    <row r="1921" spans="1:3" x14ac:dyDescent="0.25">
      <c r="A1921" s="1">
        <v>-0.95620906352996804</v>
      </c>
      <c r="B1921" s="1">
        <v>0.868480324745178</v>
      </c>
      <c r="C1921" s="1">
        <v>1.15620136260986</v>
      </c>
    </row>
    <row r="1922" spans="1:3" x14ac:dyDescent="0.25">
      <c r="A1922" s="1">
        <v>-0.95874470472335804</v>
      </c>
      <c r="B1922" s="1">
        <v>0.86981713771820002</v>
      </c>
      <c r="C1922" s="1">
        <v>1.1467971801757799</v>
      </c>
    </row>
    <row r="1923" spans="1:3" x14ac:dyDescent="0.25">
      <c r="A1923" s="1">
        <v>-0.97330999374389604</v>
      </c>
      <c r="B1923" s="1">
        <v>0.86853700876235895</v>
      </c>
      <c r="C1923" s="1">
        <v>1.1498680114746</v>
      </c>
    </row>
    <row r="1924" spans="1:3" x14ac:dyDescent="0.25">
      <c r="A1924" s="1">
        <v>-0.97690981626510598</v>
      </c>
      <c r="B1924" s="1">
        <v>0.870463967323303</v>
      </c>
      <c r="C1924" s="1">
        <v>1.1609869003295801</v>
      </c>
    </row>
    <row r="1925" spans="1:3" x14ac:dyDescent="0.25">
      <c r="A1925" s="1">
        <v>-0.97708505392074496</v>
      </c>
      <c r="B1925" s="1">
        <v>0.86963081359863204</v>
      </c>
      <c r="C1925" s="1">
        <v>1.1563812494277901</v>
      </c>
    </row>
    <row r="1926" spans="1:3" x14ac:dyDescent="0.25">
      <c r="A1926" s="1">
        <v>-0.98707801103591897</v>
      </c>
      <c r="B1926" s="1">
        <v>0.87269639968872004</v>
      </c>
      <c r="C1926" s="1">
        <v>1.1651005744934</v>
      </c>
    </row>
    <row r="1927" spans="1:3" x14ac:dyDescent="0.25">
      <c r="A1927" s="1">
        <v>-0.98304766416549605</v>
      </c>
      <c r="B1927" s="1">
        <v>0.86664462089538497</v>
      </c>
      <c r="C1927" s="1">
        <v>1.1654593944549501</v>
      </c>
    </row>
    <row r="1928" spans="1:3" x14ac:dyDescent="0.25">
      <c r="A1928" s="1">
        <v>-0.97883540391921897</v>
      </c>
      <c r="B1928" s="1">
        <v>0.86603879928588801</v>
      </c>
      <c r="C1928" s="1">
        <v>1.18785977363586</v>
      </c>
    </row>
    <row r="1929" spans="1:3" x14ac:dyDescent="0.25">
      <c r="A1929" s="1">
        <v>-0.99743968248367298</v>
      </c>
      <c r="B1929" s="1">
        <v>0.87201392650604204</v>
      </c>
      <c r="C1929" s="1">
        <v>1.1728308200836099</v>
      </c>
    </row>
    <row r="1930" spans="1:3" x14ac:dyDescent="0.25">
      <c r="A1930" s="1">
        <v>-0.98729771375656095</v>
      </c>
      <c r="B1930" s="1">
        <v>0.87289106845855702</v>
      </c>
      <c r="C1930" s="1">
        <v>1.1831686496734599</v>
      </c>
    </row>
    <row r="1931" spans="1:3" x14ac:dyDescent="0.25">
      <c r="A1931" s="1">
        <v>-0.994814813137054</v>
      </c>
      <c r="B1931" s="1">
        <v>0.87300777435302701</v>
      </c>
      <c r="C1931" s="1">
        <v>1.1716881990432699</v>
      </c>
    </row>
    <row r="1932" spans="1:3" x14ac:dyDescent="0.25">
      <c r="A1932" s="1">
        <v>-0.996407270431518</v>
      </c>
      <c r="B1932" s="1">
        <v>0.87591350078582697</v>
      </c>
      <c r="C1932" s="1">
        <v>1.16486263275146</v>
      </c>
    </row>
    <row r="1933" spans="1:3" x14ac:dyDescent="0.25">
      <c r="A1933" s="1">
        <v>-0.985520780086517</v>
      </c>
      <c r="B1933" s="1">
        <v>0.873191118240356</v>
      </c>
      <c r="C1933" s="1">
        <v>1.1783323287963801</v>
      </c>
    </row>
    <row r="1934" spans="1:3" x14ac:dyDescent="0.25">
      <c r="A1934" s="1">
        <v>-0.98461806774139404</v>
      </c>
      <c r="B1934" s="1">
        <v>0.87011337280273404</v>
      </c>
      <c r="C1934" s="1">
        <v>1.1941181421279901</v>
      </c>
    </row>
    <row r="1935" spans="1:3" x14ac:dyDescent="0.25">
      <c r="A1935" s="1">
        <v>-0.99795216321945102</v>
      </c>
      <c r="B1935" s="1">
        <v>0.87380212545394798</v>
      </c>
      <c r="C1935" s="1">
        <v>1.1729090213775599</v>
      </c>
    </row>
    <row r="1936" spans="1:3" x14ac:dyDescent="0.25">
      <c r="A1936" s="1">
        <v>-1.0098588466644201</v>
      </c>
      <c r="B1936" s="1">
        <v>0.87714838981628396</v>
      </c>
      <c r="C1936" s="1">
        <v>1.18893837928771</v>
      </c>
    </row>
    <row r="1937" spans="1:3" x14ac:dyDescent="0.25">
      <c r="A1937" s="1">
        <v>-1.0060122013092001</v>
      </c>
      <c r="B1937" s="1">
        <v>0.872877657413482</v>
      </c>
      <c r="C1937" s="1">
        <v>1.16307461261749</v>
      </c>
    </row>
    <row r="1938" spans="1:3" x14ac:dyDescent="0.25">
      <c r="A1938" s="1">
        <v>-1.0254498720169001</v>
      </c>
      <c r="B1938" s="1">
        <v>0.87565076351165705</v>
      </c>
      <c r="C1938" s="1">
        <v>1.1815884113311701</v>
      </c>
    </row>
    <row r="1939" spans="1:3" x14ac:dyDescent="0.25">
      <c r="A1939" s="1">
        <v>-1.0376440286636299</v>
      </c>
      <c r="B1939" s="1">
        <v>0.87510186433792103</v>
      </c>
      <c r="C1939" s="1">
        <v>1.1990562677383401</v>
      </c>
    </row>
    <row r="1940" spans="1:3" x14ac:dyDescent="0.25">
      <c r="A1940" s="1">
        <v>-1.0450593233108501</v>
      </c>
      <c r="B1940" s="1">
        <v>0.873507320880889</v>
      </c>
      <c r="C1940" s="1">
        <v>1.1753911972045801</v>
      </c>
    </row>
    <row r="1941" spans="1:3" x14ac:dyDescent="0.25">
      <c r="A1941" s="1">
        <v>-1.0558514595031701</v>
      </c>
      <c r="B1941" s="1">
        <v>0.87675851583480802</v>
      </c>
      <c r="C1941" s="1">
        <v>1.16094362735748</v>
      </c>
    </row>
    <row r="1942" spans="1:3" x14ac:dyDescent="0.25">
      <c r="A1942" s="1">
        <v>-1.04936730861663</v>
      </c>
      <c r="B1942" s="1">
        <v>0.87687355279922397</v>
      </c>
      <c r="C1942" s="1">
        <v>1.1688424348831099</v>
      </c>
    </row>
    <row r="1943" spans="1:3" x14ac:dyDescent="0.25">
      <c r="A1943" s="1">
        <v>-1.0385776758193901</v>
      </c>
      <c r="B1943" s="1">
        <v>0.87181174755096402</v>
      </c>
      <c r="C1943" s="1">
        <v>1.16292536258697</v>
      </c>
    </row>
    <row r="1944" spans="1:3" x14ac:dyDescent="0.25">
      <c r="A1944" s="1">
        <v>-1.0520361661911</v>
      </c>
      <c r="B1944" s="1">
        <v>0.87451058626174905</v>
      </c>
      <c r="C1944" s="1">
        <v>1.1696171760559</v>
      </c>
    </row>
    <row r="1945" spans="1:3" x14ac:dyDescent="0.25">
      <c r="A1945" s="1">
        <v>-1.06240665912628</v>
      </c>
      <c r="B1945" s="1">
        <v>0.87436044216155995</v>
      </c>
      <c r="C1945" s="1">
        <v>1.1797350645065301</v>
      </c>
    </row>
    <row r="1946" spans="1:3" x14ac:dyDescent="0.25">
      <c r="A1946" s="1">
        <v>-1.0627988576889</v>
      </c>
      <c r="B1946" s="1">
        <v>0.87211954593658403</v>
      </c>
      <c r="C1946" s="1">
        <v>1.1823986768722501</v>
      </c>
    </row>
    <row r="1947" spans="1:3" x14ac:dyDescent="0.25">
      <c r="A1947" s="1">
        <v>-1.0604833364486601</v>
      </c>
      <c r="B1947" s="1">
        <v>0.87184190750122004</v>
      </c>
      <c r="C1947" s="1">
        <v>1.1797791719436601</v>
      </c>
    </row>
    <row r="1948" spans="1:3" x14ac:dyDescent="0.25">
      <c r="A1948" s="1">
        <v>-1.06451427936553</v>
      </c>
      <c r="B1948" s="1">
        <v>0.87493515014648404</v>
      </c>
      <c r="C1948" s="1">
        <v>1.19515812397003</v>
      </c>
    </row>
    <row r="1949" spans="1:3" x14ac:dyDescent="0.25">
      <c r="A1949" s="1">
        <v>-1.0699473619461</v>
      </c>
      <c r="B1949" s="1">
        <v>0.87243270874023404</v>
      </c>
      <c r="C1949" s="1">
        <v>1.1906019449234</v>
      </c>
    </row>
    <row r="1950" spans="1:3" x14ac:dyDescent="0.25">
      <c r="A1950" s="1">
        <v>-1.090949177742</v>
      </c>
      <c r="B1950" s="1">
        <v>0.87069797515869096</v>
      </c>
      <c r="C1950" s="1">
        <v>1.2006244659423799</v>
      </c>
    </row>
    <row r="1951" spans="1:3" x14ac:dyDescent="0.25">
      <c r="A1951" s="1">
        <v>-1.0946229696273799</v>
      </c>
      <c r="B1951" s="1">
        <v>0.87484937906265203</v>
      </c>
      <c r="C1951" s="1">
        <v>1.2008643150329501</v>
      </c>
    </row>
    <row r="1952" spans="1:3" x14ac:dyDescent="0.25">
      <c r="A1952" s="1">
        <v>-1.0801633596420199</v>
      </c>
      <c r="B1952" s="1">
        <v>0.87104678153991599</v>
      </c>
      <c r="C1952" s="1">
        <v>1.19838166236877</v>
      </c>
    </row>
    <row r="1953" spans="1:3" x14ac:dyDescent="0.25">
      <c r="A1953" s="1">
        <v>-1.0807844400405799</v>
      </c>
      <c r="B1953" s="1">
        <v>0.87051814794540405</v>
      </c>
      <c r="C1953" s="1">
        <v>1.1785982847213701</v>
      </c>
    </row>
    <row r="1954" spans="1:3" x14ac:dyDescent="0.25">
      <c r="A1954" s="1">
        <v>-1.08798944950103</v>
      </c>
      <c r="B1954" s="1">
        <v>0.87384521961212103</v>
      </c>
      <c r="C1954" s="1">
        <v>1.21414017677307</v>
      </c>
    </row>
    <row r="1955" spans="1:3" x14ac:dyDescent="0.25">
      <c r="A1955" s="1">
        <v>-1.0864689350128101</v>
      </c>
      <c r="B1955" s="1">
        <v>0.87342017889022805</v>
      </c>
      <c r="C1955" s="1">
        <v>1.18489837646484</v>
      </c>
    </row>
    <row r="1956" spans="1:3" x14ac:dyDescent="0.25">
      <c r="A1956" s="1">
        <v>-1.0822879076003999</v>
      </c>
      <c r="B1956" s="1">
        <v>0.87084215879440297</v>
      </c>
      <c r="C1956" s="1">
        <v>1.18303799629211</v>
      </c>
    </row>
    <row r="1957" spans="1:3" x14ac:dyDescent="0.25">
      <c r="A1957" s="1">
        <v>-1.0896806716918901</v>
      </c>
      <c r="B1957" s="1">
        <v>0.87390184402465798</v>
      </c>
      <c r="C1957" s="1">
        <v>1.1924413442611601</v>
      </c>
    </row>
    <row r="1958" spans="1:3" x14ac:dyDescent="0.25">
      <c r="A1958" s="1">
        <v>-1.08062243461608</v>
      </c>
      <c r="B1958" s="1">
        <v>0.87638229131698597</v>
      </c>
      <c r="C1958" s="1">
        <v>1.1955252885818399</v>
      </c>
    </row>
    <row r="1959" spans="1:3" x14ac:dyDescent="0.25">
      <c r="A1959" s="1">
        <v>-1.0901910066604601</v>
      </c>
      <c r="B1959" s="1">
        <v>0.87318980693817105</v>
      </c>
      <c r="C1959" s="1">
        <v>1.1848728656768699</v>
      </c>
    </row>
    <row r="1960" spans="1:3" x14ac:dyDescent="0.25">
      <c r="A1960" s="1">
        <v>-1.1144381761550901</v>
      </c>
      <c r="B1960" s="1">
        <v>0.87398892641067505</v>
      </c>
      <c r="C1960" s="1">
        <v>1.1887167692184399</v>
      </c>
    </row>
    <row r="1961" spans="1:3" x14ac:dyDescent="0.25">
      <c r="A1961" s="1">
        <v>-1.10076439380645</v>
      </c>
      <c r="B1961" s="1">
        <v>0.87521672248840299</v>
      </c>
      <c r="C1961" s="1">
        <v>1.19392502307891</v>
      </c>
    </row>
    <row r="1962" spans="1:3" x14ac:dyDescent="0.25">
      <c r="A1962" s="1">
        <v>-1.0970722436904901</v>
      </c>
      <c r="B1962" s="1">
        <v>0.87452250719070401</v>
      </c>
      <c r="C1962" s="1">
        <v>1.2272857427596999</v>
      </c>
    </row>
    <row r="1963" spans="1:3" x14ac:dyDescent="0.25">
      <c r="A1963" s="1">
        <v>-1.11274969577789</v>
      </c>
      <c r="B1963" s="1">
        <v>0.87179642915725697</v>
      </c>
      <c r="C1963" s="1">
        <v>1.2117832899093599</v>
      </c>
    </row>
    <row r="1964" spans="1:3" x14ac:dyDescent="0.25">
      <c r="A1964" s="1">
        <v>-1.11188900470733</v>
      </c>
      <c r="B1964" s="1">
        <v>0.87273168563842696</v>
      </c>
      <c r="C1964" s="1">
        <v>1.2234131097793499</v>
      </c>
    </row>
    <row r="1965" spans="1:3" x14ac:dyDescent="0.25">
      <c r="A1965" s="1">
        <v>-1.10682761669158</v>
      </c>
      <c r="B1965" s="1">
        <v>0.87488305568695002</v>
      </c>
      <c r="C1965" s="1">
        <v>1.21905517578125</v>
      </c>
    </row>
    <row r="1966" spans="1:3" x14ac:dyDescent="0.25">
      <c r="A1966" s="1">
        <v>-1.11445176601409</v>
      </c>
      <c r="B1966" s="1">
        <v>0.87049305438995295</v>
      </c>
      <c r="C1966" s="1">
        <v>1.2174441814422601</v>
      </c>
    </row>
    <row r="1967" spans="1:3" x14ac:dyDescent="0.25">
      <c r="A1967" s="1">
        <v>-1.11535632610321</v>
      </c>
      <c r="B1967" s="1">
        <v>0.87486219406127896</v>
      </c>
      <c r="C1967" s="1">
        <v>1.23325395584106</v>
      </c>
    </row>
    <row r="1968" spans="1:3" x14ac:dyDescent="0.25">
      <c r="A1968" s="1">
        <v>-1.1168687343597401</v>
      </c>
      <c r="B1968" s="1">
        <v>0.87178647518157903</v>
      </c>
      <c r="C1968" s="1">
        <v>1.2152616977691599</v>
      </c>
    </row>
    <row r="1969" spans="1:3" x14ac:dyDescent="0.25">
      <c r="A1969" s="1">
        <v>-1.1172240972518901</v>
      </c>
      <c r="B1969" s="1">
        <v>0.87096589803695601</v>
      </c>
      <c r="C1969" s="1">
        <v>1.22837209701538</v>
      </c>
    </row>
    <row r="1970" spans="1:3" x14ac:dyDescent="0.25">
      <c r="A1970" s="1">
        <v>-1.10527503490447</v>
      </c>
      <c r="B1970" s="1">
        <v>0.87321239709854104</v>
      </c>
      <c r="C1970" s="1">
        <v>1.24432945251464</v>
      </c>
    </row>
    <row r="1971" spans="1:3" x14ac:dyDescent="0.25">
      <c r="A1971" s="1">
        <v>-1.1121530532836901</v>
      </c>
      <c r="B1971" s="1">
        <v>0.87481439113616899</v>
      </c>
      <c r="C1971" s="1">
        <v>1.25588274002075</v>
      </c>
    </row>
    <row r="1972" spans="1:3" x14ac:dyDescent="0.25">
      <c r="A1972" s="1">
        <v>-1.1182345151901201</v>
      </c>
      <c r="B1972" s="1">
        <v>0.87114191055297796</v>
      </c>
      <c r="C1972" s="1">
        <v>1.26303493976593</v>
      </c>
    </row>
    <row r="1973" spans="1:3" x14ac:dyDescent="0.25">
      <c r="A1973" s="1">
        <v>-1.1242865324020299</v>
      </c>
      <c r="B1973" s="1">
        <v>0.87004148960113503</v>
      </c>
      <c r="C1973" s="1">
        <v>1.259033203125</v>
      </c>
    </row>
    <row r="1974" spans="1:3" x14ac:dyDescent="0.25">
      <c r="A1974" s="1">
        <v>-1.1363817453384299</v>
      </c>
      <c r="B1974" s="1">
        <v>0.86982125043868996</v>
      </c>
      <c r="C1974" s="1">
        <v>1.2782505750656099</v>
      </c>
    </row>
    <row r="1975" spans="1:3" x14ac:dyDescent="0.25">
      <c r="A1975" s="1">
        <v>-1.1295741796493499</v>
      </c>
      <c r="B1975" s="1">
        <v>0.87085932493209794</v>
      </c>
      <c r="C1975" s="1">
        <v>1.27686190605163</v>
      </c>
    </row>
    <row r="1976" spans="1:3" x14ac:dyDescent="0.25">
      <c r="A1976" s="1">
        <v>-1.11963510513305</v>
      </c>
      <c r="B1976" s="1">
        <v>0.87059205770492498</v>
      </c>
      <c r="C1976" s="1">
        <v>1.2770259380340501</v>
      </c>
    </row>
    <row r="1977" spans="1:3" x14ac:dyDescent="0.25">
      <c r="A1977" s="1">
        <v>-1.1152710914611801</v>
      </c>
      <c r="B1977" s="1">
        <v>0.87035596370696999</v>
      </c>
      <c r="C1977" s="1">
        <v>1.2690355777740401</v>
      </c>
    </row>
    <row r="1978" spans="1:3" x14ac:dyDescent="0.25">
      <c r="A1978" s="1">
        <v>-1.12855684757232</v>
      </c>
      <c r="B1978" s="1">
        <v>0.870988428592681</v>
      </c>
      <c r="C1978" s="1">
        <v>1.27373135089874</v>
      </c>
    </row>
    <row r="1979" spans="1:3" x14ac:dyDescent="0.25">
      <c r="A1979" s="1">
        <v>-1.11319935321807</v>
      </c>
      <c r="B1979" s="1">
        <v>0.86859977245330799</v>
      </c>
      <c r="C1979" s="1">
        <v>1.2916966676712001</v>
      </c>
    </row>
    <row r="1980" spans="1:3" x14ac:dyDescent="0.25">
      <c r="A1980" s="1">
        <v>-1.11741614341735</v>
      </c>
      <c r="B1980" s="1">
        <v>0.87066769599914495</v>
      </c>
      <c r="C1980" s="1">
        <v>1.2933223247528001</v>
      </c>
    </row>
    <row r="1981" spans="1:3" x14ac:dyDescent="0.25">
      <c r="A1981" s="1">
        <v>-1.1315441131591699</v>
      </c>
      <c r="B1981" s="1">
        <v>0.87147974967956499</v>
      </c>
      <c r="C1981" s="1">
        <v>1.2825500965118399</v>
      </c>
    </row>
    <row r="1982" spans="1:3" x14ac:dyDescent="0.25">
      <c r="A1982" s="1">
        <v>-1.13537645339965</v>
      </c>
      <c r="B1982" s="1">
        <v>0.86920523643493597</v>
      </c>
      <c r="C1982" s="1">
        <v>1.30754971504211</v>
      </c>
    </row>
    <row r="1983" spans="1:3" x14ac:dyDescent="0.25">
      <c r="A1983" s="1">
        <v>-1.1219509840011499</v>
      </c>
      <c r="B1983" s="1">
        <v>0.86963868141174305</v>
      </c>
      <c r="C1983" s="1">
        <v>1.3005352020263601</v>
      </c>
    </row>
    <row r="1984" spans="1:3" x14ac:dyDescent="0.25">
      <c r="A1984" s="1">
        <v>-1.1067643165588299</v>
      </c>
      <c r="B1984" s="1">
        <v>0.869251549243927</v>
      </c>
      <c r="C1984" s="1">
        <v>1.27357053756713</v>
      </c>
    </row>
    <row r="1985" spans="1:3" x14ac:dyDescent="0.25">
      <c r="A1985" s="1">
        <v>-1.1177493333816499</v>
      </c>
      <c r="B1985" s="1">
        <v>0.86961734294891302</v>
      </c>
      <c r="C1985" s="1">
        <v>1.3160766363143901</v>
      </c>
    </row>
    <row r="1986" spans="1:3" x14ac:dyDescent="0.25">
      <c r="A1986" s="1">
        <v>-1.1333492994308401</v>
      </c>
      <c r="B1986" s="1">
        <v>0.873729288578033</v>
      </c>
      <c r="C1986" s="1">
        <v>1.28599905967712</v>
      </c>
    </row>
    <row r="1987" spans="1:3" x14ac:dyDescent="0.25">
      <c r="A1987" s="1">
        <v>-1.12335860729217</v>
      </c>
      <c r="B1987" s="1">
        <v>0.87029230594634999</v>
      </c>
      <c r="C1987" s="1">
        <v>1.3011834621429399</v>
      </c>
    </row>
    <row r="1988" spans="1:3" x14ac:dyDescent="0.25">
      <c r="A1988" s="1">
        <v>-1.1099923849105799</v>
      </c>
      <c r="B1988" s="1">
        <v>0.87056165933608998</v>
      </c>
      <c r="C1988" s="1">
        <v>1.30282390117645</v>
      </c>
    </row>
    <row r="1989" spans="1:3" x14ac:dyDescent="0.25">
      <c r="A1989" s="1">
        <v>-1.1294207572937001</v>
      </c>
      <c r="B1989" s="1">
        <v>0.87199676036834695</v>
      </c>
      <c r="C1989" s="1">
        <v>1.31167829036712</v>
      </c>
    </row>
    <row r="1990" spans="1:3" x14ac:dyDescent="0.25">
      <c r="A1990" s="1">
        <v>-1.12549293041229</v>
      </c>
      <c r="B1990" s="1">
        <v>0.87191981077194203</v>
      </c>
      <c r="C1990" s="1">
        <v>1.3277343511581401</v>
      </c>
    </row>
    <row r="1991" spans="1:3" x14ac:dyDescent="0.25">
      <c r="A1991" s="1">
        <v>-1.1298316717147801</v>
      </c>
      <c r="B1991" s="1">
        <v>0.87112551927566495</v>
      </c>
      <c r="C1991" s="1">
        <v>1.3243505954742401</v>
      </c>
    </row>
    <row r="1992" spans="1:3" x14ac:dyDescent="0.25">
      <c r="A1992" s="1">
        <v>-1.13167035579681</v>
      </c>
      <c r="B1992" s="1">
        <v>0.86982631683349598</v>
      </c>
      <c r="C1992" s="1">
        <v>1.30114138126373</v>
      </c>
    </row>
    <row r="1993" spans="1:3" x14ac:dyDescent="0.25">
      <c r="A1993" s="1">
        <v>-1.1359505653381301</v>
      </c>
      <c r="B1993" s="1">
        <v>0.87492483854293801</v>
      </c>
      <c r="C1993" s="1">
        <v>1.32174324989318</v>
      </c>
    </row>
    <row r="1994" spans="1:3" x14ac:dyDescent="0.25">
      <c r="A1994" s="1">
        <v>-1.1393002271652199</v>
      </c>
      <c r="B1994" s="1">
        <v>0.87288409471511796</v>
      </c>
      <c r="C1994" s="1">
        <v>1.3061176538467401</v>
      </c>
    </row>
    <row r="1995" spans="1:3" x14ac:dyDescent="0.25">
      <c r="A1995" s="1">
        <v>-1.1406898498535101</v>
      </c>
      <c r="B1995" s="1">
        <v>0.87036520242690996</v>
      </c>
      <c r="C1995" s="1">
        <v>1.33109319210052</v>
      </c>
    </row>
    <row r="1996" spans="1:3" x14ac:dyDescent="0.25">
      <c r="A1996" s="1">
        <v>-1.1185278892517001</v>
      </c>
      <c r="B1996" s="1">
        <v>0.86887079477310103</v>
      </c>
      <c r="C1996" s="1">
        <v>1.3209693431854199</v>
      </c>
    </row>
    <row r="1997" spans="1:3" x14ac:dyDescent="0.25">
      <c r="A1997" s="1">
        <v>-1.13467192649841</v>
      </c>
      <c r="B1997" s="1">
        <v>0.87031221389770497</v>
      </c>
      <c r="C1997" s="1">
        <v>1.3243825435638401</v>
      </c>
    </row>
    <row r="1998" spans="1:3" x14ac:dyDescent="0.25">
      <c r="A1998" s="1">
        <v>-1.1483024358749301</v>
      </c>
      <c r="B1998" s="1">
        <v>0.87059068679809504</v>
      </c>
      <c r="C1998" s="1">
        <v>1.3448178768157899</v>
      </c>
    </row>
    <row r="1999" spans="1:3" x14ac:dyDescent="0.25">
      <c r="A1999" s="1">
        <v>-1.1305446624755799</v>
      </c>
      <c r="B1999" s="1">
        <v>0.868247330188751</v>
      </c>
      <c r="C1999" s="1">
        <v>1.33947086334228</v>
      </c>
    </row>
    <row r="2000" spans="1:3" x14ac:dyDescent="0.25">
      <c r="A2000" s="1">
        <v>-1.1463308334350499</v>
      </c>
      <c r="B2000" s="1">
        <v>0.87042993307113603</v>
      </c>
      <c r="C2000" s="1">
        <v>1.35654056072235</v>
      </c>
    </row>
    <row r="2001" spans="1:3" x14ac:dyDescent="0.25">
      <c r="A2001" s="1">
        <v>-1.1316558122634801</v>
      </c>
      <c r="B2001" s="1">
        <v>0.87060308456420799</v>
      </c>
      <c r="C2001" s="1">
        <v>1.3549010753631501</v>
      </c>
    </row>
    <row r="2002" spans="1:3" x14ac:dyDescent="0.25">
      <c r="A2002" s="1">
        <v>-1.12097251415252</v>
      </c>
      <c r="B2002" s="1">
        <v>0.86643821001052801</v>
      </c>
      <c r="C2002" s="1">
        <v>1.3594948053359901</v>
      </c>
    </row>
    <row r="2003" spans="1:3" x14ac:dyDescent="0.25">
      <c r="A2003" s="1">
        <v>-1.1268004179000799</v>
      </c>
      <c r="B2003" s="1">
        <v>0.86687648296356201</v>
      </c>
      <c r="C2003" s="1">
        <v>1.3672741651535001</v>
      </c>
    </row>
    <row r="2004" spans="1:3" x14ac:dyDescent="0.25">
      <c r="A2004" s="1">
        <v>-1.1290076971053999</v>
      </c>
      <c r="B2004" s="1">
        <v>0.87091064453125</v>
      </c>
      <c r="C2004" s="1">
        <v>1.3797241449355999</v>
      </c>
    </row>
    <row r="2005" spans="1:3" x14ac:dyDescent="0.25">
      <c r="A2005" s="1">
        <v>-1.1308113336563099</v>
      </c>
      <c r="B2005" s="1">
        <v>0.865545153617858</v>
      </c>
      <c r="C2005" s="1">
        <v>1.3723521232604901</v>
      </c>
    </row>
    <row r="2006" spans="1:3" x14ac:dyDescent="0.25">
      <c r="A2006" s="1">
        <v>-1.1350123882293699</v>
      </c>
      <c r="B2006" s="1">
        <v>0.87104189395904497</v>
      </c>
      <c r="C2006" s="1">
        <v>1.3579744100570601</v>
      </c>
    </row>
    <row r="2007" spans="1:3" x14ac:dyDescent="0.25">
      <c r="A2007" s="1">
        <v>-1.15823781490325</v>
      </c>
      <c r="B2007" s="1">
        <v>0.86929935216903598</v>
      </c>
      <c r="C2007" s="1">
        <v>1.38907730579376</v>
      </c>
    </row>
    <row r="2008" spans="1:3" x14ac:dyDescent="0.25">
      <c r="A2008" s="1">
        <v>-1.1503380537032999</v>
      </c>
      <c r="B2008" s="1">
        <v>0.86770689487457198</v>
      </c>
      <c r="C2008" s="1">
        <v>1.3896622657775799</v>
      </c>
    </row>
    <row r="2009" spans="1:3" x14ac:dyDescent="0.25">
      <c r="A2009" s="1">
        <v>-1.12432253360748</v>
      </c>
      <c r="B2009" s="1">
        <v>0.865733861923217</v>
      </c>
      <c r="C2009" s="1">
        <v>1.3713076114654501</v>
      </c>
    </row>
    <row r="2010" spans="1:3" x14ac:dyDescent="0.25">
      <c r="A2010" s="1">
        <v>-1.1488498449325499</v>
      </c>
      <c r="B2010" s="1">
        <v>0.87067580223083396</v>
      </c>
      <c r="C2010" s="1">
        <v>1.4120132923126201</v>
      </c>
    </row>
    <row r="2011" spans="1:3" x14ac:dyDescent="0.25">
      <c r="A2011" s="1">
        <v>-1.1382579803466699</v>
      </c>
      <c r="B2011" s="1">
        <v>0.86833912134170499</v>
      </c>
      <c r="C2011" s="1">
        <v>1.3767895698547301</v>
      </c>
    </row>
    <row r="2012" spans="1:3" x14ac:dyDescent="0.25">
      <c r="A2012" s="1">
        <v>-1.1459779739379801</v>
      </c>
      <c r="B2012" s="1">
        <v>0.86744773387908902</v>
      </c>
      <c r="C2012" s="1">
        <v>1.3944618701934799</v>
      </c>
    </row>
    <row r="2013" spans="1:3" x14ac:dyDescent="0.25">
      <c r="A2013" s="1">
        <v>-1.1510083675384499</v>
      </c>
      <c r="B2013" s="1">
        <v>0.86518663167953402</v>
      </c>
      <c r="C2013" s="1">
        <v>1.4089548587798999</v>
      </c>
    </row>
    <row r="2014" spans="1:3" x14ac:dyDescent="0.25">
      <c r="A2014" s="1">
        <v>-1.1367642879486</v>
      </c>
      <c r="B2014" s="1">
        <v>0.86865347623824996</v>
      </c>
      <c r="C2014" s="1">
        <v>1.3899333477020199</v>
      </c>
    </row>
    <row r="2015" spans="1:3" x14ac:dyDescent="0.25">
      <c r="A2015" s="1">
        <v>-1.13577449321746</v>
      </c>
      <c r="B2015" s="1">
        <v>0.86837559938430697</v>
      </c>
      <c r="C2015" s="1">
        <v>1.4037574529647801</v>
      </c>
    </row>
    <row r="2016" spans="1:3" x14ac:dyDescent="0.25">
      <c r="A2016" s="1">
        <v>-1.1394677162170399</v>
      </c>
      <c r="B2016" s="1">
        <v>0.86935830116271895</v>
      </c>
      <c r="C2016" s="1">
        <v>1.3907879590988099</v>
      </c>
    </row>
    <row r="2017" spans="1:3" x14ac:dyDescent="0.25">
      <c r="A2017" s="1">
        <v>-1.12818396091461</v>
      </c>
      <c r="B2017" s="1">
        <v>0.86802119016647294</v>
      </c>
      <c r="C2017" s="1">
        <v>1.4145524501800499</v>
      </c>
    </row>
    <row r="2018" spans="1:3" x14ac:dyDescent="0.25">
      <c r="A2018" s="1">
        <v>-1.11858117580413</v>
      </c>
      <c r="B2018" s="1">
        <v>0.86402463912963801</v>
      </c>
      <c r="C2018" s="1">
        <v>1.4270226955413801</v>
      </c>
    </row>
    <row r="2019" spans="1:3" x14ac:dyDescent="0.25">
      <c r="A2019" s="1">
        <v>-1.1200381517410201</v>
      </c>
      <c r="B2019" s="1">
        <v>0.86800956726074197</v>
      </c>
      <c r="C2019" s="1">
        <v>1.42158687114715</v>
      </c>
    </row>
    <row r="2020" spans="1:3" x14ac:dyDescent="0.25">
      <c r="A2020" s="1">
        <v>-1.1236761808395299</v>
      </c>
      <c r="B2020" s="1">
        <v>0.87050592899322499</v>
      </c>
      <c r="C2020" s="1">
        <v>1.4258825778961099</v>
      </c>
    </row>
    <row r="2021" spans="1:3" x14ac:dyDescent="0.25">
      <c r="A2021" s="1">
        <v>-1.13520288467407</v>
      </c>
      <c r="B2021" s="1">
        <v>0.86647707223892201</v>
      </c>
      <c r="C2021" s="1">
        <v>1.4172544479370099</v>
      </c>
    </row>
    <row r="2022" spans="1:3" x14ac:dyDescent="0.25">
      <c r="A2022" s="1">
        <v>-1.13270199298858</v>
      </c>
      <c r="B2022" s="1">
        <v>0.86858707666396995</v>
      </c>
      <c r="C2022" s="1">
        <v>1.4110026359558101</v>
      </c>
    </row>
    <row r="2023" spans="1:3" x14ac:dyDescent="0.25">
      <c r="A2023" s="1">
        <v>-1.14303338527679</v>
      </c>
      <c r="B2023" s="1">
        <v>0.86963945627212502</v>
      </c>
      <c r="C2023" s="1">
        <v>1.4375977516174301</v>
      </c>
    </row>
    <row r="2024" spans="1:3" x14ac:dyDescent="0.25">
      <c r="A2024" s="1">
        <v>-1.1260323524475</v>
      </c>
      <c r="B2024" s="1">
        <v>0.86610198020935003</v>
      </c>
      <c r="C2024" s="1">
        <v>1.4514024257659901</v>
      </c>
    </row>
    <row r="2025" spans="1:3" x14ac:dyDescent="0.25">
      <c r="A2025" s="1">
        <v>-1.1249473094940099</v>
      </c>
      <c r="B2025" s="1">
        <v>0.86659204959869296</v>
      </c>
      <c r="C2025" s="1">
        <v>1.42755734920501</v>
      </c>
    </row>
    <row r="2026" spans="1:3" x14ac:dyDescent="0.25">
      <c r="A2026" s="1">
        <v>-1.1264953613281199</v>
      </c>
      <c r="B2026" s="1">
        <v>0.86945819854736295</v>
      </c>
      <c r="C2026" s="1">
        <v>1.4257909059524501</v>
      </c>
    </row>
    <row r="2027" spans="1:3" x14ac:dyDescent="0.25">
      <c r="A2027" s="1">
        <v>-1.12967205047607</v>
      </c>
      <c r="B2027" s="1">
        <v>0.869090616703033</v>
      </c>
      <c r="C2027" s="1">
        <v>1.4417061805725</v>
      </c>
    </row>
    <row r="2028" spans="1:3" x14ac:dyDescent="0.25">
      <c r="A2028" s="1">
        <v>-1.1245135068893399</v>
      </c>
      <c r="B2028" s="1">
        <v>0.86624681949615401</v>
      </c>
      <c r="C2028" s="1">
        <v>1.4479944705963099</v>
      </c>
    </row>
    <row r="2029" spans="1:3" x14ac:dyDescent="0.25">
      <c r="A2029" s="1">
        <v>-1.1478644609451201</v>
      </c>
      <c r="B2029" s="1">
        <v>0.86560648679733199</v>
      </c>
      <c r="C2029" s="1">
        <v>1.4458659887313801</v>
      </c>
    </row>
    <row r="2030" spans="1:3" x14ac:dyDescent="0.25">
      <c r="A2030" s="1">
        <v>-1.1473871469497601</v>
      </c>
      <c r="B2030" s="1">
        <v>0.86845052242278997</v>
      </c>
      <c r="C2030" s="1">
        <v>1.44964599609375</v>
      </c>
    </row>
    <row r="2031" spans="1:3" x14ac:dyDescent="0.25">
      <c r="A2031" s="1">
        <v>-1.1248072385787899</v>
      </c>
      <c r="B2031" s="1">
        <v>0.86606717109680098</v>
      </c>
      <c r="C2031" s="1">
        <v>1.4444044828414899</v>
      </c>
    </row>
    <row r="2032" spans="1:3" x14ac:dyDescent="0.25">
      <c r="A2032" s="1">
        <v>-1.1223330497741599</v>
      </c>
      <c r="B2032" s="1">
        <v>0.87072956562042203</v>
      </c>
      <c r="C2032" s="1">
        <v>1.4278589487075799</v>
      </c>
    </row>
    <row r="2033" spans="1:3" x14ac:dyDescent="0.25">
      <c r="A2033" s="1">
        <v>-1.12072825431823</v>
      </c>
      <c r="B2033" s="1">
        <v>0.87197798490524203</v>
      </c>
      <c r="C2033" s="1">
        <v>1.45390748977661</v>
      </c>
    </row>
    <row r="2034" spans="1:3" x14ac:dyDescent="0.25">
      <c r="A2034" s="1">
        <v>-1.13832902908325</v>
      </c>
      <c r="B2034" s="1">
        <v>0.86876618862152</v>
      </c>
      <c r="C2034" s="1">
        <v>1.46179211139678</v>
      </c>
    </row>
    <row r="2035" spans="1:3" x14ac:dyDescent="0.25">
      <c r="A2035" s="1">
        <v>-1.14002680778503</v>
      </c>
      <c r="B2035" s="1">
        <v>0.86997121572494496</v>
      </c>
      <c r="C2035" s="1">
        <v>1.4413866996765099</v>
      </c>
    </row>
    <row r="2036" spans="1:3" x14ac:dyDescent="0.25">
      <c r="A2036" s="1">
        <v>-1.1188445091247501</v>
      </c>
      <c r="B2036" s="1">
        <v>0.87399488687515203</v>
      </c>
      <c r="C2036" s="1">
        <v>1.43760514259338</v>
      </c>
    </row>
    <row r="2037" spans="1:3" x14ac:dyDescent="0.25">
      <c r="A2037" s="1">
        <v>-1.1245521306991499</v>
      </c>
      <c r="B2037" s="1">
        <v>0.87327021360397294</v>
      </c>
      <c r="C2037" s="1">
        <v>1.4725981950759801</v>
      </c>
    </row>
    <row r="2038" spans="1:3" x14ac:dyDescent="0.25">
      <c r="A2038" s="1">
        <v>-1.1208795309066699</v>
      </c>
      <c r="B2038" s="1">
        <v>0.86880594491958596</v>
      </c>
      <c r="C2038" s="1">
        <v>1.47755146026611</v>
      </c>
    </row>
    <row r="2039" spans="1:3" x14ac:dyDescent="0.25">
      <c r="A2039" s="1">
        <v>-1.1348233222961399</v>
      </c>
      <c r="B2039" s="1">
        <v>0.87317562103271396</v>
      </c>
      <c r="C2039" s="1">
        <v>1.4688369035720801</v>
      </c>
    </row>
    <row r="2040" spans="1:3" x14ac:dyDescent="0.25">
      <c r="A2040" s="1">
        <v>-1.12753522396087</v>
      </c>
      <c r="B2040" s="1">
        <v>0.87239253520965498</v>
      </c>
      <c r="C2040" s="1">
        <v>1.5127434730529701</v>
      </c>
    </row>
    <row r="2041" spans="1:3" x14ac:dyDescent="0.25">
      <c r="A2041" s="1">
        <v>-1.1292698383331199</v>
      </c>
      <c r="B2041" s="1">
        <v>0.86896353960037198</v>
      </c>
      <c r="C2041" s="1">
        <v>1.4699895381927399</v>
      </c>
    </row>
    <row r="2042" spans="1:3" x14ac:dyDescent="0.25">
      <c r="A2042" s="1">
        <v>-1.1275881528854299</v>
      </c>
      <c r="B2042" s="1">
        <v>0.872794449329376</v>
      </c>
      <c r="C2042" s="1">
        <v>1.46047222614288</v>
      </c>
    </row>
    <row r="2043" spans="1:3" x14ac:dyDescent="0.25">
      <c r="A2043" s="1">
        <v>-1.1243978738784699</v>
      </c>
      <c r="B2043" s="1">
        <v>0.87358105182647705</v>
      </c>
      <c r="C2043" s="1">
        <v>1.4613895416259699</v>
      </c>
    </row>
    <row r="2044" spans="1:3" x14ac:dyDescent="0.25">
      <c r="A2044" s="1">
        <v>-1.12239706516265</v>
      </c>
      <c r="B2044" s="1">
        <v>0.87160301208496005</v>
      </c>
      <c r="C2044" s="1">
        <v>1.4535009860992401</v>
      </c>
    </row>
    <row r="2045" spans="1:3" x14ac:dyDescent="0.25">
      <c r="A2045" s="1">
        <v>-1.1236330270767201</v>
      </c>
      <c r="B2045" s="1">
        <v>0.87346118688583296</v>
      </c>
      <c r="C2045" s="1">
        <v>1.45282626152038</v>
      </c>
    </row>
    <row r="2046" spans="1:3" x14ac:dyDescent="0.25">
      <c r="A2046" s="1">
        <v>-1.10695493221282</v>
      </c>
      <c r="B2046" s="1">
        <v>0.87478172779083196</v>
      </c>
      <c r="C2046" s="1">
        <v>1.46459424495697</v>
      </c>
    </row>
    <row r="2047" spans="1:3" x14ac:dyDescent="0.25">
      <c r="A2047" s="1">
        <v>-1.1106606721878001</v>
      </c>
      <c r="B2047" s="1">
        <v>0.86946141719818104</v>
      </c>
      <c r="C2047" s="1">
        <v>1.4817477464675901</v>
      </c>
    </row>
    <row r="2048" spans="1:3" x14ac:dyDescent="0.25">
      <c r="A2048" s="1">
        <v>-1.1173112392425499</v>
      </c>
      <c r="B2048" s="1">
        <v>0.87058854103088301</v>
      </c>
      <c r="C2048" s="1">
        <v>1.4738407135009699</v>
      </c>
    </row>
    <row r="2049" spans="1:3" x14ac:dyDescent="0.25">
      <c r="A2049" s="1">
        <v>-1.11460256576538</v>
      </c>
      <c r="B2049" s="1">
        <v>0.87385106086730902</v>
      </c>
      <c r="C2049" s="1">
        <v>1.4823138713836601</v>
      </c>
    </row>
    <row r="2050" spans="1:3" x14ac:dyDescent="0.25">
      <c r="A2050" s="1">
        <v>-1.1009817123412999</v>
      </c>
      <c r="B2050" s="1">
        <v>0.86974191665649403</v>
      </c>
      <c r="C2050" s="1">
        <v>1.48091375827789</v>
      </c>
    </row>
    <row r="2051" spans="1:3" x14ac:dyDescent="0.25">
      <c r="A2051" s="1">
        <v>-1.1105611324310301</v>
      </c>
      <c r="B2051" s="1">
        <v>0.87215685844421298</v>
      </c>
      <c r="C2051" s="1">
        <v>1.4736094474792401</v>
      </c>
    </row>
    <row r="2052" spans="1:3" x14ac:dyDescent="0.25">
      <c r="A2052" s="1">
        <v>-1.12291419506072</v>
      </c>
      <c r="B2052" s="1">
        <v>0.874214947223663</v>
      </c>
      <c r="C2052" s="1">
        <v>1.47164011001586</v>
      </c>
    </row>
    <row r="2053" spans="1:3" x14ac:dyDescent="0.25">
      <c r="A2053" s="1">
        <v>-1.09606385231018</v>
      </c>
      <c r="B2053" s="1">
        <v>0.87136662006378096</v>
      </c>
      <c r="C2053" s="1">
        <v>1.50228679180145</v>
      </c>
    </row>
    <row r="2054" spans="1:3" x14ac:dyDescent="0.25">
      <c r="A2054" s="1">
        <v>-1.1182049512863099</v>
      </c>
      <c r="B2054" s="1">
        <v>0.87140768766403098</v>
      </c>
      <c r="C2054" s="1">
        <v>1.50045478343963</v>
      </c>
    </row>
    <row r="2055" spans="1:3" x14ac:dyDescent="0.25">
      <c r="A2055" s="1">
        <v>-1.1036355495452801</v>
      </c>
      <c r="B2055" s="1">
        <v>0.87514549493789595</v>
      </c>
      <c r="C2055" s="1">
        <v>1.4692085981369001</v>
      </c>
    </row>
    <row r="2056" spans="1:3" x14ac:dyDescent="0.25">
      <c r="A2056" s="1">
        <v>-1.10595202445983</v>
      </c>
      <c r="B2056" s="1">
        <v>0.87023496627807595</v>
      </c>
      <c r="C2056" s="1">
        <v>1.4950814247131301</v>
      </c>
    </row>
    <row r="2057" spans="1:3" x14ac:dyDescent="0.25">
      <c r="A2057" s="1">
        <v>-1.11155092716217</v>
      </c>
      <c r="B2057" s="1">
        <v>0.87118065357208196</v>
      </c>
      <c r="C2057" s="1">
        <v>1.48848092555999</v>
      </c>
    </row>
    <row r="2058" spans="1:3" x14ac:dyDescent="0.25">
      <c r="A2058" s="1">
        <v>-1.1104722023010201</v>
      </c>
      <c r="B2058" s="1">
        <v>0.87515252828598</v>
      </c>
      <c r="C2058" s="1">
        <v>1.4740031957626301</v>
      </c>
    </row>
    <row r="2059" spans="1:3" x14ac:dyDescent="0.25">
      <c r="A2059" s="1">
        <v>-1.1103197336196799</v>
      </c>
      <c r="B2059" s="1">
        <v>0.87227898836135798</v>
      </c>
      <c r="C2059" s="1">
        <v>1.48333644866943</v>
      </c>
    </row>
    <row r="2060" spans="1:3" x14ac:dyDescent="0.25">
      <c r="A2060" s="1">
        <v>-1.09141385555267</v>
      </c>
      <c r="B2060" s="1">
        <v>0.87138003110885598</v>
      </c>
      <c r="C2060" s="1">
        <v>1.4953986406326201</v>
      </c>
    </row>
    <row r="2061" spans="1:3" x14ac:dyDescent="0.25">
      <c r="A2061" s="1">
        <v>-1.10056376457214</v>
      </c>
      <c r="B2061" s="1">
        <v>0.87186527252197199</v>
      </c>
      <c r="C2061" s="1">
        <v>1.4844772815704299</v>
      </c>
    </row>
    <row r="2062" spans="1:3" x14ac:dyDescent="0.25">
      <c r="A2062" s="1">
        <v>-1.0990686416625901</v>
      </c>
      <c r="B2062" s="1">
        <v>0.87406086921691795</v>
      </c>
      <c r="C2062" s="1">
        <v>1.4995428323745701</v>
      </c>
    </row>
    <row r="2063" spans="1:3" x14ac:dyDescent="0.25">
      <c r="A2063" s="1">
        <v>-1.08179950714111</v>
      </c>
      <c r="B2063" s="1">
        <v>0.87006068229675204</v>
      </c>
      <c r="C2063" s="1">
        <v>1.5035984516143699</v>
      </c>
    </row>
    <row r="2064" spans="1:3" x14ac:dyDescent="0.25">
      <c r="A2064" s="1">
        <v>-1.0950015783309901</v>
      </c>
      <c r="B2064" s="1">
        <v>0.86915856599807695</v>
      </c>
      <c r="C2064" s="1">
        <v>1.5147693157196001</v>
      </c>
    </row>
    <row r="2065" spans="1:3" x14ac:dyDescent="0.25">
      <c r="A2065" s="1">
        <v>-1.09511029720306</v>
      </c>
      <c r="B2065" s="1">
        <v>0.87437540292739802</v>
      </c>
      <c r="C2065" s="1">
        <v>1.4979566335678101</v>
      </c>
    </row>
    <row r="2066" spans="1:3" x14ac:dyDescent="0.25">
      <c r="A2066" s="1">
        <v>-1.0926035642623899</v>
      </c>
      <c r="B2066" s="1">
        <v>0.87126475572586004</v>
      </c>
      <c r="C2066" s="1">
        <v>1.5153347253799401</v>
      </c>
    </row>
    <row r="2067" spans="1:3" x14ac:dyDescent="0.25">
      <c r="A2067" s="1">
        <v>-1.11056900024414</v>
      </c>
      <c r="B2067" s="1">
        <v>0.86966329813003496</v>
      </c>
      <c r="C2067" s="1">
        <v>1.5028481483459399</v>
      </c>
    </row>
    <row r="2068" spans="1:3" x14ac:dyDescent="0.25">
      <c r="A2068" s="1">
        <v>-1.08967280387878</v>
      </c>
      <c r="B2068" s="1">
        <v>0.86898022890090898</v>
      </c>
      <c r="C2068" s="1">
        <v>1.50337302684783</v>
      </c>
    </row>
    <row r="2069" spans="1:3" x14ac:dyDescent="0.25">
      <c r="A2069" s="1">
        <v>-1.10562992095947</v>
      </c>
      <c r="B2069" s="1">
        <v>0.86940723657607999</v>
      </c>
      <c r="C2069" s="1">
        <v>1.5046416521072301</v>
      </c>
    </row>
    <row r="2070" spans="1:3" x14ac:dyDescent="0.25">
      <c r="A2070" s="1">
        <v>-1.08815729618072</v>
      </c>
      <c r="B2070" s="1">
        <v>0.86808139085769598</v>
      </c>
      <c r="C2070" s="1">
        <v>1.5139257907867401</v>
      </c>
    </row>
    <row r="2071" spans="1:3" x14ac:dyDescent="0.25">
      <c r="A2071" s="1">
        <v>-1.0818004608154199</v>
      </c>
      <c r="B2071" s="1">
        <v>0.86641138792037897</v>
      </c>
      <c r="C2071" s="1">
        <v>1.5333214998245199</v>
      </c>
    </row>
    <row r="2072" spans="1:3" x14ac:dyDescent="0.25">
      <c r="A2072" s="1">
        <v>-1.09445929527282</v>
      </c>
      <c r="B2072" s="1">
        <v>0.86927157640457098</v>
      </c>
      <c r="C2072" s="1">
        <v>1.52690434455871</v>
      </c>
    </row>
    <row r="2073" spans="1:3" x14ac:dyDescent="0.25">
      <c r="A2073" s="1">
        <v>-1.09455466270446</v>
      </c>
      <c r="B2073" s="1">
        <v>0.87126952409744196</v>
      </c>
      <c r="C2073" s="1">
        <v>1.54559397697448</v>
      </c>
    </row>
    <row r="2074" spans="1:3" x14ac:dyDescent="0.25">
      <c r="A2074" s="1">
        <v>-1.0764468908309901</v>
      </c>
      <c r="B2074" s="1">
        <v>0.87045353651046697</v>
      </c>
      <c r="C2074" s="1">
        <v>1.5404583215713501</v>
      </c>
    </row>
    <row r="2075" spans="1:3" x14ac:dyDescent="0.25">
      <c r="A2075" s="1">
        <v>-1.0703971385955799</v>
      </c>
      <c r="B2075" s="1">
        <v>0.86862665414810103</v>
      </c>
      <c r="C2075" s="1">
        <v>1.54677498340606</v>
      </c>
    </row>
    <row r="2076" spans="1:3" x14ac:dyDescent="0.25">
      <c r="A2076" s="1">
        <v>-1.06983435153961</v>
      </c>
      <c r="B2076" s="1">
        <v>0.87345010042190496</v>
      </c>
      <c r="C2076" s="1">
        <v>1.5375732183456401</v>
      </c>
    </row>
    <row r="2077" spans="1:3" x14ac:dyDescent="0.25">
      <c r="A2077" s="1">
        <v>-1.06136906147003</v>
      </c>
      <c r="B2077" s="1">
        <v>0.86944103240966697</v>
      </c>
      <c r="C2077" s="1">
        <v>1.53282058238983</v>
      </c>
    </row>
    <row r="2078" spans="1:3" x14ac:dyDescent="0.25">
      <c r="A2078" s="1">
        <v>-1.0570546388626001</v>
      </c>
      <c r="B2078" s="1">
        <v>0.86727374792098899</v>
      </c>
      <c r="C2078" s="1">
        <v>1.5358872413635201</v>
      </c>
    </row>
    <row r="2079" spans="1:3" x14ac:dyDescent="0.25">
      <c r="A2079" s="1">
        <v>-1.07108938694</v>
      </c>
      <c r="B2079" s="1">
        <v>0.86741894483566195</v>
      </c>
      <c r="C2079" s="1">
        <v>1.5357363224029501</v>
      </c>
    </row>
    <row r="2080" spans="1:3" x14ac:dyDescent="0.25">
      <c r="A2080" s="1">
        <v>-1.0624405145645099</v>
      </c>
      <c r="B2080" s="1">
        <v>0.86976933479309004</v>
      </c>
      <c r="C2080" s="1">
        <v>1.54671323299407</v>
      </c>
    </row>
    <row r="2081" spans="1:3" x14ac:dyDescent="0.25">
      <c r="A2081" s="1">
        <v>-1.0568492412567101</v>
      </c>
      <c r="B2081" s="1">
        <v>0.86705142259597701</v>
      </c>
      <c r="C2081" s="1">
        <v>1.5603054761886499</v>
      </c>
    </row>
    <row r="2082" spans="1:3" x14ac:dyDescent="0.25">
      <c r="A2082" s="1">
        <v>-1.07010793685913</v>
      </c>
      <c r="B2082" s="1">
        <v>0.86880981922149603</v>
      </c>
      <c r="C2082" s="1">
        <v>1.5564352273941</v>
      </c>
    </row>
    <row r="2083" spans="1:3" x14ac:dyDescent="0.25">
      <c r="A2083" s="1">
        <v>-1.0758655071258501</v>
      </c>
      <c r="B2083" s="1">
        <v>0.87134200334548895</v>
      </c>
      <c r="C2083" s="1">
        <v>1.54394567012786</v>
      </c>
    </row>
    <row r="2084" spans="1:3" x14ac:dyDescent="0.25">
      <c r="A2084" s="1">
        <v>-1.0667685270309399</v>
      </c>
      <c r="B2084" s="1">
        <v>0.86589550971984797</v>
      </c>
      <c r="C2084" s="1">
        <v>1.5515371561050399</v>
      </c>
    </row>
    <row r="2085" spans="1:3" x14ac:dyDescent="0.25">
      <c r="A2085" s="1">
        <v>-1.07441973686218</v>
      </c>
      <c r="B2085" s="1">
        <v>0.87003719806671098</v>
      </c>
      <c r="C2085" s="1">
        <v>1.54100441932678</v>
      </c>
    </row>
    <row r="2086" spans="1:3" x14ac:dyDescent="0.25">
      <c r="A2086" s="1">
        <v>-1.0660638809204099</v>
      </c>
      <c r="B2086" s="1">
        <v>0.86867916584014804</v>
      </c>
      <c r="C2086" s="1">
        <v>1.5357704162597601</v>
      </c>
    </row>
    <row r="2087" spans="1:3" x14ac:dyDescent="0.25">
      <c r="A2087" s="1">
        <v>-1.06482410430908</v>
      </c>
      <c r="B2087" s="1">
        <v>0.86582642793655296</v>
      </c>
      <c r="C2087" s="1">
        <v>1.55633115768432</v>
      </c>
    </row>
    <row r="2088" spans="1:3" x14ac:dyDescent="0.25">
      <c r="A2088" s="1">
        <v>-1.06895291805267</v>
      </c>
      <c r="B2088" s="1">
        <v>0.86923003196716297</v>
      </c>
      <c r="C2088" s="1">
        <v>1.5570211410522401</v>
      </c>
    </row>
    <row r="2089" spans="1:3" x14ac:dyDescent="0.25">
      <c r="A2089" s="1">
        <v>-1.07649385929107</v>
      </c>
      <c r="B2089" s="1">
        <v>0.86949187517166104</v>
      </c>
      <c r="C2089" s="1">
        <v>1.51775109767913</v>
      </c>
    </row>
    <row r="2090" spans="1:3" x14ac:dyDescent="0.25">
      <c r="A2090" s="1">
        <v>-1.0678286552429099</v>
      </c>
      <c r="B2090" s="1">
        <v>0.86970973014831499</v>
      </c>
      <c r="C2090" s="1">
        <v>1.5578849315643299</v>
      </c>
    </row>
    <row r="2091" spans="1:3" x14ac:dyDescent="0.25">
      <c r="A2091" s="1">
        <v>-1.0715358257293699</v>
      </c>
      <c r="B2091" s="1">
        <v>0.871548652648925</v>
      </c>
      <c r="C2091" s="1">
        <v>1.5656247138977</v>
      </c>
    </row>
    <row r="2092" spans="1:3" x14ac:dyDescent="0.25">
      <c r="A2092" s="1">
        <v>-1.05204021930694</v>
      </c>
      <c r="B2092" s="1">
        <v>0.86869829893112105</v>
      </c>
      <c r="C2092" s="1">
        <v>1.5648378133773799</v>
      </c>
    </row>
    <row r="2093" spans="1:3" x14ac:dyDescent="0.25">
      <c r="A2093" s="1">
        <v>-1.0413780212402299</v>
      </c>
      <c r="B2093" s="1">
        <v>0.86746126413345304</v>
      </c>
      <c r="C2093" s="1">
        <v>1.5460112094879099</v>
      </c>
    </row>
    <row r="2094" spans="1:3" x14ac:dyDescent="0.25">
      <c r="A2094" s="1">
        <v>-1.04682505130767</v>
      </c>
      <c r="B2094" s="1">
        <v>0.87023049592971802</v>
      </c>
      <c r="C2094" s="1">
        <v>1.56201100349426</v>
      </c>
    </row>
    <row r="2095" spans="1:3" x14ac:dyDescent="0.25">
      <c r="A2095" s="1">
        <v>-1.0426511764526301</v>
      </c>
      <c r="B2095" s="1">
        <v>0.86774766445159901</v>
      </c>
      <c r="C2095" s="1">
        <v>1.53434145450592</v>
      </c>
    </row>
    <row r="2096" spans="1:3" x14ac:dyDescent="0.25">
      <c r="A2096" s="1">
        <v>-1.0611945390701201</v>
      </c>
      <c r="B2096" s="1">
        <v>0.86565768718719405</v>
      </c>
      <c r="C2096" s="1">
        <v>1.5654045343398999</v>
      </c>
    </row>
    <row r="2097" spans="1:3" x14ac:dyDescent="0.25">
      <c r="A2097" s="1">
        <v>-1.05010914802551</v>
      </c>
      <c r="B2097" s="1">
        <v>0.86775046586990301</v>
      </c>
      <c r="C2097" s="1">
        <v>1.5912609100341699</v>
      </c>
    </row>
    <row r="2098" spans="1:3" x14ac:dyDescent="0.25">
      <c r="A2098" s="1">
        <v>-1.04592514038085</v>
      </c>
      <c r="B2098" s="1">
        <v>0.86968183517455999</v>
      </c>
      <c r="C2098" s="1">
        <v>1.5372941493987999</v>
      </c>
    </row>
    <row r="2099" spans="1:3" x14ac:dyDescent="0.25">
      <c r="A2099" s="1">
        <v>-1.0356187820434499</v>
      </c>
      <c r="B2099" s="1">
        <v>0.86742871999740601</v>
      </c>
      <c r="C2099" s="1">
        <v>1.54874515533447</v>
      </c>
    </row>
    <row r="2100" spans="1:3" x14ac:dyDescent="0.25">
      <c r="A2100" s="1">
        <v>-1.0371507406234699</v>
      </c>
      <c r="B2100" s="1">
        <v>0.866932392120361</v>
      </c>
      <c r="C2100" s="1">
        <v>1.55067074298858</v>
      </c>
    </row>
    <row r="2101" spans="1:3" x14ac:dyDescent="0.25">
      <c r="A2101" s="1">
        <v>-1.03339755535125</v>
      </c>
      <c r="B2101" s="1">
        <v>0.86944985389709395</v>
      </c>
      <c r="C2101" s="1">
        <v>1.56583607196807</v>
      </c>
    </row>
    <row r="2102" spans="1:3" x14ac:dyDescent="0.25">
      <c r="A2102" s="1">
        <v>-1.031467795372</v>
      </c>
      <c r="B2102" s="1">
        <v>0.867367923259735</v>
      </c>
      <c r="C2102" s="1">
        <v>1.54314661026</v>
      </c>
    </row>
    <row r="2103" spans="1:3" x14ac:dyDescent="0.25">
      <c r="A2103" s="1">
        <v>-1.0352263450622501</v>
      </c>
      <c r="B2103" s="1">
        <v>0.86628049612045199</v>
      </c>
      <c r="C2103" s="1">
        <v>1.55511009693145</v>
      </c>
    </row>
    <row r="2104" spans="1:3" x14ac:dyDescent="0.25">
      <c r="A2104" s="1">
        <v>-1.0446088314056301</v>
      </c>
      <c r="B2104" s="1">
        <v>0.87103772163391102</v>
      </c>
      <c r="C2104" s="1">
        <v>1.5572663545608501</v>
      </c>
    </row>
    <row r="2105" spans="1:3" x14ac:dyDescent="0.25">
      <c r="A2105" s="1">
        <v>-1.0237519741058301</v>
      </c>
      <c r="B2105" s="1">
        <v>0.86888784170150701</v>
      </c>
      <c r="C2105" s="1">
        <v>1.58168721199035</v>
      </c>
    </row>
    <row r="2106" spans="1:3" x14ac:dyDescent="0.25">
      <c r="A2106" s="1">
        <v>-1.0230634212493801</v>
      </c>
      <c r="B2106" s="1">
        <v>0.86763519048690696</v>
      </c>
      <c r="C2106" s="1">
        <v>1.58614742755889</v>
      </c>
    </row>
    <row r="2107" spans="1:3" x14ac:dyDescent="0.25">
      <c r="A2107" s="1">
        <v>-1.0425893068313501</v>
      </c>
      <c r="B2107" s="1">
        <v>0.86956840753555198</v>
      </c>
      <c r="C2107" s="1">
        <v>1.5468599796295099</v>
      </c>
    </row>
    <row r="2108" spans="1:3" x14ac:dyDescent="0.25">
      <c r="A2108" s="1">
        <v>-1.0372563600540099</v>
      </c>
      <c r="B2108" s="1">
        <v>0.86812674999237005</v>
      </c>
      <c r="C2108" s="1">
        <v>1.5741871595382599</v>
      </c>
    </row>
    <row r="2109" spans="1:3" x14ac:dyDescent="0.25">
      <c r="A2109" s="1">
        <v>-1.01544320583343</v>
      </c>
      <c r="B2109" s="1">
        <v>0.86440169811248702</v>
      </c>
      <c r="C2109" s="1">
        <v>1.60429739952087</v>
      </c>
    </row>
    <row r="2110" spans="1:3" x14ac:dyDescent="0.25">
      <c r="A2110" s="1">
        <v>-1.0065624713897701</v>
      </c>
      <c r="B2110" s="1">
        <v>0.86730444431304898</v>
      </c>
      <c r="C2110" s="1">
        <v>1.5665830373764</v>
      </c>
    </row>
    <row r="2111" spans="1:3" x14ac:dyDescent="0.25">
      <c r="A2111" s="1">
        <v>-1.01594638824462</v>
      </c>
      <c r="B2111" s="1">
        <v>0.86970210075378396</v>
      </c>
      <c r="C2111" s="1">
        <v>1.55214130878448</v>
      </c>
    </row>
    <row r="2112" spans="1:3" x14ac:dyDescent="0.25">
      <c r="A2112" s="1">
        <v>-0.99371957778930597</v>
      </c>
      <c r="B2112" s="1">
        <v>0.86715894937515203</v>
      </c>
      <c r="C2112" s="1">
        <v>1.55834460258483</v>
      </c>
    </row>
    <row r="2113" spans="1:3" x14ac:dyDescent="0.25">
      <c r="A2113" s="1">
        <v>-0.99497473239898604</v>
      </c>
      <c r="B2113" s="1">
        <v>0.86721622943878096</v>
      </c>
      <c r="C2113" s="1">
        <v>1.5647885799407899</v>
      </c>
    </row>
    <row r="2114" spans="1:3" x14ac:dyDescent="0.25">
      <c r="A2114" s="1">
        <v>-0.99761760234832697</v>
      </c>
      <c r="B2114" s="1">
        <v>0.86743664741516102</v>
      </c>
      <c r="C2114" s="1">
        <v>1.5561363697052</v>
      </c>
    </row>
    <row r="2115" spans="1:3" x14ac:dyDescent="0.25">
      <c r="A2115" s="1">
        <v>-0.99775022268295199</v>
      </c>
      <c r="B2115" s="1">
        <v>0.86800903081893899</v>
      </c>
      <c r="C2115" s="1">
        <v>1.5458695888519201</v>
      </c>
    </row>
    <row r="2116" spans="1:3" x14ac:dyDescent="0.25">
      <c r="A2116" s="1">
        <v>-0.98125946521759</v>
      </c>
      <c r="B2116" s="1">
        <v>0.86553275585174505</v>
      </c>
      <c r="C2116" s="1">
        <v>1.5463674068450901</v>
      </c>
    </row>
    <row r="2117" spans="1:3" x14ac:dyDescent="0.25">
      <c r="A2117" s="1">
        <v>-1.0037655830383301</v>
      </c>
      <c r="B2117" s="1">
        <v>0.869124054908752</v>
      </c>
      <c r="C2117" s="1">
        <v>1.52137851715087</v>
      </c>
    </row>
    <row r="2118" spans="1:3" x14ac:dyDescent="0.25">
      <c r="A2118" s="1">
        <v>-1.0014288425445499</v>
      </c>
      <c r="B2118" s="1">
        <v>0.86834639310836703</v>
      </c>
      <c r="C2118" s="1">
        <v>1.52871477603912</v>
      </c>
    </row>
    <row r="2119" spans="1:3" x14ac:dyDescent="0.25">
      <c r="A2119" s="1">
        <v>-1.0047364234924301</v>
      </c>
      <c r="B2119" s="1">
        <v>0.87111490964889504</v>
      </c>
      <c r="C2119" s="1">
        <v>1.54508829116821</v>
      </c>
    </row>
    <row r="2120" spans="1:3" x14ac:dyDescent="0.25">
      <c r="A2120" s="1">
        <v>-0.98463606834411599</v>
      </c>
      <c r="B2120" s="1">
        <v>0.86648738384246804</v>
      </c>
      <c r="C2120" s="1">
        <v>1.5603744983673</v>
      </c>
    </row>
    <row r="2121" spans="1:3" x14ac:dyDescent="0.25">
      <c r="A2121" s="1">
        <v>-0.97741645574569702</v>
      </c>
      <c r="B2121" s="1">
        <v>0.86721724271774203</v>
      </c>
      <c r="C2121" s="1">
        <v>1.57563853263854</v>
      </c>
    </row>
    <row r="2122" spans="1:3" x14ac:dyDescent="0.25">
      <c r="A2122" s="1">
        <v>-0.96350234746932895</v>
      </c>
      <c r="B2122" s="1">
        <v>0.86601203680038397</v>
      </c>
      <c r="C2122" s="1">
        <v>1.5703220367431601</v>
      </c>
    </row>
    <row r="2123" spans="1:3" x14ac:dyDescent="0.25">
      <c r="A2123" s="1">
        <v>-0.95997267961501997</v>
      </c>
      <c r="B2123" s="1">
        <v>0.86570775508880604</v>
      </c>
      <c r="C2123" s="1">
        <v>1.52471840381622</v>
      </c>
    </row>
    <row r="2124" spans="1:3" x14ac:dyDescent="0.25">
      <c r="A2124" s="1">
        <v>-0.96609985828399603</v>
      </c>
      <c r="B2124" s="1">
        <v>0.866441190242767</v>
      </c>
      <c r="C2124" s="1">
        <v>1.5538039207458401</v>
      </c>
    </row>
    <row r="2125" spans="1:3" x14ac:dyDescent="0.25">
      <c r="A2125" s="1">
        <v>-0.97203409671783403</v>
      </c>
      <c r="B2125" s="1">
        <v>0.86647677421569802</v>
      </c>
      <c r="C2125" s="1">
        <v>1.5325076580047601</v>
      </c>
    </row>
    <row r="2126" spans="1:3" x14ac:dyDescent="0.25">
      <c r="A2126" s="1">
        <v>-0.98426467180251997</v>
      </c>
      <c r="B2126" s="1">
        <v>0.86640757322311401</v>
      </c>
      <c r="C2126" s="1">
        <v>1.5506107807159399</v>
      </c>
    </row>
    <row r="2127" spans="1:3" x14ac:dyDescent="0.25">
      <c r="A2127" s="1">
        <v>-0.95391029119491499</v>
      </c>
      <c r="B2127" s="1">
        <v>0.86758536100387496</v>
      </c>
      <c r="C2127" s="1">
        <v>1.5357744693756099</v>
      </c>
    </row>
    <row r="2128" spans="1:3" x14ac:dyDescent="0.25">
      <c r="A2128" s="1">
        <v>-0.97031998634338301</v>
      </c>
      <c r="B2128" s="1">
        <v>0.866338610649108</v>
      </c>
      <c r="C2128" s="1">
        <v>1.5366253852844201</v>
      </c>
    </row>
    <row r="2129" spans="1:3" x14ac:dyDescent="0.25">
      <c r="A2129" s="1">
        <v>-0.96884506940841597</v>
      </c>
      <c r="B2129" s="1">
        <v>0.86643612384796098</v>
      </c>
      <c r="C2129" s="1">
        <v>1.5579758882522501</v>
      </c>
    </row>
    <row r="2130" spans="1:3" x14ac:dyDescent="0.25">
      <c r="A2130" s="1">
        <v>-0.95846945047378496</v>
      </c>
      <c r="B2130" s="1">
        <v>0.86550265550613403</v>
      </c>
      <c r="C2130" s="1">
        <v>1.5339732170104901</v>
      </c>
    </row>
    <row r="2131" spans="1:3" x14ac:dyDescent="0.25">
      <c r="A2131" s="1">
        <v>-0.95392531156539895</v>
      </c>
      <c r="B2131" s="1">
        <v>0.86694514751434304</v>
      </c>
      <c r="C2131" s="1">
        <v>1.54874408245086</v>
      </c>
    </row>
    <row r="2132" spans="1:3" x14ac:dyDescent="0.25">
      <c r="A2132" s="1">
        <v>-0.95107978582382202</v>
      </c>
      <c r="B2132" s="1">
        <v>0.86665081977844205</v>
      </c>
      <c r="C2132" s="1">
        <v>1.50103223323822</v>
      </c>
    </row>
    <row r="2133" spans="1:3" x14ac:dyDescent="0.25">
      <c r="A2133" s="1">
        <v>-0.95082610845565696</v>
      </c>
      <c r="B2133" s="1">
        <v>0.86405396461486805</v>
      </c>
      <c r="C2133" s="1">
        <v>1.5635163784027</v>
      </c>
    </row>
    <row r="2134" spans="1:3" x14ac:dyDescent="0.25">
      <c r="A2134" s="1">
        <v>-0.94782215356826705</v>
      </c>
      <c r="B2134" s="1">
        <v>0.86577332019805897</v>
      </c>
      <c r="C2134" s="1">
        <v>1.5391426086425699</v>
      </c>
    </row>
    <row r="2135" spans="1:3" x14ac:dyDescent="0.25">
      <c r="A2135" s="1">
        <v>-0.94344586133956898</v>
      </c>
      <c r="B2135" s="1">
        <v>0.866607725620269</v>
      </c>
      <c r="C2135" s="1">
        <v>1.51828217506408</v>
      </c>
    </row>
    <row r="2136" spans="1:3" x14ac:dyDescent="0.25">
      <c r="A2136" s="1">
        <v>-0.93267470598220803</v>
      </c>
      <c r="B2136" s="1">
        <v>0.86670017242431596</v>
      </c>
      <c r="C2136" s="1">
        <v>1.5561566352844201</v>
      </c>
    </row>
    <row r="2137" spans="1:3" x14ac:dyDescent="0.25">
      <c r="A2137" s="1">
        <v>-0.93817168474197299</v>
      </c>
      <c r="B2137" s="1">
        <v>0.864141285419464</v>
      </c>
      <c r="C2137" s="1">
        <v>1.54994916915893</v>
      </c>
    </row>
    <row r="2138" spans="1:3" x14ac:dyDescent="0.25">
      <c r="A2138" s="1">
        <v>-0.925631463527679</v>
      </c>
      <c r="B2138" s="1">
        <v>0.86627280712127597</v>
      </c>
      <c r="C2138" s="1">
        <v>1.5592515468597401</v>
      </c>
    </row>
    <row r="2139" spans="1:3" x14ac:dyDescent="0.25">
      <c r="A2139" s="1">
        <v>-0.932869553565979</v>
      </c>
      <c r="B2139" s="1">
        <v>0.86628121137618996</v>
      </c>
      <c r="C2139" s="1">
        <v>1.56151354312896</v>
      </c>
    </row>
    <row r="2140" spans="1:3" x14ac:dyDescent="0.25">
      <c r="A2140" s="1">
        <v>-0.91712754964828402</v>
      </c>
      <c r="B2140" s="1">
        <v>0.86633694171905495</v>
      </c>
      <c r="C2140" s="1">
        <v>1.5574271678924501</v>
      </c>
    </row>
    <row r="2141" spans="1:3" x14ac:dyDescent="0.25">
      <c r="A2141" s="1">
        <v>-0.90802770853042603</v>
      </c>
      <c r="B2141" s="1">
        <v>0.86575943231582597</v>
      </c>
      <c r="C2141" s="1">
        <v>1.56975197792053</v>
      </c>
    </row>
    <row r="2142" spans="1:3" x14ac:dyDescent="0.25">
      <c r="A2142" s="1">
        <v>-0.90810102224349898</v>
      </c>
      <c r="B2142" s="1">
        <v>0.86440092325210505</v>
      </c>
      <c r="C2142" s="1">
        <v>1.57009673118591</v>
      </c>
    </row>
    <row r="2143" spans="1:3" x14ac:dyDescent="0.25">
      <c r="A2143" s="1">
        <v>-0.909712314605712</v>
      </c>
      <c r="B2143" s="1">
        <v>0.86634498834609897</v>
      </c>
      <c r="C2143" s="1">
        <v>1.54473900794982</v>
      </c>
    </row>
    <row r="2144" spans="1:3" x14ac:dyDescent="0.25">
      <c r="A2144" s="1">
        <v>-0.89896601438522294</v>
      </c>
      <c r="B2144" s="1">
        <v>0.86141222715377797</v>
      </c>
      <c r="C2144" s="1">
        <v>1.5621249675750699</v>
      </c>
    </row>
    <row r="2145" spans="1:3" x14ac:dyDescent="0.25">
      <c r="A2145" s="1">
        <v>-0.89249521493911699</v>
      </c>
      <c r="B2145" s="1">
        <v>0.86166751384735096</v>
      </c>
      <c r="C2145" s="1">
        <v>1.5451467037200901</v>
      </c>
    </row>
    <row r="2146" spans="1:3" x14ac:dyDescent="0.25">
      <c r="A2146" s="1">
        <v>-0.89445108175277699</v>
      </c>
      <c r="B2146" s="1">
        <v>0.86324709653854304</v>
      </c>
      <c r="C2146" s="1">
        <v>1.54915487766265</v>
      </c>
    </row>
    <row r="2147" spans="1:3" x14ac:dyDescent="0.25">
      <c r="A2147" s="1">
        <v>-0.87968260049819902</v>
      </c>
      <c r="B2147" s="1">
        <v>0.86416423320770197</v>
      </c>
      <c r="C2147" s="1">
        <v>1.5353147983551001</v>
      </c>
    </row>
    <row r="2148" spans="1:3" x14ac:dyDescent="0.25">
      <c r="A2148" s="1">
        <v>-0.88143104314803999</v>
      </c>
      <c r="B2148" s="1">
        <v>0.86241137981414695</v>
      </c>
      <c r="C2148" s="1">
        <v>1.54534244537353</v>
      </c>
    </row>
    <row r="2149" spans="1:3" x14ac:dyDescent="0.25">
      <c r="A2149" s="1">
        <v>-0.88008034229278498</v>
      </c>
      <c r="B2149" s="1">
        <v>0.86618643999099698</v>
      </c>
      <c r="C2149" s="1">
        <v>1.54467141628265</v>
      </c>
    </row>
    <row r="2150" spans="1:3" x14ac:dyDescent="0.25">
      <c r="A2150" s="1">
        <v>-0.87848752737045199</v>
      </c>
      <c r="B2150" s="1">
        <v>0.86583977937698298</v>
      </c>
      <c r="C2150" s="1">
        <v>1.54143154621124</v>
      </c>
    </row>
    <row r="2151" spans="1:3" x14ac:dyDescent="0.25">
      <c r="A2151" s="1">
        <v>-0.86674457788467396</v>
      </c>
      <c r="B2151" s="1">
        <v>0.863445043563842</v>
      </c>
      <c r="C2151" s="1">
        <v>1.5278273820877</v>
      </c>
    </row>
    <row r="2152" spans="1:3" x14ac:dyDescent="0.25">
      <c r="A2152" s="1">
        <v>-0.84881967306136996</v>
      </c>
      <c r="B2152" s="1">
        <v>0.86407458782196001</v>
      </c>
      <c r="C2152" s="1">
        <v>1.50902307033538</v>
      </c>
    </row>
    <row r="2153" spans="1:3" x14ac:dyDescent="0.25">
      <c r="A2153" s="1">
        <v>-0.859191954135894</v>
      </c>
      <c r="B2153" s="1">
        <v>0.86433875560760398</v>
      </c>
      <c r="C2153" s="1">
        <v>1.5297166109085001</v>
      </c>
    </row>
    <row r="2154" spans="1:3" x14ac:dyDescent="0.25">
      <c r="A2154" s="1">
        <v>-0.85526716709136896</v>
      </c>
      <c r="B2154" s="1">
        <v>0.86665087938308705</v>
      </c>
      <c r="C2154" s="1">
        <v>1.5312373638153001</v>
      </c>
    </row>
    <row r="2155" spans="1:3" x14ac:dyDescent="0.25">
      <c r="A2155" s="1">
        <v>-0.85071557760238603</v>
      </c>
      <c r="B2155" s="1">
        <v>0.86870932579040505</v>
      </c>
      <c r="C2155" s="1">
        <v>1.54054999351501</v>
      </c>
    </row>
    <row r="2156" spans="1:3" x14ac:dyDescent="0.25">
      <c r="A2156" s="1">
        <v>-0.84748810529708796</v>
      </c>
      <c r="B2156" s="1">
        <v>0.86525166034698398</v>
      </c>
      <c r="C2156" s="1">
        <v>1.53320932388305</v>
      </c>
    </row>
    <row r="2157" spans="1:3" x14ac:dyDescent="0.25">
      <c r="A2157" s="1">
        <v>-0.83831328153610196</v>
      </c>
      <c r="B2157" s="1">
        <v>0.86847949028015103</v>
      </c>
      <c r="C2157" s="1">
        <v>1.5587120056152299</v>
      </c>
    </row>
    <row r="2158" spans="1:3" x14ac:dyDescent="0.25">
      <c r="A2158" s="1">
        <v>-0.83223301172256403</v>
      </c>
      <c r="B2158" s="1">
        <v>0.86579924821853604</v>
      </c>
      <c r="C2158" s="1">
        <v>1.5498515367507899</v>
      </c>
    </row>
    <row r="2159" spans="1:3" x14ac:dyDescent="0.25">
      <c r="A2159" s="1">
        <v>-0.83172869682312001</v>
      </c>
      <c r="B2159" s="1">
        <v>0.86341965198516801</v>
      </c>
      <c r="C2159" s="1">
        <v>1.55149102210998</v>
      </c>
    </row>
    <row r="2160" spans="1:3" x14ac:dyDescent="0.25">
      <c r="A2160" s="1">
        <v>-0.82016503810882502</v>
      </c>
      <c r="B2160" s="1">
        <v>0.86446988582610995</v>
      </c>
      <c r="C2160" s="1">
        <v>1.54152643680572</v>
      </c>
    </row>
    <row r="2161" spans="1:3" x14ac:dyDescent="0.25">
      <c r="A2161" s="1">
        <v>-0.82659381628036399</v>
      </c>
      <c r="B2161" s="1">
        <v>0.86399680376052801</v>
      </c>
      <c r="C2161" s="1">
        <v>1.5150130987167301</v>
      </c>
    </row>
    <row r="2162" spans="1:3" x14ac:dyDescent="0.25">
      <c r="A2162" s="1">
        <v>-0.83518546819686801</v>
      </c>
      <c r="B2162" s="1">
        <v>0.86538648605346602</v>
      </c>
      <c r="C2162" s="1">
        <v>1.5417730808257999</v>
      </c>
    </row>
    <row r="2163" spans="1:3" x14ac:dyDescent="0.25">
      <c r="A2163" s="1">
        <v>-0.82754129171371404</v>
      </c>
      <c r="B2163" s="1">
        <v>0.86304867267608598</v>
      </c>
      <c r="C2163" s="1">
        <v>1.5136831998825</v>
      </c>
    </row>
    <row r="2164" spans="1:3" x14ac:dyDescent="0.25">
      <c r="A2164" s="1">
        <v>-0.81581652164459195</v>
      </c>
      <c r="B2164" s="1">
        <v>0.86383563280105502</v>
      </c>
      <c r="C2164" s="1">
        <v>1.5185518264770499</v>
      </c>
    </row>
    <row r="2165" spans="1:3" x14ac:dyDescent="0.25">
      <c r="A2165" s="1">
        <v>-0.82052928209304798</v>
      </c>
      <c r="B2165" s="1">
        <v>0.86326211690902699</v>
      </c>
      <c r="C2165" s="1">
        <v>1.55473840236663</v>
      </c>
    </row>
    <row r="2166" spans="1:3" x14ac:dyDescent="0.25">
      <c r="A2166" s="1">
        <v>-0.81272161006927401</v>
      </c>
      <c r="B2166" s="1">
        <v>0.86274218559265103</v>
      </c>
      <c r="C2166" s="1">
        <v>1.53816890716552</v>
      </c>
    </row>
    <row r="2167" spans="1:3" x14ac:dyDescent="0.25">
      <c r="A2167" s="1">
        <v>-0.80974316596984797</v>
      </c>
      <c r="B2167" s="1">
        <v>0.86658161878585804</v>
      </c>
      <c r="C2167" s="1">
        <v>1.53999543190002</v>
      </c>
    </row>
    <row r="2168" spans="1:3" x14ac:dyDescent="0.25">
      <c r="A2168" s="1">
        <v>-0.80405873060226396</v>
      </c>
      <c r="B2168" s="1">
        <v>0.86322140693664495</v>
      </c>
      <c r="C2168" s="1">
        <v>1.5261492729187001</v>
      </c>
    </row>
    <row r="2169" spans="1:3" x14ac:dyDescent="0.25">
      <c r="A2169" s="1">
        <v>-0.79420083761215199</v>
      </c>
      <c r="B2169" s="1">
        <v>0.86564064025878895</v>
      </c>
      <c r="C2169" s="1">
        <v>1.5263364315032899</v>
      </c>
    </row>
    <row r="2170" spans="1:3" x14ac:dyDescent="0.25">
      <c r="A2170" s="1">
        <v>-0.79755455255508401</v>
      </c>
      <c r="B2170" s="1">
        <v>0.86453962326049805</v>
      </c>
      <c r="C2170" s="1">
        <v>1.5196957588195801</v>
      </c>
    </row>
    <row r="2171" spans="1:3" x14ac:dyDescent="0.25">
      <c r="A2171" s="1">
        <v>-0.79490596055984397</v>
      </c>
      <c r="B2171" s="1">
        <v>0.86400485038757302</v>
      </c>
      <c r="C2171" s="1">
        <v>1.52082955837249</v>
      </c>
    </row>
    <row r="2172" spans="1:3" x14ac:dyDescent="0.25">
      <c r="A2172" s="1">
        <v>-0.79579401016235296</v>
      </c>
      <c r="B2172" s="1">
        <v>0.86628484725952104</v>
      </c>
      <c r="C2172" s="1">
        <v>1.5476324558257999</v>
      </c>
    </row>
    <row r="2173" spans="1:3" x14ac:dyDescent="0.25">
      <c r="A2173" s="1">
        <v>-0.79347699880599898</v>
      </c>
      <c r="B2173" s="1">
        <v>0.86639004945755005</v>
      </c>
      <c r="C2173" s="1">
        <v>1.5293611288070601</v>
      </c>
    </row>
    <row r="2174" spans="1:3" x14ac:dyDescent="0.25">
      <c r="A2174" s="1">
        <v>-0.78332072496414096</v>
      </c>
      <c r="B2174" s="1">
        <v>0.86392259597778298</v>
      </c>
      <c r="C2174" s="1">
        <v>1.5171473026275599</v>
      </c>
    </row>
    <row r="2175" spans="1:3" x14ac:dyDescent="0.25">
      <c r="A2175" s="1">
        <v>-0.78208869695663397</v>
      </c>
      <c r="B2175" s="1">
        <v>0.86582612991332997</v>
      </c>
      <c r="C2175" s="1">
        <v>1.53690457344055</v>
      </c>
    </row>
    <row r="2176" spans="1:3" x14ac:dyDescent="0.25">
      <c r="A2176" s="1">
        <v>-0.77075994014739901</v>
      </c>
      <c r="B2176" s="1">
        <v>0.865556120872497</v>
      </c>
      <c r="C2176" s="1">
        <v>1.5022275447845399</v>
      </c>
    </row>
    <row r="2177" spans="1:3" x14ac:dyDescent="0.25">
      <c r="A2177" s="1">
        <v>-0.76575654745101895</v>
      </c>
      <c r="B2177" s="1">
        <v>0.86379122734069802</v>
      </c>
      <c r="C2177" s="1">
        <v>1.5174932479858301</v>
      </c>
    </row>
    <row r="2178" spans="1:3" x14ac:dyDescent="0.25">
      <c r="A2178" s="1">
        <v>-0.74539601802825906</v>
      </c>
      <c r="B2178" s="1">
        <v>0.86420440673828103</v>
      </c>
      <c r="C2178" s="1">
        <v>1.5196437835693299</v>
      </c>
    </row>
    <row r="2179" spans="1:3" x14ac:dyDescent="0.25">
      <c r="A2179" s="1">
        <v>-0.75767618417739802</v>
      </c>
      <c r="B2179" s="1">
        <v>0.86175262928009</v>
      </c>
      <c r="C2179" s="1">
        <v>1.54415082931518</v>
      </c>
    </row>
    <row r="2180" spans="1:3" x14ac:dyDescent="0.25">
      <c r="A2180" s="1">
        <v>-0.75326269865036</v>
      </c>
      <c r="B2180" s="1">
        <v>0.86227148771286</v>
      </c>
      <c r="C2180" s="1">
        <v>1.54283607006072</v>
      </c>
    </row>
    <row r="2181" spans="1:3" x14ac:dyDescent="0.25">
      <c r="A2181" s="1">
        <v>-0.75635832548141402</v>
      </c>
      <c r="B2181" s="1">
        <v>0.86493539810180597</v>
      </c>
      <c r="C2181" s="1">
        <v>1.5143585205078101</v>
      </c>
    </row>
    <row r="2182" spans="1:3" x14ac:dyDescent="0.25">
      <c r="A2182" s="1">
        <v>-0.75998628139495805</v>
      </c>
      <c r="B2182" s="1">
        <v>0.86490905284881503</v>
      </c>
      <c r="C2182" s="1">
        <v>1.51009976863861</v>
      </c>
    </row>
    <row r="2183" spans="1:3" x14ac:dyDescent="0.25">
      <c r="A2183" s="1">
        <v>-0.75297790765762296</v>
      </c>
      <c r="B2183" s="1">
        <v>0.86647546291351296</v>
      </c>
      <c r="C2183" s="1">
        <v>1.5132302045822099</v>
      </c>
    </row>
    <row r="2184" spans="1:3" x14ac:dyDescent="0.25">
      <c r="A2184" s="1">
        <v>-0.75085836648940996</v>
      </c>
      <c r="B2184" s="1">
        <v>0.86122930049896196</v>
      </c>
      <c r="C2184" s="1">
        <v>1.49078297615051</v>
      </c>
    </row>
    <row r="2185" spans="1:3" x14ac:dyDescent="0.25">
      <c r="A2185" s="1">
        <v>-0.75066912174224798</v>
      </c>
      <c r="B2185" s="1">
        <v>0.86555027961730902</v>
      </c>
      <c r="C2185" s="1">
        <v>1.5131685733795099</v>
      </c>
    </row>
    <row r="2186" spans="1:3" x14ac:dyDescent="0.25">
      <c r="A2186" s="1">
        <v>-0.73841416835784901</v>
      </c>
      <c r="B2186" s="1">
        <v>0.86647540330886796</v>
      </c>
      <c r="C2186" s="1">
        <v>1.5015058517455999</v>
      </c>
    </row>
    <row r="2187" spans="1:3" x14ac:dyDescent="0.25">
      <c r="A2187" s="1">
        <v>-0.74100136756896895</v>
      </c>
      <c r="B2187" s="1">
        <v>0.86661255359649603</v>
      </c>
      <c r="C2187" s="1">
        <v>1.50885081291198</v>
      </c>
    </row>
    <row r="2188" spans="1:3" x14ac:dyDescent="0.25">
      <c r="A2188" s="1">
        <v>-0.74870330095291104</v>
      </c>
      <c r="B2188" s="1">
        <v>0.86489272117614702</v>
      </c>
      <c r="C2188" s="1">
        <v>1.5326802730560301</v>
      </c>
    </row>
    <row r="2189" spans="1:3" x14ac:dyDescent="0.25">
      <c r="A2189" s="1">
        <v>-0.72863894701003995</v>
      </c>
      <c r="B2189" s="1">
        <v>0.86453080177307096</v>
      </c>
      <c r="C2189" s="1">
        <v>1.4957238435745199</v>
      </c>
    </row>
    <row r="2190" spans="1:3" x14ac:dyDescent="0.25">
      <c r="A2190" s="1">
        <v>-0.718059301376342</v>
      </c>
      <c r="B2190" s="1">
        <v>0.86314725875854403</v>
      </c>
      <c r="C2190" s="1">
        <v>1.49224841594696</v>
      </c>
    </row>
    <row r="2191" spans="1:3" x14ac:dyDescent="0.25">
      <c r="A2191" s="1">
        <v>-0.71381789445876997</v>
      </c>
      <c r="B2191" s="1">
        <v>0.86477208137512196</v>
      </c>
      <c r="C2191" s="1">
        <v>1.5093969106674101</v>
      </c>
    </row>
    <row r="2192" spans="1:3" x14ac:dyDescent="0.25">
      <c r="A2192" s="1">
        <v>-0.71263486146926802</v>
      </c>
      <c r="B2192" s="1">
        <v>0.86039799451828003</v>
      </c>
      <c r="C2192" s="1">
        <v>1.51540970802307</v>
      </c>
    </row>
    <row r="2193" spans="1:3" x14ac:dyDescent="0.25">
      <c r="A2193" s="1">
        <v>-0.72644656896591098</v>
      </c>
      <c r="B2193" s="1">
        <v>0.86270225048065097</v>
      </c>
      <c r="C2193" s="1">
        <v>1.52077913284301</v>
      </c>
    </row>
    <row r="2194" spans="1:3" x14ac:dyDescent="0.25">
      <c r="A2194" s="1">
        <v>-0.72157967090606601</v>
      </c>
      <c r="B2194" s="1">
        <v>0.86268812417983998</v>
      </c>
      <c r="C2194" s="1">
        <v>1.48251628875732</v>
      </c>
    </row>
    <row r="2195" spans="1:3" x14ac:dyDescent="0.25">
      <c r="A2195" s="1">
        <v>-0.70484632253646795</v>
      </c>
      <c r="B2195" s="1">
        <v>0.86189275979995705</v>
      </c>
      <c r="C2195" s="1">
        <v>1.46618139743804</v>
      </c>
    </row>
    <row r="2196" spans="1:3" x14ac:dyDescent="0.25">
      <c r="A2196" s="1">
        <v>-0.70885699987411399</v>
      </c>
      <c r="B2196" s="1">
        <v>0.86005008220672596</v>
      </c>
      <c r="C2196" s="1">
        <v>1.4938393831253001</v>
      </c>
    </row>
    <row r="2197" spans="1:3" x14ac:dyDescent="0.25">
      <c r="A2197" s="1">
        <v>-0.70323401689529397</v>
      </c>
      <c r="B2197" s="1">
        <v>0.86246359348297097</v>
      </c>
      <c r="C2197" s="1">
        <v>1.48545265197753</v>
      </c>
    </row>
    <row r="2198" spans="1:3" x14ac:dyDescent="0.25">
      <c r="A2198" s="1">
        <v>-0.68033438920974698</v>
      </c>
      <c r="B2198" s="1">
        <v>0.86210125684738104</v>
      </c>
      <c r="C2198" s="1">
        <v>1.5195519924163801</v>
      </c>
    </row>
    <row r="2199" spans="1:3" x14ac:dyDescent="0.25">
      <c r="A2199" s="1">
        <v>-0.68662106990814198</v>
      </c>
      <c r="B2199" s="1">
        <v>0.86408638954162498</v>
      </c>
      <c r="C2199" s="1">
        <v>1.4819188117980899</v>
      </c>
    </row>
    <row r="2200" spans="1:3" x14ac:dyDescent="0.25">
      <c r="A2200" s="1">
        <v>-0.67819386720657304</v>
      </c>
      <c r="B2200" s="1">
        <v>0.86361682415008501</v>
      </c>
      <c r="C2200" s="1">
        <v>1.49363541603088</v>
      </c>
    </row>
    <row r="2201" spans="1:3" x14ac:dyDescent="0.25">
      <c r="A2201" s="1">
        <v>-0.67933702468872004</v>
      </c>
      <c r="B2201" s="1">
        <v>0.86294221878051702</v>
      </c>
      <c r="C2201" s="1">
        <v>1.4881234169006301</v>
      </c>
    </row>
    <row r="2202" spans="1:3" x14ac:dyDescent="0.25">
      <c r="A2202" s="1">
        <v>-0.67972552776336603</v>
      </c>
      <c r="B2202" s="1">
        <v>0.86171978712081898</v>
      </c>
      <c r="C2202" s="1">
        <v>1.46182656288146</v>
      </c>
    </row>
    <row r="2203" spans="1:3" x14ac:dyDescent="0.25">
      <c r="A2203" s="1">
        <v>-0.683202683925628</v>
      </c>
      <c r="B2203" s="1">
        <v>0.86328566074371305</v>
      </c>
      <c r="C2203" s="1">
        <v>1.4741446971893299</v>
      </c>
    </row>
    <row r="2204" spans="1:3" x14ac:dyDescent="0.25">
      <c r="A2204" s="1">
        <v>-0.68851864337921098</v>
      </c>
      <c r="B2204" s="1">
        <v>0.86350685358047397</v>
      </c>
      <c r="C2204" s="1">
        <v>1.4792349338531401</v>
      </c>
    </row>
    <row r="2205" spans="1:3" x14ac:dyDescent="0.25">
      <c r="A2205" s="1">
        <v>-0.67981916666030795</v>
      </c>
      <c r="B2205" s="1">
        <v>0.86701393127441395</v>
      </c>
      <c r="C2205" s="1">
        <v>1.4802943468093801</v>
      </c>
    </row>
    <row r="2206" spans="1:3" x14ac:dyDescent="0.25">
      <c r="A2206" s="1">
        <v>-0.69605129957198997</v>
      </c>
      <c r="B2206" s="1">
        <v>0.86351883411407404</v>
      </c>
      <c r="C2206" s="1">
        <v>1.48642742633819</v>
      </c>
    </row>
    <row r="2207" spans="1:3" x14ac:dyDescent="0.25">
      <c r="A2207" s="1">
        <v>-0.70171171426773005</v>
      </c>
      <c r="B2207" s="1">
        <v>0.86441189050674405</v>
      </c>
      <c r="C2207" s="1">
        <v>1.46938729286193</v>
      </c>
    </row>
    <row r="2208" spans="1:3" x14ac:dyDescent="0.25">
      <c r="A2208" s="1">
        <v>-0.67342996597289995</v>
      </c>
      <c r="B2208" s="1">
        <v>0.86104601621627797</v>
      </c>
      <c r="C2208" s="1">
        <v>1.46654641628265</v>
      </c>
    </row>
    <row r="2209" spans="1:3" x14ac:dyDescent="0.25">
      <c r="A2209" s="1">
        <v>-0.67615997791290205</v>
      </c>
      <c r="B2209" s="1">
        <v>0.86268490552902199</v>
      </c>
      <c r="C2209" s="1">
        <v>1.4424797296523999</v>
      </c>
    </row>
    <row r="2210" spans="1:3" x14ac:dyDescent="0.25">
      <c r="A2210" s="1">
        <v>-0.66476219892501798</v>
      </c>
      <c r="B2210" s="1">
        <v>0.86094033718109098</v>
      </c>
      <c r="C2210" s="1">
        <v>1.45187008380889</v>
      </c>
    </row>
    <row r="2211" spans="1:3" x14ac:dyDescent="0.25">
      <c r="A2211" s="1">
        <v>-0.67765760421752896</v>
      </c>
      <c r="B2211" s="1">
        <v>0.86101788282394398</v>
      </c>
      <c r="C2211" s="1">
        <v>1.4598150253295801</v>
      </c>
    </row>
    <row r="2212" spans="1:3" x14ac:dyDescent="0.25">
      <c r="A2212" s="1">
        <v>-0.67660629749297996</v>
      </c>
      <c r="B2212" s="1">
        <v>0.86110734939575095</v>
      </c>
      <c r="C2212" s="1">
        <v>1.43187844753265</v>
      </c>
    </row>
    <row r="2213" spans="1:3" x14ac:dyDescent="0.25">
      <c r="A2213" s="1">
        <v>-0.65902316570281905</v>
      </c>
      <c r="B2213" s="1">
        <v>0.86306309700012196</v>
      </c>
      <c r="C2213" s="1">
        <v>1.46068239212036</v>
      </c>
    </row>
    <row r="2214" spans="1:3" x14ac:dyDescent="0.25">
      <c r="A2214" s="1">
        <v>-0.66613143682479803</v>
      </c>
      <c r="B2214" s="1">
        <v>0.86298000812530495</v>
      </c>
      <c r="C2214" s="1">
        <v>1.4414434432983301</v>
      </c>
    </row>
    <row r="2215" spans="1:3" x14ac:dyDescent="0.25">
      <c r="A2215" s="1">
        <v>-0.66573309898376398</v>
      </c>
      <c r="B2215" s="1">
        <v>0.86315858364105202</v>
      </c>
      <c r="C2215" s="1">
        <v>1.4340562820434499</v>
      </c>
    </row>
    <row r="2216" spans="1:3" x14ac:dyDescent="0.25">
      <c r="A2216" s="1">
        <v>-0.66662400960922197</v>
      </c>
      <c r="B2216" s="1">
        <v>0.862274229526519</v>
      </c>
      <c r="C2216" s="1">
        <v>1.43113505840301</v>
      </c>
    </row>
    <row r="2217" spans="1:3" x14ac:dyDescent="0.25">
      <c r="A2217" s="1">
        <v>-0.67780548334121704</v>
      </c>
      <c r="B2217" s="1">
        <v>0.86191165447235096</v>
      </c>
      <c r="C2217" s="1">
        <v>1.42066657543182</v>
      </c>
    </row>
    <row r="2218" spans="1:3" x14ac:dyDescent="0.25">
      <c r="A2218" s="1">
        <v>-0.66458779573440496</v>
      </c>
      <c r="B2218" s="1">
        <v>0.86135798692703203</v>
      </c>
      <c r="C2218" s="1">
        <v>1.4297187328338601</v>
      </c>
    </row>
    <row r="2219" spans="1:3" x14ac:dyDescent="0.25">
      <c r="A2219" s="1">
        <v>-0.66169136762618996</v>
      </c>
      <c r="B2219" s="1">
        <v>0.85862064361572199</v>
      </c>
      <c r="C2219" s="1">
        <v>1.4452145099639799</v>
      </c>
    </row>
    <row r="2220" spans="1:3" x14ac:dyDescent="0.25">
      <c r="A2220" s="1">
        <v>-0.67048078775405795</v>
      </c>
      <c r="B2220" s="1">
        <v>0.86252534389495805</v>
      </c>
      <c r="C2220" s="1">
        <v>1.43975174427032</v>
      </c>
    </row>
    <row r="2221" spans="1:3" x14ac:dyDescent="0.25">
      <c r="A2221" s="1">
        <v>-0.66414356231689398</v>
      </c>
      <c r="B2221" s="1">
        <v>0.861649990081787</v>
      </c>
      <c r="C2221" s="1">
        <v>1.39962971210479</v>
      </c>
    </row>
    <row r="2222" spans="1:3" x14ac:dyDescent="0.25">
      <c r="A2222" s="1">
        <v>-0.65529650449752797</v>
      </c>
      <c r="B2222" s="1">
        <v>0.86133319139480502</v>
      </c>
      <c r="C2222" s="1">
        <v>1.44452548027038</v>
      </c>
    </row>
    <row r="2223" spans="1:3" x14ac:dyDescent="0.25">
      <c r="A2223" s="1">
        <v>-0.65993762016296298</v>
      </c>
      <c r="B2223" s="1">
        <v>0.86044931411743097</v>
      </c>
      <c r="C2223" s="1">
        <v>1.4555464982986399</v>
      </c>
    </row>
    <row r="2224" spans="1:3" x14ac:dyDescent="0.25">
      <c r="A2224" s="1">
        <v>-0.63906580209732</v>
      </c>
      <c r="B2224" s="1">
        <v>0.86017835140228205</v>
      </c>
      <c r="C2224" s="1">
        <v>1.4260956048965401</v>
      </c>
    </row>
    <row r="2225" spans="1:3" x14ac:dyDescent="0.25">
      <c r="A2225" s="1">
        <v>-0.66017413139343195</v>
      </c>
      <c r="B2225" s="1">
        <v>0.85647779703140203</v>
      </c>
      <c r="C2225" s="1">
        <v>1.4146549701690601</v>
      </c>
    </row>
    <row r="2226" spans="1:3" x14ac:dyDescent="0.25">
      <c r="A2226" s="1">
        <v>-0.64910256862640303</v>
      </c>
      <c r="B2226" s="1">
        <v>0.85593551397323597</v>
      </c>
      <c r="C2226" s="1">
        <v>1.4233701229095399</v>
      </c>
    </row>
    <row r="2227" spans="1:3" x14ac:dyDescent="0.25">
      <c r="A2227" s="1">
        <v>-0.64086943864822299</v>
      </c>
      <c r="B2227" s="1">
        <v>0.86118596792221003</v>
      </c>
      <c r="C2227" s="1">
        <v>1.40212213993072</v>
      </c>
    </row>
    <row r="2228" spans="1:3" x14ac:dyDescent="0.25">
      <c r="A2228" s="1">
        <v>-0.65403676033019997</v>
      </c>
      <c r="B2228" s="1">
        <v>0.85733020305633501</v>
      </c>
      <c r="C2228" s="1">
        <v>1.4075081348419101</v>
      </c>
    </row>
    <row r="2229" spans="1:3" x14ac:dyDescent="0.25">
      <c r="A2229" s="1">
        <v>-0.63784933090209905</v>
      </c>
      <c r="B2229" s="1">
        <v>0.85708016157150202</v>
      </c>
      <c r="C2229" s="1">
        <v>1.4063130617141699</v>
      </c>
    </row>
    <row r="2230" spans="1:3" x14ac:dyDescent="0.25">
      <c r="A2230" s="1">
        <v>-0.63740807771682695</v>
      </c>
      <c r="B2230" s="1">
        <v>0.85852378606796198</v>
      </c>
      <c r="C2230" s="1">
        <v>1.4007585048675499</v>
      </c>
    </row>
    <row r="2231" spans="1:3" x14ac:dyDescent="0.25">
      <c r="A2231" s="1">
        <v>-0.62161868810653598</v>
      </c>
      <c r="B2231" s="1">
        <v>0.85845738649368197</v>
      </c>
      <c r="C2231" s="1">
        <v>1.39519131183624</v>
      </c>
    </row>
    <row r="2232" spans="1:3" x14ac:dyDescent="0.25">
      <c r="A2232" s="1">
        <v>-0.63477927446365301</v>
      </c>
      <c r="B2232" s="1">
        <v>0.85741877555847101</v>
      </c>
      <c r="C2232" s="1">
        <v>1.3796659708023</v>
      </c>
    </row>
    <row r="2233" spans="1:3" x14ac:dyDescent="0.25">
      <c r="A2233" s="1">
        <v>-0.63095057010650601</v>
      </c>
      <c r="B2233" s="1">
        <v>0.85640716552734297</v>
      </c>
      <c r="C2233" s="1">
        <v>1.3966736793518</v>
      </c>
    </row>
    <row r="2234" spans="1:3" x14ac:dyDescent="0.25">
      <c r="A2234" s="1">
        <v>-0.63319396972656194</v>
      </c>
      <c r="B2234" s="1">
        <v>0.85613143444061202</v>
      </c>
      <c r="C2234" s="1">
        <v>1.37161517143249</v>
      </c>
    </row>
    <row r="2235" spans="1:3" x14ac:dyDescent="0.25">
      <c r="A2235" s="1">
        <v>-0.62900471687316795</v>
      </c>
      <c r="B2235" s="1">
        <v>0.85577559471130304</v>
      </c>
      <c r="C2235" s="1">
        <v>1.3571099042892401</v>
      </c>
    </row>
    <row r="2236" spans="1:3" x14ac:dyDescent="0.25">
      <c r="A2236" s="1">
        <v>-0.61234104633331199</v>
      </c>
      <c r="B2236" s="1">
        <v>0.85871618986129705</v>
      </c>
      <c r="C2236" s="1">
        <v>1.39275467395782</v>
      </c>
    </row>
    <row r="2237" spans="1:3" x14ac:dyDescent="0.25">
      <c r="A2237" s="1">
        <v>-0.62180382013320901</v>
      </c>
      <c r="B2237" s="1">
        <v>0.85956811904907204</v>
      </c>
      <c r="C2237" s="1">
        <v>1.37944984436035</v>
      </c>
    </row>
    <row r="2238" spans="1:3" x14ac:dyDescent="0.25">
      <c r="A2238" s="1">
        <v>-0.62485164403915405</v>
      </c>
      <c r="B2238" s="1">
        <v>0.85676610469818104</v>
      </c>
      <c r="C2238" s="1">
        <v>1.36113858222961</v>
      </c>
    </row>
    <row r="2239" spans="1:3" x14ac:dyDescent="0.25">
      <c r="A2239" s="1">
        <v>-0.61702632904052701</v>
      </c>
      <c r="B2239" s="1">
        <v>0.85749089717864901</v>
      </c>
      <c r="C2239" s="1">
        <v>1.3677552938461299</v>
      </c>
    </row>
    <row r="2240" spans="1:3" x14ac:dyDescent="0.25">
      <c r="A2240" s="1">
        <v>-0.642708420753479</v>
      </c>
      <c r="B2240" s="1">
        <v>0.85964292287826505</v>
      </c>
      <c r="C2240" s="1">
        <v>1.38314533233642</v>
      </c>
    </row>
    <row r="2241" spans="1:3" x14ac:dyDescent="0.25">
      <c r="A2241" s="1">
        <v>-0.63042539358139005</v>
      </c>
      <c r="B2241" s="1">
        <v>0.86000579595565696</v>
      </c>
      <c r="C2241" s="1">
        <v>1.36469042301177</v>
      </c>
    </row>
    <row r="2242" spans="1:3" x14ac:dyDescent="0.25">
      <c r="A2242" s="1">
        <v>-0.62587547302246005</v>
      </c>
      <c r="B2242" s="1">
        <v>0.85809230804443304</v>
      </c>
      <c r="C2242" s="1">
        <v>1.3296000957489</v>
      </c>
    </row>
    <row r="2243" spans="1:3" x14ac:dyDescent="0.25">
      <c r="A2243" s="1">
        <v>-0.63478404283523504</v>
      </c>
      <c r="B2243" s="1">
        <v>0.85968065261840798</v>
      </c>
      <c r="C2243" s="1">
        <v>1.3491356372833201</v>
      </c>
    </row>
    <row r="2244" spans="1:3" x14ac:dyDescent="0.25">
      <c r="A2244" s="1">
        <v>-0.64158970117568903</v>
      </c>
      <c r="B2244" s="1">
        <v>0.85694152116775502</v>
      </c>
      <c r="C2244" s="1">
        <v>1.3416163921356199</v>
      </c>
    </row>
    <row r="2245" spans="1:3" x14ac:dyDescent="0.25">
      <c r="A2245" s="1">
        <v>-0.63362842798232999</v>
      </c>
      <c r="B2245" s="1">
        <v>0.85621082782745295</v>
      </c>
      <c r="C2245" s="1">
        <v>1.3501249551773</v>
      </c>
    </row>
    <row r="2246" spans="1:3" x14ac:dyDescent="0.25">
      <c r="A2246" s="1">
        <v>-0.63836610317230202</v>
      </c>
      <c r="B2246" s="1">
        <v>0.85985070466995195</v>
      </c>
      <c r="C2246" s="1">
        <v>1.3419718742370601</v>
      </c>
    </row>
    <row r="2247" spans="1:3" x14ac:dyDescent="0.25">
      <c r="A2247" s="1">
        <v>-0.62767517566680897</v>
      </c>
      <c r="B2247" s="1">
        <v>0.856750607490539</v>
      </c>
      <c r="C2247" s="1">
        <v>1.34761786460876</v>
      </c>
    </row>
    <row r="2248" spans="1:3" x14ac:dyDescent="0.25">
      <c r="A2248" s="1">
        <v>-0.61568683385848899</v>
      </c>
      <c r="B2248" s="1">
        <v>0.85804653167724598</v>
      </c>
      <c r="C2248" s="1">
        <v>1.34530305862426</v>
      </c>
    </row>
    <row r="2249" spans="1:3" x14ac:dyDescent="0.25">
      <c r="A2249" s="1">
        <v>-0.62865012884140004</v>
      </c>
      <c r="B2249" s="1">
        <v>0.85665369033813399</v>
      </c>
      <c r="C2249" s="1">
        <v>1.3337334394454901</v>
      </c>
    </row>
    <row r="2250" spans="1:3" x14ac:dyDescent="0.25">
      <c r="A2250" s="1">
        <v>-0.62194633483886697</v>
      </c>
      <c r="B2250" s="1">
        <v>0.85521596670150701</v>
      </c>
      <c r="C2250" s="1">
        <v>1.35399782657623</v>
      </c>
    </row>
    <row r="2251" spans="1:3" x14ac:dyDescent="0.25">
      <c r="A2251" s="1">
        <v>-0.61655372381210305</v>
      </c>
      <c r="B2251" s="1">
        <v>0.85535663366317705</v>
      </c>
      <c r="C2251" s="1">
        <v>1.34865951538085</v>
      </c>
    </row>
    <row r="2252" spans="1:3" x14ac:dyDescent="0.25">
      <c r="A2252" s="1">
        <v>-0.63084512948989802</v>
      </c>
      <c r="B2252" s="1">
        <v>0.85818916559219305</v>
      </c>
      <c r="C2252" s="1">
        <v>1.3307979106903001</v>
      </c>
    </row>
    <row r="2253" spans="1:3" x14ac:dyDescent="0.25">
      <c r="A2253" s="1">
        <v>-0.63192135095596302</v>
      </c>
      <c r="B2253" s="1">
        <v>0.85770332813262895</v>
      </c>
      <c r="C2253" s="1">
        <v>1.33503293991088</v>
      </c>
    </row>
    <row r="2254" spans="1:3" x14ac:dyDescent="0.25">
      <c r="A2254" s="1">
        <v>-0.62679731845855702</v>
      </c>
      <c r="B2254" s="1">
        <v>0.857399582862854</v>
      </c>
      <c r="C2254" s="1">
        <v>1.3202291727066</v>
      </c>
    </row>
    <row r="2255" spans="1:3" x14ac:dyDescent="0.25">
      <c r="A2255" s="1">
        <v>-0.62678962945938099</v>
      </c>
      <c r="B2255" s="1">
        <v>0.85778850317001298</v>
      </c>
      <c r="C2255" s="1">
        <v>1.3306733369827199</v>
      </c>
    </row>
    <row r="2256" spans="1:3" x14ac:dyDescent="0.25">
      <c r="A2256" s="1">
        <v>-0.628392934799194</v>
      </c>
      <c r="B2256" s="1">
        <v>0.85777837038040095</v>
      </c>
      <c r="C2256" s="1">
        <v>1.3317359685897801</v>
      </c>
    </row>
    <row r="2257" spans="1:3" x14ac:dyDescent="0.25">
      <c r="A2257" s="1">
        <v>-0.62176638841628995</v>
      </c>
      <c r="B2257" s="1">
        <v>0.86166793107986395</v>
      </c>
      <c r="C2257" s="1">
        <v>1.31607413291931</v>
      </c>
    </row>
    <row r="2258" spans="1:3" x14ac:dyDescent="0.25">
      <c r="A2258" s="1">
        <v>-0.61677718162536599</v>
      </c>
      <c r="B2258" s="1">
        <v>0.85850912332534701</v>
      </c>
      <c r="C2258" s="1">
        <v>1.34710025787353</v>
      </c>
    </row>
    <row r="2259" spans="1:3" x14ac:dyDescent="0.25">
      <c r="A2259" s="1">
        <v>-0.62400454282760598</v>
      </c>
      <c r="B2259" s="1">
        <v>0.85889130830764704</v>
      </c>
      <c r="C2259" s="1">
        <v>1.3094824552536</v>
      </c>
    </row>
    <row r="2260" spans="1:3" x14ac:dyDescent="0.25">
      <c r="A2260" s="1">
        <v>-0.62558633089065496</v>
      </c>
      <c r="B2260" s="1">
        <v>0.86159509420394798</v>
      </c>
      <c r="C2260" s="1">
        <v>1.30782222747802</v>
      </c>
    </row>
    <row r="2261" spans="1:3" x14ac:dyDescent="0.25">
      <c r="A2261" s="1">
        <v>-0.63117623329162498</v>
      </c>
      <c r="B2261" s="1">
        <v>0.86048853397369296</v>
      </c>
      <c r="C2261" s="1">
        <v>1.33467829227447</v>
      </c>
    </row>
    <row r="2262" spans="1:3" x14ac:dyDescent="0.25">
      <c r="A2262" s="1">
        <v>-0.62860882282257002</v>
      </c>
      <c r="B2262" s="1">
        <v>0.85835903882980302</v>
      </c>
      <c r="C2262" s="1">
        <v>1.31220614910125</v>
      </c>
    </row>
    <row r="2263" spans="1:3" x14ac:dyDescent="0.25">
      <c r="A2263" s="1">
        <v>-0.620128214359283</v>
      </c>
      <c r="B2263" s="1">
        <v>0.85937380790710405</v>
      </c>
      <c r="C2263" s="1">
        <v>1.31735444068908</v>
      </c>
    </row>
    <row r="2264" spans="1:3" x14ac:dyDescent="0.25">
      <c r="A2264" s="1">
        <v>-0.62793165445327703</v>
      </c>
      <c r="B2264" s="1">
        <v>0.862027168273925</v>
      </c>
      <c r="C2264" s="1">
        <v>1.31105136871337</v>
      </c>
    </row>
    <row r="2265" spans="1:3" x14ac:dyDescent="0.25">
      <c r="A2265" s="1">
        <v>-0.62925171852111805</v>
      </c>
      <c r="B2265" s="1">
        <v>0.86097604036331099</v>
      </c>
      <c r="C2265" s="1">
        <v>1.30643582344055</v>
      </c>
    </row>
    <row r="2266" spans="1:3" x14ac:dyDescent="0.25">
      <c r="A2266" s="1">
        <v>-0.62421983480453402</v>
      </c>
      <c r="B2266" s="1">
        <v>0.86159193515777499</v>
      </c>
      <c r="C2266" s="1">
        <v>1.29202997684478</v>
      </c>
    </row>
    <row r="2267" spans="1:3" x14ac:dyDescent="0.25">
      <c r="A2267" s="1">
        <v>-0.63060647249221802</v>
      </c>
      <c r="B2267" s="1">
        <v>0.86054092645645097</v>
      </c>
      <c r="C2267" s="1">
        <v>1.3043062686920099</v>
      </c>
    </row>
    <row r="2268" spans="1:3" x14ac:dyDescent="0.25">
      <c r="A2268" s="1">
        <v>-0.62823802232742298</v>
      </c>
      <c r="B2268" s="1">
        <v>0.85905212163925104</v>
      </c>
      <c r="C2268" s="1">
        <v>1.28811264038085</v>
      </c>
    </row>
    <row r="2269" spans="1:3" x14ac:dyDescent="0.25">
      <c r="A2269" s="1">
        <v>-0.63279217481613104</v>
      </c>
      <c r="B2269" s="1">
        <v>0.85946500301360995</v>
      </c>
      <c r="C2269" s="1">
        <v>1.28825342655181</v>
      </c>
    </row>
    <row r="2270" spans="1:3" x14ac:dyDescent="0.25">
      <c r="A2270" s="1">
        <v>-0.646079242229461</v>
      </c>
      <c r="B2270" s="1">
        <v>0.862798571586608</v>
      </c>
      <c r="C2270" s="1">
        <v>1.30049347877502</v>
      </c>
    </row>
    <row r="2271" spans="1:3" x14ac:dyDescent="0.25">
      <c r="A2271" s="1">
        <v>-0.64489632844924905</v>
      </c>
      <c r="B2271" s="1">
        <v>0.85915172100067105</v>
      </c>
      <c r="C2271" s="1">
        <v>1.28452312946319</v>
      </c>
    </row>
    <row r="2272" spans="1:3" x14ac:dyDescent="0.25">
      <c r="A2272" s="1">
        <v>-0.62814152240753096</v>
      </c>
      <c r="B2272" s="1">
        <v>0.85852551460266102</v>
      </c>
      <c r="C2272" s="1">
        <v>1.2810320854187001</v>
      </c>
    </row>
    <row r="2273" spans="1:3" x14ac:dyDescent="0.25">
      <c r="A2273" s="1">
        <v>-0.62349945306777899</v>
      </c>
      <c r="B2273" s="1">
        <v>0.86307102441787698</v>
      </c>
      <c r="C2273" s="1">
        <v>1.2786408662796001</v>
      </c>
    </row>
    <row r="2274" spans="1:3" x14ac:dyDescent="0.25">
      <c r="A2274" s="1">
        <v>-0.63587194681167603</v>
      </c>
      <c r="B2274" s="1">
        <v>0.85729604959487904</v>
      </c>
      <c r="C2274" s="1">
        <v>1.27715003490447</v>
      </c>
    </row>
    <row r="2275" spans="1:3" x14ac:dyDescent="0.25">
      <c r="A2275" s="1">
        <v>-0.63752180337905795</v>
      </c>
      <c r="B2275" s="1">
        <v>0.85806339979171697</v>
      </c>
      <c r="C2275" s="1">
        <v>1.2847158908843901</v>
      </c>
    </row>
    <row r="2276" spans="1:3" x14ac:dyDescent="0.25">
      <c r="A2276" s="1">
        <v>-0.626944780349731</v>
      </c>
      <c r="B2276" s="1">
        <v>0.85899412631988503</v>
      </c>
      <c r="C2276" s="1">
        <v>1.28065621852874</v>
      </c>
    </row>
    <row r="2277" spans="1:3" x14ac:dyDescent="0.25">
      <c r="A2277" s="1">
        <v>-0.63781565427780096</v>
      </c>
      <c r="B2277" s="1">
        <v>0.85990637540817205</v>
      </c>
      <c r="C2277" s="1">
        <v>1.26243901252746</v>
      </c>
    </row>
    <row r="2278" spans="1:3" x14ac:dyDescent="0.25">
      <c r="A2278" s="1">
        <v>-0.64770638942718495</v>
      </c>
      <c r="B2278" s="1">
        <v>0.85780400037765503</v>
      </c>
      <c r="C2278" s="1">
        <v>1.29850041866302</v>
      </c>
    </row>
    <row r="2279" spans="1:3" x14ac:dyDescent="0.25">
      <c r="A2279" s="1">
        <v>-0.62295269966125399</v>
      </c>
      <c r="B2279" s="1">
        <v>0.85983473062515203</v>
      </c>
      <c r="C2279" s="1">
        <v>1.2370228767395</v>
      </c>
    </row>
    <row r="2280" spans="1:3" x14ac:dyDescent="0.25">
      <c r="A2280" s="1">
        <v>-0.63663530349731401</v>
      </c>
      <c r="B2280" s="1">
        <v>0.86055904626846302</v>
      </c>
      <c r="C2280" s="1">
        <v>1.27661061286926</v>
      </c>
    </row>
    <row r="2281" spans="1:3" x14ac:dyDescent="0.25">
      <c r="A2281" s="1">
        <v>-0.64840090274810702</v>
      </c>
      <c r="B2281" s="1">
        <v>0.86026221513748102</v>
      </c>
      <c r="C2281" s="1">
        <v>1.2596833705902</v>
      </c>
    </row>
    <row r="2282" spans="1:3" x14ac:dyDescent="0.25">
      <c r="A2282" s="1">
        <v>-0.62933856248855502</v>
      </c>
      <c r="B2282" s="1">
        <v>0.85997307300567605</v>
      </c>
      <c r="C2282" s="1">
        <v>1.25692987442016</v>
      </c>
    </row>
    <row r="2283" spans="1:3" x14ac:dyDescent="0.25">
      <c r="A2283" s="1">
        <v>-0.63274902105331399</v>
      </c>
      <c r="B2283" s="1">
        <v>0.85941517353057795</v>
      </c>
      <c r="C2283" s="1">
        <v>1.2736566066741899</v>
      </c>
    </row>
    <row r="2284" spans="1:3" x14ac:dyDescent="0.25">
      <c r="A2284" s="1">
        <v>-0.63647884130477905</v>
      </c>
      <c r="B2284" s="1">
        <v>0.861855149269104</v>
      </c>
      <c r="C2284" s="1">
        <v>1.27751672267913</v>
      </c>
    </row>
    <row r="2285" spans="1:3" x14ac:dyDescent="0.25">
      <c r="A2285" s="1">
        <v>-0.64318877458572299</v>
      </c>
      <c r="B2285" s="1">
        <v>0.86168307065963701</v>
      </c>
      <c r="C2285" s="1">
        <v>1.25921595096588</v>
      </c>
    </row>
    <row r="2286" spans="1:3" x14ac:dyDescent="0.25">
      <c r="A2286" s="1">
        <v>-0.65155875682830799</v>
      </c>
      <c r="B2286" s="1">
        <v>0.86173123121261497</v>
      </c>
      <c r="C2286" s="1">
        <v>1.2706948518753001</v>
      </c>
    </row>
    <row r="2287" spans="1:3" x14ac:dyDescent="0.25">
      <c r="A2287" s="1">
        <v>-0.64948606491088801</v>
      </c>
      <c r="B2287" s="1">
        <v>0.86059242486953702</v>
      </c>
      <c r="C2287" s="1">
        <v>1.2508186101913401</v>
      </c>
    </row>
    <row r="2288" spans="1:3" x14ac:dyDescent="0.25">
      <c r="A2288" s="1">
        <v>-0.65539789199829102</v>
      </c>
      <c r="B2288" s="1">
        <v>0.86109900474548295</v>
      </c>
      <c r="C2288" s="1">
        <v>1.2741898298263501</v>
      </c>
    </row>
    <row r="2289" spans="1:3" x14ac:dyDescent="0.25">
      <c r="A2289" s="1">
        <v>-0.66422730684280296</v>
      </c>
      <c r="B2289" s="1">
        <v>0.86187684535980202</v>
      </c>
      <c r="C2289" s="1">
        <v>1.2137748003005899</v>
      </c>
    </row>
    <row r="2290" spans="1:3" x14ac:dyDescent="0.25">
      <c r="A2290" s="1">
        <v>-0.65381926298141402</v>
      </c>
      <c r="B2290" s="1">
        <v>0.86270946264266901</v>
      </c>
      <c r="C2290" s="1">
        <v>1.22535192966461</v>
      </c>
    </row>
    <row r="2291" spans="1:3" x14ac:dyDescent="0.25">
      <c r="A2291" s="1">
        <v>-0.65996795892715399</v>
      </c>
      <c r="B2291" s="1">
        <v>0.86421555280685403</v>
      </c>
      <c r="C2291" s="1">
        <v>1.22522616386413</v>
      </c>
    </row>
    <row r="2292" spans="1:3" x14ac:dyDescent="0.25">
      <c r="A2292" s="1">
        <v>-0.68139016628265303</v>
      </c>
      <c r="B2292" s="1">
        <v>0.86175400018692005</v>
      </c>
      <c r="C2292" s="1">
        <v>1.2163459062576201</v>
      </c>
    </row>
    <row r="2293" spans="1:3" x14ac:dyDescent="0.25">
      <c r="A2293" s="1">
        <v>-0.68632483482360795</v>
      </c>
      <c r="B2293" s="1">
        <v>0.86317998170852595</v>
      </c>
      <c r="C2293" s="1">
        <v>1.2133761644363401</v>
      </c>
    </row>
    <row r="2294" spans="1:3" x14ac:dyDescent="0.25">
      <c r="A2294" s="1">
        <v>-0.68076652288436801</v>
      </c>
      <c r="B2294" s="1">
        <v>0.86547720432281405</v>
      </c>
      <c r="C2294" s="1">
        <v>1.22635662555694</v>
      </c>
    </row>
    <row r="2295" spans="1:3" x14ac:dyDescent="0.25">
      <c r="A2295" s="1">
        <v>-0.67657804489135698</v>
      </c>
      <c r="B2295" s="1">
        <v>0.86274635791778498</v>
      </c>
      <c r="C2295" s="1">
        <v>1.22347104549407</v>
      </c>
    </row>
    <row r="2296" spans="1:3" x14ac:dyDescent="0.25">
      <c r="A2296" s="1">
        <v>-0.69060015678405695</v>
      </c>
      <c r="B2296" s="1">
        <v>0.86301064491271895</v>
      </c>
      <c r="C2296" s="1">
        <v>1.22227787971496</v>
      </c>
    </row>
    <row r="2297" spans="1:3" x14ac:dyDescent="0.25">
      <c r="A2297" s="1">
        <v>-0.69894015789031905</v>
      </c>
      <c r="B2297" s="1">
        <v>0.86023992300033503</v>
      </c>
      <c r="C2297" s="1">
        <v>1.22577393054962</v>
      </c>
    </row>
    <row r="2298" spans="1:3" x14ac:dyDescent="0.25">
      <c r="A2298" s="1">
        <v>-0.70605069398880005</v>
      </c>
      <c r="B2298" s="1">
        <v>0.86518251895904497</v>
      </c>
      <c r="C2298" s="1">
        <v>1.2087262868881199</v>
      </c>
    </row>
    <row r="2299" spans="1:3" x14ac:dyDescent="0.25">
      <c r="A2299" s="1">
        <v>-0.68605083227157504</v>
      </c>
      <c r="B2299" s="1">
        <v>0.86574280261993397</v>
      </c>
      <c r="C2299" s="1">
        <v>1.20518290996551</v>
      </c>
    </row>
    <row r="2300" spans="1:3" x14ac:dyDescent="0.25">
      <c r="A2300" s="1">
        <v>-0.69353896379470803</v>
      </c>
      <c r="B2300" s="1">
        <v>0.86390233039855902</v>
      </c>
      <c r="C2300" s="1">
        <v>1.2056131362914999</v>
      </c>
    </row>
    <row r="2301" spans="1:3" x14ac:dyDescent="0.25">
      <c r="A2301" s="1">
        <v>-0.71459805965423495</v>
      </c>
      <c r="B2301" s="1">
        <v>0.86373215913772505</v>
      </c>
      <c r="C2301" s="1">
        <v>1.2082172632217401</v>
      </c>
    </row>
    <row r="2302" spans="1:3" x14ac:dyDescent="0.25">
      <c r="A2302" s="1">
        <v>-0.700031757354736</v>
      </c>
      <c r="B2302" s="1">
        <v>0.86654049158096302</v>
      </c>
      <c r="C2302" s="1">
        <v>1.20605957508087</v>
      </c>
    </row>
    <row r="2303" spans="1:3" x14ac:dyDescent="0.25">
      <c r="A2303" s="1">
        <v>-0.70117157697677601</v>
      </c>
      <c r="B2303" s="1">
        <v>0.86536282300948997</v>
      </c>
      <c r="C2303" s="1">
        <v>1.21409428119659</v>
      </c>
    </row>
    <row r="2304" spans="1:3" x14ac:dyDescent="0.25">
      <c r="A2304" s="1">
        <v>-0.72518855333328203</v>
      </c>
      <c r="B2304" s="1">
        <v>0.86527431011199896</v>
      </c>
      <c r="C2304" s="1">
        <v>1.20971751213073</v>
      </c>
    </row>
    <row r="2305" spans="1:3" x14ac:dyDescent="0.25">
      <c r="A2305" s="1">
        <v>-0.70489597320556596</v>
      </c>
      <c r="B2305" s="1">
        <v>0.86652380228042603</v>
      </c>
      <c r="C2305" s="1">
        <v>1.21849536895751</v>
      </c>
    </row>
    <row r="2306" spans="1:3" x14ac:dyDescent="0.25">
      <c r="A2306" s="1">
        <v>-0.70305496454238803</v>
      </c>
      <c r="B2306" s="1">
        <v>0.86423224210739102</v>
      </c>
      <c r="C2306" s="1">
        <v>1.19305372238159</v>
      </c>
    </row>
    <row r="2307" spans="1:3" x14ac:dyDescent="0.25">
      <c r="A2307" s="1">
        <v>-0.72152346372604304</v>
      </c>
      <c r="B2307" s="1">
        <v>0.86777544021606401</v>
      </c>
      <c r="C2307" s="1">
        <v>1.1941678524017301</v>
      </c>
    </row>
    <row r="2308" spans="1:3" x14ac:dyDescent="0.25">
      <c r="A2308" s="1">
        <v>-0.71400922536849898</v>
      </c>
      <c r="B2308" s="1">
        <v>0.86754310131072898</v>
      </c>
      <c r="C2308" s="1">
        <v>1.1953752040862999</v>
      </c>
    </row>
    <row r="2309" spans="1:3" x14ac:dyDescent="0.25">
      <c r="A2309" s="1">
        <v>-0.71374309062957697</v>
      </c>
      <c r="B2309" s="1">
        <v>0.86700123548507602</v>
      </c>
      <c r="C2309" s="1">
        <v>1.1812992095947199</v>
      </c>
    </row>
    <row r="2310" spans="1:3" x14ac:dyDescent="0.25">
      <c r="A2310" s="1">
        <v>-0.71800523996353105</v>
      </c>
      <c r="B2310" s="1">
        <v>0.86597263813018699</v>
      </c>
      <c r="C2310" s="1">
        <v>1.1983119249343801</v>
      </c>
    </row>
    <row r="2311" spans="1:3" x14ac:dyDescent="0.25">
      <c r="A2311" s="1">
        <v>-0.73440116643905595</v>
      </c>
      <c r="B2311" s="1">
        <v>0.86569160223007202</v>
      </c>
      <c r="C2311" s="1">
        <v>1.1849883794784499</v>
      </c>
    </row>
    <row r="2312" spans="1:3" x14ac:dyDescent="0.25">
      <c r="A2312" s="1">
        <v>-0.72738015651702803</v>
      </c>
      <c r="B2312" s="1">
        <v>0.86569529771804798</v>
      </c>
      <c r="C2312" s="1">
        <v>1.19790840148925</v>
      </c>
    </row>
    <row r="2313" spans="1:3" x14ac:dyDescent="0.25">
      <c r="A2313" s="1">
        <v>-0.74151664972305198</v>
      </c>
      <c r="B2313" s="1">
        <v>0.86458265781402499</v>
      </c>
      <c r="C2313" s="1">
        <v>1.2015811204910201</v>
      </c>
    </row>
    <row r="2314" spans="1:3" x14ac:dyDescent="0.25">
      <c r="A2314" s="1">
        <v>-0.74214893579482999</v>
      </c>
      <c r="B2314" s="1">
        <v>0.86410546302795399</v>
      </c>
      <c r="C2314" s="1">
        <v>1.17389595508575</v>
      </c>
    </row>
    <row r="2315" spans="1:3" x14ac:dyDescent="0.25">
      <c r="A2315" s="1">
        <v>-0.73989492654800404</v>
      </c>
      <c r="B2315" s="1">
        <v>0.86570799350738503</v>
      </c>
      <c r="C2315" s="1">
        <v>1.2180098295211701</v>
      </c>
    </row>
    <row r="2316" spans="1:3" x14ac:dyDescent="0.25">
      <c r="A2316" s="1">
        <v>-0.73769700527191095</v>
      </c>
      <c r="B2316" s="1">
        <v>0.86958229541778498</v>
      </c>
      <c r="C2316" s="1">
        <v>1.1769877672195399</v>
      </c>
    </row>
    <row r="2317" spans="1:3" x14ac:dyDescent="0.25">
      <c r="A2317" s="1">
        <v>-0.72418880462646396</v>
      </c>
      <c r="B2317" s="1">
        <v>0.86948978900909402</v>
      </c>
      <c r="C2317" s="1">
        <v>1.1857285499572701</v>
      </c>
    </row>
    <row r="2318" spans="1:3" x14ac:dyDescent="0.25">
      <c r="A2318" s="1">
        <v>-0.75066751241683904</v>
      </c>
      <c r="B2318" s="1">
        <v>0.86500352621078402</v>
      </c>
      <c r="C2318" s="1">
        <v>1.20462417602539</v>
      </c>
    </row>
    <row r="2319" spans="1:3" x14ac:dyDescent="0.25">
      <c r="A2319" s="1">
        <v>-0.74886375665664595</v>
      </c>
      <c r="B2319" s="1">
        <v>0.86704105138778598</v>
      </c>
      <c r="C2319" s="1">
        <v>1.19318854808807</v>
      </c>
    </row>
    <row r="2320" spans="1:3" x14ac:dyDescent="0.25">
      <c r="A2320" s="1">
        <v>-0.74918919801712003</v>
      </c>
      <c r="B2320" s="1">
        <v>0.87014502286911</v>
      </c>
      <c r="C2320" s="1">
        <v>1.19064700603485</v>
      </c>
    </row>
    <row r="2321" spans="1:3" x14ac:dyDescent="0.25">
      <c r="A2321" s="1">
        <v>-0.76345413923263505</v>
      </c>
      <c r="B2321" s="1">
        <v>0.86755335330963101</v>
      </c>
      <c r="C2321" s="1">
        <v>1.1808673143386801</v>
      </c>
    </row>
    <row r="2322" spans="1:3" x14ac:dyDescent="0.25">
      <c r="A2322" s="1">
        <v>-0.75675141811370805</v>
      </c>
      <c r="B2322" s="1">
        <v>0.86758887767791704</v>
      </c>
      <c r="C2322" s="1">
        <v>1.1665066480636499</v>
      </c>
    </row>
    <row r="2323" spans="1:3" x14ac:dyDescent="0.25">
      <c r="A2323" s="1">
        <v>-0.75783640146255404</v>
      </c>
      <c r="B2323" s="1">
        <v>0.86940664052963201</v>
      </c>
      <c r="C2323" s="1">
        <v>1.1669679880142201</v>
      </c>
    </row>
    <row r="2324" spans="1:3" x14ac:dyDescent="0.25">
      <c r="A2324" s="1">
        <v>-0.75677907466888406</v>
      </c>
      <c r="B2324" s="1">
        <v>0.86631727218627896</v>
      </c>
      <c r="C2324" s="1">
        <v>1.17921602725982</v>
      </c>
    </row>
    <row r="2325" spans="1:3" x14ac:dyDescent="0.25">
      <c r="A2325" s="1">
        <v>-0.75641542673110895</v>
      </c>
      <c r="B2325" s="1">
        <v>0.86543446779250999</v>
      </c>
      <c r="C2325" s="1">
        <v>1.1522529125213601</v>
      </c>
    </row>
    <row r="2326" spans="1:3" x14ac:dyDescent="0.25">
      <c r="A2326" s="1">
        <v>-0.77232885360717696</v>
      </c>
      <c r="B2326" s="1">
        <v>0.86803543567657404</v>
      </c>
      <c r="C2326" s="1">
        <v>1.1602810621261499</v>
      </c>
    </row>
    <row r="2327" spans="1:3" x14ac:dyDescent="0.25">
      <c r="A2327" s="1">
        <v>-0.78059774637222201</v>
      </c>
      <c r="B2327" s="1">
        <v>0.8701753616333</v>
      </c>
      <c r="C2327" s="1">
        <v>1.1701284646987899</v>
      </c>
    </row>
    <row r="2328" spans="1:3" x14ac:dyDescent="0.25">
      <c r="A2328" s="1">
        <v>-0.78818619251251198</v>
      </c>
      <c r="B2328" s="1">
        <v>0.86607378721237105</v>
      </c>
      <c r="C2328" s="1">
        <v>1.16962695121765</v>
      </c>
    </row>
    <row r="2329" spans="1:3" x14ac:dyDescent="0.25">
      <c r="A2329" s="1">
        <v>-0.77843558788299505</v>
      </c>
      <c r="B2329" s="1">
        <v>0.86290353536605802</v>
      </c>
      <c r="C2329" s="1">
        <v>1.18333983421325</v>
      </c>
    </row>
    <row r="2330" spans="1:3" x14ac:dyDescent="0.25">
      <c r="A2330" s="1">
        <v>-0.77999615669250399</v>
      </c>
      <c r="B2330" s="1">
        <v>0.86631298065185502</v>
      </c>
      <c r="C2330" s="1">
        <v>1.1824214458465501</v>
      </c>
    </row>
    <row r="2331" spans="1:3" x14ac:dyDescent="0.25">
      <c r="A2331" s="1">
        <v>-0.78931576013564997</v>
      </c>
      <c r="B2331" s="1">
        <v>0.86683076620101895</v>
      </c>
      <c r="C2331" s="1">
        <v>1.18024241924285</v>
      </c>
    </row>
    <row r="2332" spans="1:3" x14ac:dyDescent="0.25">
      <c r="A2332" s="1">
        <v>-0.79401361942291204</v>
      </c>
      <c r="B2332" s="1">
        <v>0.86522507667541504</v>
      </c>
      <c r="C2332" s="1">
        <v>1.17593204975128</v>
      </c>
    </row>
    <row r="2333" spans="1:3" x14ac:dyDescent="0.25">
      <c r="A2333" s="1">
        <v>-0.79237729310989302</v>
      </c>
      <c r="B2333" s="1">
        <v>0.86713033914565996</v>
      </c>
      <c r="C2333" s="1">
        <v>1.16033506393432</v>
      </c>
    </row>
    <row r="2334" spans="1:3" x14ac:dyDescent="0.25">
      <c r="A2334" s="1">
        <v>-0.78945571184158303</v>
      </c>
      <c r="B2334" s="1">
        <v>0.86848753690719604</v>
      </c>
      <c r="C2334" s="1">
        <v>1.1733146905898999</v>
      </c>
    </row>
    <row r="2335" spans="1:3" x14ac:dyDescent="0.25">
      <c r="A2335" s="1">
        <v>-0.78946769237518299</v>
      </c>
      <c r="B2335" s="1">
        <v>0.86593580245971602</v>
      </c>
      <c r="C2335" s="1">
        <v>1.1845622062683101</v>
      </c>
    </row>
    <row r="2336" spans="1:3" x14ac:dyDescent="0.25">
      <c r="A2336" s="1">
        <v>-0.80848300457000699</v>
      </c>
      <c r="B2336" s="1">
        <v>0.86572718620300204</v>
      </c>
      <c r="C2336" s="1">
        <v>1.2019348144531199</v>
      </c>
    </row>
    <row r="2337" spans="1:3" x14ac:dyDescent="0.25">
      <c r="A2337" s="1">
        <v>-0.79246479272842396</v>
      </c>
      <c r="B2337" s="1">
        <v>0.86868649721145597</v>
      </c>
      <c r="C2337" s="1">
        <v>1.14640140533447</v>
      </c>
    </row>
    <row r="2338" spans="1:3" x14ac:dyDescent="0.25">
      <c r="A2338" s="1">
        <v>-0.80563855171203602</v>
      </c>
      <c r="B2338" s="1">
        <v>0.87060904502868597</v>
      </c>
      <c r="C2338" s="1">
        <v>1.1508220434188801</v>
      </c>
    </row>
    <row r="2339" spans="1:3" x14ac:dyDescent="0.25">
      <c r="A2339" s="1">
        <v>-0.82227861881256104</v>
      </c>
      <c r="B2339" s="1">
        <v>0.86634659767150801</v>
      </c>
      <c r="C2339" s="1">
        <v>1.1617786884307799</v>
      </c>
    </row>
    <row r="2340" spans="1:3" x14ac:dyDescent="0.25">
      <c r="A2340" s="1">
        <v>-0.81262356042861905</v>
      </c>
      <c r="B2340" s="1">
        <v>0.86678135395050004</v>
      </c>
      <c r="C2340" s="1">
        <v>1.1749242544174101</v>
      </c>
    </row>
    <row r="2341" spans="1:3" x14ac:dyDescent="0.25">
      <c r="A2341" s="1">
        <v>-0.80145603418350198</v>
      </c>
      <c r="B2341" s="1">
        <v>0.87108582258224398</v>
      </c>
      <c r="C2341" s="1">
        <v>1.16507756710052</v>
      </c>
    </row>
    <row r="2342" spans="1:3" x14ac:dyDescent="0.25">
      <c r="A2342" s="1">
        <v>-0.80650609731674106</v>
      </c>
      <c r="B2342" s="1">
        <v>0.86976313591003396</v>
      </c>
      <c r="C2342" s="1">
        <v>1.1874748468398999</v>
      </c>
    </row>
    <row r="2343" spans="1:3" x14ac:dyDescent="0.25">
      <c r="A2343" s="1">
        <v>-0.80935722589492698</v>
      </c>
      <c r="B2343" s="1">
        <v>0.86944264173507602</v>
      </c>
      <c r="C2343" s="1">
        <v>1.18146812915802</v>
      </c>
    </row>
    <row r="2344" spans="1:3" x14ac:dyDescent="0.25">
      <c r="A2344" s="1">
        <v>-0.81418758630752497</v>
      </c>
      <c r="B2344" s="1">
        <v>0.86980235576629605</v>
      </c>
      <c r="C2344" s="1">
        <v>1.1593160629272401</v>
      </c>
    </row>
    <row r="2345" spans="1:3" x14ac:dyDescent="0.25">
      <c r="A2345" s="1">
        <v>-0.802859187126159</v>
      </c>
      <c r="B2345" s="1">
        <v>0.86999833583831698</v>
      </c>
      <c r="C2345" s="1">
        <v>1.17321848869323</v>
      </c>
    </row>
    <row r="2346" spans="1:3" x14ac:dyDescent="0.25">
      <c r="A2346" s="1">
        <v>-0.79667079448699896</v>
      </c>
      <c r="B2346" s="1">
        <v>0.86825072765350297</v>
      </c>
      <c r="C2346" s="1">
        <v>1.1789954900741499</v>
      </c>
    </row>
    <row r="2347" spans="1:3" x14ac:dyDescent="0.25">
      <c r="A2347" s="1">
        <v>-0.80548828840255704</v>
      </c>
      <c r="B2347" s="1">
        <v>0.87122881412506104</v>
      </c>
      <c r="C2347" s="1">
        <v>1.14645195007324</v>
      </c>
    </row>
    <row r="2348" spans="1:3" x14ac:dyDescent="0.25">
      <c r="A2348" s="1">
        <v>-0.81397336721420199</v>
      </c>
      <c r="B2348" s="1">
        <v>0.86981612443923895</v>
      </c>
      <c r="C2348" s="1">
        <v>1.1681222915649401</v>
      </c>
    </row>
    <row r="2349" spans="1:3" x14ac:dyDescent="0.25">
      <c r="A2349" s="1">
        <v>-0.81519764661788896</v>
      </c>
      <c r="B2349" s="1">
        <v>0.86603963375091497</v>
      </c>
      <c r="C2349" s="1">
        <v>1.15201699733734</v>
      </c>
    </row>
    <row r="2350" spans="1:3" x14ac:dyDescent="0.25">
      <c r="A2350" s="1">
        <v>-0.82843613624572698</v>
      </c>
      <c r="B2350" s="1">
        <v>0.86673647165298395</v>
      </c>
      <c r="C2350" s="1">
        <v>1.1524684429168699</v>
      </c>
    </row>
    <row r="2351" spans="1:3" x14ac:dyDescent="0.25">
      <c r="A2351" s="1">
        <v>-0.85149759054183904</v>
      </c>
      <c r="B2351" s="1">
        <v>0.87078702449798495</v>
      </c>
      <c r="C2351" s="1">
        <v>1.1490226984023999</v>
      </c>
    </row>
    <row r="2352" spans="1:3" x14ac:dyDescent="0.25">
      <c r="A2352" s="1">
        <v>-0.84492439031600897</v>
      </c>
      <c r="B2352" s="1">
        <v>0.87195432186126698</v>
      </c>
      <c r="C2352" s="1">
        <v>1.1527129411697301</v>
      </c>
    </row>
    <row r="2353" spans="1:3" x14ac:dyDescent="0.25">
      <c r="A2353" s="1">
        <v>-0.84210193157196001</v>
      </c>
      <c r="B2353" s="1">
        <v>0.87139481306076005</v>
      </c>
      <c r="C2353" s="1">
        <v>1.1765705347061099</v>
      </c>
    </row>
    <row r="2354" spans="1:3" x14ac:dyDescent="0.25">
      <c r="A2354" s="1">
        <v>-0.84129518270492498</v>
      </c>
      <c r="B2354" s="1">
        <v>0.87135899066925004</v>
      </c>
      <c r="C2354" s="1">
        <v>1.14806115627288</v>
      </c>
    </row>
    <row r="2355" spans="1:3" x14ac:dyDescent="0.25">
      <c r="A2355" s="1">
        <v>-0.859793841838836</v>
      </c>
      <c r="B2355" s="1">
        <v>0.87052834033965998</v>
      </c>
      <c r="C2355" s="1">
        <v>1.1760671138763401</v>
      </c>
    </row>
    <row r="2356" spans="1:3" x14ac:dyDescent="0.25">
      <c r="A2356" s="1">
        <v>-0.90673458576202304</v>
      </c>
      <c r="B2356" s="1">
        <v>0.87930530309677102</v>
      </c>
      <c r="C2356" s="1">
        <v>0.638277888298034</v>
      </c>
    </row>
    <row r="2357" spans="1:3" x14ac:dyDescent="0.25">
      <c r="A2357" s="1">
        <v>-0.90730583667755105</v>
      </c>
      <c r="B2357" s="1">
        <v>0.87760972976684504</v>
      </c>
      <c r="C2357" s="1">
        <v>0.63252985477447499</v>
      </c>
    </row>
    <row r="2358" spans="1:3" x14ac:dyDescent="0.25">
      <c r="A2358" s="1">
        <v>-0.91961324214935303</v>
      </c>
      <c r="B2358" s="1">
        <v>0.87732648849487305</v>
      </c>
      <c r="C2358" s="1">
        <v>0.62322080135345403</v>
      </c>
    </row>
    <row r="2359" spans="1:3" x14ac:dyDescent="0.25">
      <c r="A2359" s="1">
        <v>-0.91553431749343805</v>
      </c>
      <c r="B2359" s="1">
        <v>0.878012835979461</v>
      </c>
      <c r="C2359" s="1">
        <v>0.61278229951858498</v>
      </c>
    </row>
    <row r="2360" spans="1:3" x14ac:dyDescent="0.25">
      <c r="A2360" s="1">
        <v>-0.92800277471542303</v>
      </c>
      <c r="B2360" s="1">
        <v>0.87941986322402899</v>
      </c>
      <c r="C2360" s="1">
        <v>0.62819081544875999</v>
      </c>
    </row>
    <row r="2361" spans="1:3" x14ac:dyDescent="0.25">
      <c r="A2361" s="1">
        <v>-0.94021743535995395</v>
      </c>
      <c r="B2361" s="1">
        <v>0.87771701812744096</v>
      </c>
      <c r="C2361" s="1">
        <v>0.61321592330932595</v>
      </c>
    </row>
    <row r="2362" spans="1:3" x14ac:dyDescent="0.25">
      <c r="A2362" s="1">
        <v>-0.93894737958908003</v>
      </c>
      <c r="B2362" s="1">
        <v>0.876345515251159</v>
      </c>
      <c r="C2362" s="1">
        <v>0.61043626070022505</v>
      </c>
    </row>
    <row r="2363" spans="1:3" x14ac:dyDescent="0.25">
      <c r="A2363" s="1">
        <v>-0.935194492340087</v>
      </c>
      <c r="B2363" s="1">
        <v>0.87463021278381303</v>
      </c>
      <c r="C2363" s="1">
        <v>0.60004633665084794</v>
      </c>
    </row>
    <row r="2364" spans="1:3" x14ac:dyDescent="0.25">
      <c r="A2364" s="1">
        <v>-0.94745606184005704</v>
      </c>
      <c r="B2364" s="1">
        <v>0.87698209285735995</v>
      </c>
      <c r="C2364" s="1">
        <v>0.62236756086349398</v>
      </c>
    </row>
    <row r="2365" spans="1:3" x14ac:dyDescent="0.25">
      <c r="A2365" s="1">
        <v>-0.95552456378936701</v>
      </c>
      <c r="B2365" s="1">
        <v>0.877813100814819</v>
      </c>
      <c r="C2365" s="1">
        <v>0.61379003524780196</v>
      </c>
    </row>
    <row r="2366" spans="1:3" x14ac:dyDescent="0.25">
      <c r="A2366" s="1">
        <v>-0.940915167331695</v>
      </c>
      <c r="B2366" s="1">
        <v>0.87629783153533902</v>
      </c>
      <c r="C2366" s="1">
        <v>0.61531066894531194</v>
      </c>
    </row>
    <row r="2367" spans="1:3" x14ac:dyDescent="0.25">
      <c r="A2367" s="1">
        <v>-0.94737321138381902</v>
      </c>
      <c r="B2367" s="1">
        <v>0.877016842365264</v>
      </c>
      <c r="C2367" s="1">
        <v>0.61524736881256104</v>
      </c>
    </row>
    <row r="2368" spans="1:3" x14ac:dyDescent="0.25">
      <c r="A2368" s="1">
        <v>-0.96576732397079401</v>
      </c>
      <c r="B2368" s="1">
        <v>0.87410008907318104</v>
      </c>
      <c r="C2368" s="1">
        <v>0.60144627094268699</v>
      </c>
    </row>
    <row r="2369" spans="1:3" x14ac:dyDescent="0.25">
      <c r="A2369" s="1">
        <v>-0.95939826965331998</v>
      </c>
      <c r="B2369" s="1">
        <v>0.87504577636718694</v>
      </c>
      <c r="C2369" s="1">
        <v>0.57810384035110396</v>
      </c>
    </row>
    <row r="2370" spans="1:3" x14ac:dyDescent="0.25">
      <c r="A2370" s="1">
        <v>-0.96030682325363104</v>
      </c>
      <c r="B2370" s="1">
        <v>0.87430405616760198</v>
      </c>
      <c r="C2370" s="1">
        <v>0.58993989229202204</v>
      </c>
    </row>
    <row r="2371" spans="1:3" x14ac:dyDescent="0.25">
      <c r="A2371" s="1">
        <v>-0.96520799398422197</v>
      </c>
      <c r="B2371" s="1">
        <v>0.87588930130004805</v>
      </c>
      <c r="C2371" s="1">
        <v>0.59669297933578402</v>
      </c>
    </row>
    <row r="2372" spans="1:3" x14ac:dyDescent="0.25">
      <c r="A2372" s="1">
        <v>-0.96791565418243397</v>
      </c>
      <c r="B2372" s="1">
        <v>0.87482184171676602</v>
      </c>
      <c r="C2372" s="1">
        <v>0.61241418123245195</v>
      </c>
    </row>
    <row r="2373" spans="1:3" x14ac:dyDescent="0.25">
      <c r="A2373" s="1">
        <v>-0.97002041339874201</v>
      </c>
      <c r="B2373" s="1">
        <v>0.87888842821121205</v>
      </c>
      <c r="C2373" s="1">
        <v>0.60996240377426103</v>
      </c>
    </row>
    <row r="2374" spans="1:3" x14ac:dyDescent="0.25">
      <c r="A2374" s="1">
        <v>-0.95213425159454301</v>
      </c>
      <c r="B2374" s="1">
        <v>0.87939280271530096</v>
      </c>
      <c r="C2374" s="1">
        <v>0.60333544015884299</v>
      </c>
    </row>
    <row r="2375" spans="1:3" x14ac:dyDescent="0.25">
      <c r="A2375" s="1">
        <v>-0.976778924465179</v>
      </c>
      <c r="B2375" s="1">
        <v>0.878165483474731</v>
      </c>
      <c r="C2375" s="1">
        <v>0.59315425157546897</v>
      </c>
    </row>
    <row r="2376" spans="1:3" x14ac:dyDescent="0.25">
      <c r="A2376" s="1">
        <v>-0.99278730154037398</v>
      </c>
      <c r="B2376" s="1">
        <v>0.87835156917571999</v>
      </c>
      <c r="C2376" s="1">
        <v>0.59728854894637995</v>
      </c>
    </row>
    <row r="2377" spans="1:3" x14ac:dyDescent="0.25">
      <c r="A2377" s="1">
        <v>-0.99063926935195901</v>
      </c>
      <c r="B2377" s="1">
        <v>0.87950104475021296</v>
      </c>
      <c r="C2377" s="1">
        <v>0.60134840011596602</v>
      </c>
    </row>
    <row r="2378" spans="1:3" x14ac:dyDescent="0.25">
      <c r="A2378" s="1">
        <v>-0.96934205293655296</v>
      </c>
      <c r="B2378" s="1">
        <v>0.88122200965881303</v>
      </c>
      <c r="C2378" s="1">
        <v>0.60111463069915705</v>
      </c>
    </row>
    <row r="2379" spans="1:3" x14ac:dyDescent="0.25">
      <c r="A2379" s="1">
        <v>-0.975391805171966</v>
      </c>
      <c r="B2379" s="1">
        <v>0.88115930557250899</v>
      </c>
      <c r="C2379" s="1">
        <v>0.60319435596465998</v>
      </c>
    </row>
    <row r="2380" spans="1:3" x14ac:dyDescent="0.25">
      <c r="A2380" s="1">
        <v>-0.99084824323654097</v>
      </c>
      <c r="B2380" s="1">
        <v>0.87836384773254295</v>
      </c>
      <c r="C2380" s="1">
        <v>0.61808258295059204</v>
      </c>
    </row>
    <row r="2381" spans="1:3" x14ac:dyDescent="0.25">
      <c r="A2381" s="1">
        <v>-0.97699868679046598</v>
      </c>
      <c r="B2381" s="1">
        <v>0.88005149364471402</v>
      </c>
      <c r="C2381" s="1">
        <v>0.60335671901702803</v>
      </c>
    </row>
    <row r="2382" spans="1:3" x14ac:dyDescent="0.25">
      <c r="A2382" s="1">
        <v>-1.0110172033309901</v>
      </c>
      <c r="B2382" s="1">
        <v>0.87933605909347501</v>
      </c>
      <c r="C2382" s="1">
        <v>0.588678538799285</v>
      </c>
    </row>
    <row r="2383" spans="1:3" x14ac:dyDescent="0.25">
      <c r="A2383" s="1">
        <v>-1.01022112369537</v>
      </c>
      <c r="B2383" s="1">
        <v>0.87807250022888095</v>
      </c>
      <c r="C2383" s="1">
        <v>0.60081273317337003</v>
      </c>
    </row>
    <row r="2384" spans="1:3" x14ac:dyDescent="0.25">
      <c r="A2384" s="1">
        <v>-1.00602483749389</v>
      </c>
      <c r="B2384" s="1">
        <v>0.87616151571273804</v>
      </c>
      <c r="C2384" s="1">
        <v>0.60519182682037298</v>
      </c>
    </row>
    <row r="2385" spans="1:3" x14ac:dyDescent="0.25">
      <c r="A2385" s="1">
        <v>-1.00789034366607</v>
      </c>
      <c r="B2385" s="1">
        <v>0.87452161312103205</v>
      </c>
      <c r="C2385" s="1">
        <v>0.61522638797759999</v>
      </c>
    </row>
    <row r="2386" spans="1:3" x14ac:dyDescent="0.25">
      <c r="A2386" s="1">
        <v>-1.0160596370696999</v>
      </c>
      <c r="B2386" s="1">
        <v>0.87656629085540705</v>
      </c>
      <c r="C2386" s="1">
        <v>0.59091234207153298</v>
      </c>
    </row>
    <row r="2387" spans="1:3" x14ac:dyDescent="0.25">
      <c r="A2387" s="1">
        <v>-1.0169028043746899</v>
      </c>
      <c r="B2387" s="1">
        <v>0.87364965677261297</v>
      </c>
      <c r="C2387" s="1">
        <v>0.615764319896697</v>
      </c>
    </row>
    <row r="2388" spans="1:3" x14ac:dyDescent="0.25">
      <c r="A2388" s="1">
        <v>-1.0027786493301301</v>
      </c>
      <c r="B2388" s="1">
        <v>0.87780177593231201</v>
      </c>
      <c r="C2388" s="1">
        <v>0.61826890707015902</v>
      </c>
    </row>
    <row r="2389" spans="1:3" x14ac:dyDescent="0.25">
      <c r="A2389" s="1">
        <v>-1.007896900177</v>
      </c>
      <c r="B2389" s="1">
        <v>0.87531447410583396</v>
      </c>
      <c r="C2389" s="1">
        <v>0.60949766635894698</v>
      </c>
    </row>
    <row r="2390" spans="1:3" x14ac:dyDescent="0.25">
      <c r="A2390" s="1">
        <v>-1.02016472816467</v>
      </c>
      <c r="B2390" s="1">
        <v>0.87505507469177202</v>
      </c>
      <c r="C2390" s="1">
        <v>0.61185431480407704</v>
      </c>
    </row>
    <row r="2391" spans="1:3" x14ac:dyDescent="0.25">
      <c r="A2391" s="1">
        <v>-1.01614689826965</v>
      </c>
      <c r="B2391" s="1">
        <v>0.87521302700042702</v>
      </c>
      <c r="C2391" s="1">
        <v>0.62289595603942804</v>
      </c>
    </row>
    <row r="2392" spans="1:3" x14ac:dyDescent="0.25">
      <c r="A2392" s="1">
        <v>-1.02455270290374</v>
      </c>
      <c r="B2392" s="1">
        <v>0.87841135263442904</v>
      </c>
      <c r="C2392" s="1">
        <v>0.61356735229492099</v>
      </c>
    </row>
    <row r="2393" spans="1:3" x14ac:dyDescent="0.25">
      <c r="A2393" s="1">
        <v>-1.04307472705841</v>
      </c>
      <c r="B2393" s="1">
        <v>0.87770926952362005</v>
      </c>
      <c r="C2393" s="1">
        <v>0.63697230815887396</v>
      </c>
    </row>
    <row r="2394" spans="1:3" x14ac:dyDescent="0.25">
      <c r="A2394" s="1">
        <v>-1.0380727052688501</v>
      </c>
      <c r="B2394" s="1">
        <v>0.87681698799133301</v>
      </c>
      <c r="C2394" s="1">
        <v>0.63503724336624101</v>
      </c>
    </row>
    <row r="2395" spans="1:3" x14ac:dyDescent="0.25">
      <c r="A2395" s="1">
        <v>-1.04923975467681</v>
      </c>
      <c r="B2395" s="1">
        <v>0.87742638587951605</v>
      </c>
      <c r="C2395" s="1">
        <v>0.60913854837417603</v>
      </c>
    </row>
    <row r="2396" spans="1:3" x14ac:dyDescent="0.25">
      <c r="A2396" s="1">
        <v>-1.0393217802047701</v>
      </c>
      <c r="B2396" s="1">
        <v>0.87944066524505604</v>
      </c>
      <c r="C2396" s="1">
        <v>0.61386620998382502</v>
      </c>
    </row>
    <row r="2397" spans="1:3" x14ac:dyDescent="0.25">
      <c r="A2397" s="1">
        <v>-1.0515911579132</v>
      </c>
      <c r="B2397" s="1">
        <v>0.87683880329132002</v>
      </c>
      <c r="C2397" s="1">
        <v>0.62891292572021396</v>
      </c>
    </row>
    <row r="2398" spans="1:3" x14ac:dyDescent="0.25">
      <c r="A2398" s="1">
        <v>-1.0607433319091699</v>
      </c>
      <c r="B2398" s="1">
        <v>0.87895119190215998</v>
      </c>
      <c r="C2398" s="1">
        <v>0.62595486640930098</v>
      </c>
    </row>
    <row r="2399" spans="1:3" x14ac:dyDescent="0.25">
      <c r="A2399" s="1">
        <v>-1.0789595842361399</v>
      </c>
      <c r="B2399" s="1">
        <v>0.87955379486083896</v>
      </c>
      <c r="C2399" s="1">
        <v>0.61612153053283603</v>
      </c>
    </row>
    <row r="2400" spans="1:3" x14ac:dyDescent="0.25">
      <c r="A2400" s="1">
        <v>-1.0767463445663401</v>
      </c>
      <c r="B2400" s="1">
        <v>0.88125443458557096</v>
      </c>
      <c r="C2400" s="1">
        <v>0.62078547477722101</v>
      </c>
    </row>
    <row r="2401" spans="1:3" x14ac:dyDescent="0.25">
      <c r="A2401" s="1">
        <v>-1.0639187097549401</v>
      </c>
      <c r="B2401" s="1">
        <v>0.879316806793212</v>
      </c>
      <c r="C2401" s="1">
        <v>0.61919254064559903</v>
      </c>
    </row>
    <row r="2402" spans="1:3" x14ac:dyDescent="0.25">
      <c r="A2402" s="1">
        <v>-1.07996702194213</v>
      </c>
      <c r="B2402" s="1">
        <v>0.87935739755630404</v>
      </c>
      <c r="C2402" s="1">
        <v>0.62102621793746904</v>
      </c>
    </row>
    <row r="2403" spans="1:3" x14ac:dyDescent="0.25">
      <c r="A2403" s="1">
        <v>-1.08531022071838</v>
      </c>
      <c r="B2403" s="1">
        <v>0.88083916902542103</v>
      </c>
      <c r="C2403" s="1">
        <v>0.62848657369613603</v>
      </c>
    </row>
    <row r="2404" spans="1:3" x14ac:dyDescent="0.25">
      <c r="A2404" s="1">
        <v>-1.0798355340957599</v>
      </c>
      <c r="B2404" s="1">
        <v>0.88008224964141801</v>
      </c>
      <c r="C2404" s="1">
        <v>0.64343118667602495</v>
      </c>
    </row>
    <row r="2405" spans="1:3" x14ac:dyDescent="0.25">
      <c r="A2405" s="1">
        <v>-1.0681681632995601</v>
      </c>
      <c r="B2405" s="1">
        <v>0.88086420297622603</v>
      </c>
      <c r="C2405" s="1">
        <v>0.61015045642852705</v>
      </c>
    </row>
    <row r="2406" spans="1:3" x14ac:dyDescent="0.25">
      <c r="A2406" s="1">
        <v>-1.0856858491897501</v>
      </c>
      <c r="B2406" s="1">
        <v>0.88081204891204801</v>
      </c>
      <c r="C2406" s="1">
        <v>0.62661844491958596</v>
      </c>
    </row>
    <row r="2407" spans="1:3" x14ac:dyDescent="0.25">
      <c r="A2407" s="1">
        <v>-1.0894035100936801</v>
      </c>
      <c r="B2407" s="1">
        <v>0.88115006685256902</v>
      </c>
      <c r="C2407" s="1">
        <v>0.64255255460739102</v>
      </c>
    </row>
    <row r="2408" spans="1:3" x14ac:dyDescent="0.25">
      <c r="A2408" s="1">
        <v>-1.0964925289153999</v>
      </c>
      <c r="B2408" s="1">
        <v>0.87937194108963002</v>
      </c>
      <c r="C2408" s="1">
        <v>0.614063680171966</v>
      </c>
    </row>
    <row r="2409" spans="1:3" x14ac:dyDescent="0.25">
      <c r="A2409" s="1">
        <v>-1.0856244564056301</v>
      </c>
      <c r="B2409" s="1">
        <v>0.87956762313842696</v>
      </c>
      <c r="C2409" s="1">
        <v>0.61757719516754095</v>
      </c>
    </row>
    <row r="2410" spans="1:3" x14ac:dyDescent="0.25">
      <c r="A2410" s="1">
        <v>-1.1001070737838701</v>
      </c>
      <c r="B2410" s="1">
        <v>0.87982374429702703</v>
      </c>
      <c r="C2410" s="1">
        <v>0.62606984376907304</v>
      </c>
    </row>
    <row r="2411" spans="1:3" x14ac:dyDescent="0.25">
      <c r="A2411" s="1">
        <v>-1.0825501680374101</v>
      </c>
      <c r="B2411" s="1">
        <v>0.87964165210723799</v>
      </c>
      <c r="C2411" s="1">
        <v>0.63005340099334695</v>
      </c>
    </row>
    <row r="2412" spans="1:3" x14ac:dyDescent="0.25">
      <c r="A2412" s="1">
        <v>-1.07531857490539</v>
      </c>
      <c r="B2412" s="1">
        <v>0.88101178407669001</v>
      </c>
      <c r="C2412" s="1">
        <v>0.61205899715423495</v>
      </c>
    </row>
    <row r="2413" spans="1:3" x14ac:dyDescent="0.25">
      <c r="A2413" s="1">
        <v>-1.0874996185302701</v>
      </c>
      <c r="B2413" s="1">
        <v>0.88021796941757202</v>
      </c>
      <c r="C2413" s="1">
        <v>0.64066082239151001</v>
      </c>
    </row>
    <row r="2414" spans="1:3" x14ac:dyDescent="0.25">
      <c r="A2414" s="1">
        <v>-1.08102083206176</v>
      </c>
      <c r="B2414" s="1">
        <v>0.88060081005096402</v>
      </c>
      <c r="C2414" s="1">
        <v>0.62132972478866499</v>
      </c>
    </row>
    <row r="2415" spans="1:3" x14ac:dyDescent="0.25">
      <c r="A2415" s="1">
        <v>-1.10787236690521</v>
      </c>
      <c r="B2415" s="1">
        <v>0.87800920009613004</v>
      </c>
      <c r="C2415" s="1">
        <v>0.63755416870117099</v>
      </c>
    </row>
    <row r="2416" spans="1:3" x14ac:dyDescent="0.25">
      <c r="A2416" s="1">
        <v>-1.0983916521072301</v>
      </c>
      <c r="B2416" s="1">
        <v>0.87885415554046598</v>
      </c>
      <c r="C2416" s="1">
        <v>0.63474577665328902</v>
      </c>
    </row>
    <row r="2417" spans="1:3" x14ac:dyDescent="0.25">
      <c r="A2417" s="1">
        <v>-1.0966702699661199</v>
      </c>
      <c r="B2417" s="1">
        <v>0.87912726402282704</v>
      </c>
      <c r="C2417" s="1">
        <v>0.64333915710449197</v>
      </c>
    </row>
    <row r="2418" spans="1:3" x14ac:dyDescent="0.25">
      <c r="A2418" s="1">
        <v>-1.09675669670104</v>
      </c>
      <c r="B2418" s="1">
        <v>0.88218259811401301</v>
      </c>
      <c r="C2418" s="1">
        <v>0.62904661893844604</v>
      </c>
    </row>
    <row r="2419" spans="1:3" x14ac:dyDescent="0.25">
      <c r="A2419" s="1">
        <v>-1.1045062541961601</v>
      </c>
      <c r="B2419" s="1">
        <v>0.88069313764572099</v>
      </c>
      <c r="C2419" s="1">
        <v>0.65073716640472401</v>
      </c>
    </row>
    <row r="2420" spans="1:3" x14ac:dyDescent="0.25">
      <c r="A2420" s="1">
        <v>-1.10741674900054</v>
      </c>
      <c r="B2420" s="1">
        <v>0.88034391403198198</v>
      </c>
      <c r="C2420" s="1">
        <v>0.65705019235610895</v>
      </c>
    </row>
    <row r="2421" spans="1:3" x14ac:dyDescent="0.25">
      <c r="A2421" s="1">
        <v>-1.0985363721847501</v>
      </c>
      <c r="B2421" s="1">
        <v>0.88028198480606001</v>
      </c>
      <c r="C2421" s="1">
        <v>0.63929742574691695</v>
      </c>
    </row>
    <row r="2422" spans="1:3" x14ac:dyDescent="0.25">
      <c r="A2422" s="1">
        <v>-1.09786796569824</v>
      </c>
      <c r="B2422" s="1">
        <v>0.87861001491546598</v>
      </c>
      <c r="C2422" s="1">
        <v>0.64869064092636097</v>
      </c>
    </row>
    <row r="2423" spans="1:3" x14ac:dyDescent="0.25">
      <c r="A2423" s="1">
        <v>-1.11827993392944</v>
      </c>
      <c r="B2423" s="1">
        <v>0.88035798072814897</v>
      </c>
      <c r="C2423" s="1">
        <v>0.66431528329849199</v>
      </c>
    </row>
    <row r="2424" spans="1:3" x14ac:dyDescent="0.25">
      <c r="A2424" s="1">
        <v>-1.1029577255248999</v>
      </c>
      <c r="B2424" s="1">
        <v>0.88129937648773105</v>
      </c>
      <c r="C2424" s="1">
        <v>0.65737652778625399</v>
      </c>
    </row>
    <row r="2425" spans="1:3" x14ac:dyDescent="0.25">
      <c r="A2425" s="1">
        <v>-1.1116027832031199</v>
      </c>
      <c r="B2425" s="1">
        <v>0.88087642192840498</v>
      </c>
      <c r="C2425" s="1">
        <v>0.68968552350997903</v>
      </c>
    </row>
    <row r="2426" spans="1:3" x14ac:dyDescent="0.25">
      <c r="A2426" s="1">
        <v>-1.1224906444549501</v>
      </c>
      <c r="B2426" s="1">
        <v>0.880814969539642</v>
      </c>
      <c r="C2426" s="1">
        <v>0.68679559230804399</v>
      </c>
    </row>
    <row r="2427" spans="1:3" x14ac:dyDescent="0.25">
      <c r="A2427" s="1">
        <v>-1.10620152950286</v>
      </c>
      <c r="B2427" s="1">
        <v>0.88253843784332198</v>
      </c>
      <c r="C2427" s="1">
        <v>0.67413711547851496</v>
      </c>
    </row>
    <row r="2428" spans="1:3" x14ac:dyDescent="0.25">
      <c r="A2428" s="1">
        <v>-1.09617054462432</v>
      </c>
      <c r="B2428" s="1">
        <v>0.88109576702117898</v>
      </c>
      <c r="C2428" s="1">
        <v>0.67107808589935303</v>
      </c>
    </row>
    <row r="2429" spans="1:3" x14ac:dyDescent="0.25">
      <c r="A2429" s="1">
        <v>-1.1083844900131199</v>
      </c>
      <c r="B2429" s="1">
        <v>0.88011926412582298</v>
      </c>
      <c r="C2429" s="1">
        <v>0.68543517589569003</v>
      </c>
    </row>
    <row r="2430" spans="1:3" x14ac:dyDescent="0.25">
      <c r="A2430" s="1">
        <v>-1.12267005443572</v>
      </c>
      <c r="B2430" s="1">
        <v>0.87830209732055597</v>
      </c>
      <c r="C2430" s="1">
        <v>0.69134628772735496</v>
      </c>
    </row>
    <row r="2431" spans="1:3" x14ac:dyDescent="0.25">
      <c r="A2431" s="1">
        <v>-1.12662518024444</v>
      </c>
      <c r="B2431" s="1">
        <v>0.879511177539825</v>
      </c>
      <c r="C2431" s="1">
        <v>0.67830282449722201</v>
      </c>
    </row>
    <row r="2432" spans="1:3" x14ac:dyDescent="0.25">
      <c r="A2432" s="1">
        <v>-1.13060331344604</v>
      </c>
      <c r="B2432" s="1">
        <v>0.879169702529907</v>
      </c>
      <c r="C2432" s="1">
        <v>0.69434058666229204</v>
      </c>
    </row>
    <row r="2433" spans="1:3" x14ac:dyDescent="0.25">
      <c r="A2433" s="1">
        <v>-1.1246337890625</v>
      </c>
      <c r="B2433" s="1">
        <v>0.87912148237228305</v>
      </c>
      <c r="C2433" s="1">
        <v>0.68231105804443304</v>
      </c>
    </row>
    <row r="2434" spans="1:3" x14ac:dyDescent="0.25">
      <c r="A2434" s="1">
        <v>-1.1283982992172199</v>
      </c>
      <c r="B2434" s="1">
        <v>0.88057547807693404</v>
      </c>
      <c r="C2434" s="1">
        <v>0.70915234088897705</v>
      </c>
    </row>
    <row r="2435" spans="1:3" x14ac:dyDescent="0.25">
      <c r="A2435" s="1">
        <v>-1.1273509263992301</v>
      </c>
      <c r="B2435" s="1">
        <v>0.87863355875015203</v>
      </c>
      <c r="C2435" s="1">
        <v>0.66979324817657404</v>
      </c>
    </row>
    <row r="2436" spans="1:3" x14ac:dyDescent="0.25">
      <c r="A2436" s="1">
        <v>-1.1519702672958301</v>
      </c>
      <c r="B2436" s="1">
        <v>0.87759906053543002</v>
      </c>
      <c r="C2436" s="1">
        <v>0.69705408811569203</v>
      </c>
    </row>
    <row r="2437" spans="1:3" x14ac:dyDescent="0.25">
      <c r="A2437" s="1">
        <v>-1.1395635604858301</v>
      </c>
      <c r="B2437" s="1">
        <v>0.87855970859527499</v>
      </c>
      <c r="C2437" s="1">
        <v>0.69841778278350797</v>
      </c>
    </row>
    <row r="2438" spans="1:3" x14ac:dyDescent="0.25">
      <c r="A2438" s="1">
        <v>-1.13833844661712</v>
      </c>
      <c r="B2438" s="1">
        <v>0.87807220220565696</v>
      </c>
      <c r="C2438" s="1">
        <v>0.69622892141342096</v>
      </c>
    </row>
    <row r="2439" spans="1:3" x14ac:dyDescent="0.25">
      <c r="A2439" s="1">
        <v>-1.13610768318176</v>
      </c>
      <c r="B2439" s="1">
        <v>0.87589633464813199</v>
      </c>
      <c r="C2439" s="1">
        <v>0.68698722124099698</v>
      </c>
    </row>
    <row r="2440" spans="1:3" x14ac:dyDescent="0.25">
      <c r="A2440" s="1">
        <v>-1.1305567026138299</v>
      </c>
      <c r="B2440" s="1">
        <v>0.87854135036468495</v>
      </c>
      <c r="C2440" s="1">
        <v>0.71263754367828303</v>
      </c>
    </row>
    <row r="2441" spans="1:3" x14ac:dyDescent="0.25">
      <c r="A2441" s="1">
        <v>-1.15296065807342</v>
      </c>
      <c r="B2441" s="1">
        <v>0.87488985061645497</v>
      </c>
      <c r="C2441" s="1">
        <v>0.72034394741058305</v>
      </c>
    </row>
    <row r="2442" spans="1:3" x14ac:dyDescent="0.25">
      <c r="A2442" s="1">
        <v>-1.13998246192932</v>
      </c>
      <c r="B2442" s="1">
        <v>0.87406152486801103</v>
      </c>
      <c r="C2442" s="1">
        <v>0.720866858959197</v>
      </c>
    </row>
    <row r="2443" spans="1:3" x14ac:dyDescent="0.25">
      <c r="A2443" s="1">
        <v>-1.1369313001632599</v>
      </c>
      <c r="B2443" s="1">
        <v>0.87769877910614003</v>
      </c>
      <c r="C2443" s="1">
        <v>0.71631449460983199</v>
      </c>
    </row>
    <row r="2444" spans="1:3" x14ac:dyDescent="0.25">
      <c r="A2444" s="1">
        <v>-1.1571948528289699</v>
      </c>
      <c r="B2444" s="1">
        <v>0.87734442949295</v>
      </c>
      <c r="C2444" s="1">
        <v>0.723852097988128</v>
      </c>
    </row>
    <row r="2445" spans="1:3" x14ac:dyDescent="0.25">
      <c r="A2445" s="1">
        <v>-1.1534515619277901</v>
      </c>
      <c r="B2445" s="1">
        <v>0.87712752819061202</v>
      </c>
      <c r="C2445" s="1">
        <v>0.70534479618072499</v>
      </c>
    </row>
    <row r="2446" spans="1:3" x14ac:dyDescent="0.25">
      <c r="A2446" s="1">
        <v>-1.15971148014068</v>
      </c>
      <c r="B2446" s="1">
        <v>0.88116437196731501</v>
      </c>
      <c r="C2446" s="1">
        <v>0.70314347743988004</v>
      </c>
    </row>
    <row r="2447" spans="1:3" x14ac:dyDescent="0.25">
      <c r="A2447" s="1">
        <v>-1.1552312374114899</v>
      </c>
      <c r="B2447" s="1">
        <v>0.87972265481948797</v>
      </c>
      <c r="C2447" s="1">
        <v>0.72491264343261697</v>
      </c>
    </row>
    <row r="2448" spans="1:3" x14ac:dyDescent="0.25">
      <c r="A2448" s="1">
        <v>-1.1498041152954099</v>
      </c>
      <c r="B2448" s="1">
        <v>0.877388715744018</v>
      </c>
      <c r="C2448" s="1">
        <v>0.71461725234985296</v>
      </c>
    </row>
    <row r="2449" spans="1:3" x14ac:dyDescent="0.25">
      <c r="A2449" s="1">
        <v>-1.15144407749176</v>
      </c>
      <c r="B2449" s="1">
        <v>0.88134872913360496</v>
      </c>
      <c r="C2449" s="1">
        <v>0.71701443195342995</v>
      </c>
    </row>
    <row r="2450" spans="1:3" x14ac:dyDescent="0.25">
      <c r="A2450" s="1">
        <v>-1.16349637508392</v>
      </c>
      <c r="B2450" s="1">
        <v>0.88002318143844604</v>
      </c>
      <c r="C2450" s="1">
        <v>0.753148853778839</v>
      </c>
    </row>
    <row r="2451" spans="1:3" x14ac:dyDescent="0.25">
      <c r="A2451" s="1">
        <v>-1.16605901718139</v>
      </c>
      <c r="B2451" s="1">
        <v>0.87866532802581698</v>
      </c>
      <c r="C2451" s="1">
        <v>0.76421856880187899</v>
      </c>
    </row>
    <row r="2452" spans="1:3" x14ac:dyDescent="0.25">
      <c r="A2452" s="1">
        <v>-1.16335237026214</v>
      </c>
      <c r="B2452" s="1">
        <v>0.88027578592300404</v>
      </c>
      <c r="C2452" s="1">
        <v>0.71089452505111606</v>
      </c>
    </row>
    <row r="2453" spans="1:3" x14ac:dyDescent="0.25">
      <c r="A2453" s="1">
        <v>-1.16816961765289</v>
      </c>
      <c r="B2453" s="1">
        <v>0.87957668304443304</v>
      </c>
      <c r="C2453" s="1">
        <v>0.72252392768859797</v>
      </c>
    </row>
    <row r="2454" spans="1:3" x14ac:dyDescent="0.25">
      <c r="A2454" s="1">
        <v>-1.17523121833801</v>
      </c>
      <c r="B2454" s="1">
        <v>0.87642556428909302</v>
      </c>
      <c r="C2454" s="1">
        <v>0.73704510927200295</v>
      </c>
    </row>
    <row r="2455" spans="1:3" x14ac:dyDescent="0.25">
      <c r="A2455" s="1">
        <v>-1.19376969337463</v>
      </c>
      <c r="B2455" s="1">
        <v>0.87818861007690396</v>
      </c>
      <c r="C2455" s="1">
        <v>0.75388044118881203</v>
      </c>
    </row>
    <row r="2456" spans="1:3" x14ac:dyDescent="0.25">
      <c r="A2456" s="1">
        <v>-1.1724040508270199</v>
      </c>
      <c r="B2456" s="1">
        <v>0.872161984443664</v>
      </c>
      <c r="C2456" s="1">
        <v>0.76215124130249001</v>
      </c>
    </row>
    <row r="2457" spans="1:3" x14ac:dyDescent="0.25">
      <c r="A2457" s="1">
        <v>-1.18778419494628</v>
      </c>
      <c r="B2457" s="1">
        <v>0.87454438209533603</v>
      </c>
      <c r="C2457" s="1">
        <v>0.77688467502593905</v>
      </c>
    </row>
    <row r="2458" spans="1:3" x14ac:dyDescent="0.25">
      <c r="A2458" s="1">
        <v>-1.1783796548843299</v>
      </c>
      <c r="B2458" s="1">
        <v>0.88035243749618497</v>
      </c>
      <c r="C2458" s="1">
        <v>0.71982753276824896</v>
      </c>
    </row>
    <row r="2459" spans="1:3" x14ac:dyDescent="0.25">
      <c r="A2459" s="1">
        <v>-1.17583048343658</v>
      </c>
      <c r="B2459" s="1">
        <v>0.87628024816512995</v>
      </c>
      <c r="C2459" s="1">
        <v>0.750923871994018</v>
      </c>
    </row>
    <row r="2460" spans="1:3" x14ac:dyDescent="0.25">
      <c r="A2460" s="1">
        <v>-1.17211937904357</v>
      </c>
      <c r="B2460" s="1">
        <v>0.87690144777297896</v>
      </c>
      <c r="C2460" s="1">
        <v>0.73446017503738403</v>
      </c>
    </row>
    <row r="2461" spans="1:3" x14ac:dyDescent="0.25">
      <c r="A2461" s="1">
        <v>-1.1641080379486</v>
      </c>
      <c r="B2461" s="1">
        <v>0.877954602241516</v>
      </c>
      <c r="C2461" s="1">
        <v>0.74385827779769798</v>
      </c>
    </row>
    <row r="2462" spans="1:3" x14ac:dyDescent="0.25">
      <c r="A2462" s="1">
        <v>-1.17728018760681</v>
      </c>
      <c r="B2462" s="1">
        <v>0.87898367643356301</v>
      </c>
      <c r="C2462" s="1">
        <v>0.75120633840560902</v>
      </c>
    </row>
    <row r="2463" spans="1:3" x14ac:dyDescent="0.25">
      <c r="A2463" s="1">
        <v>-1.1837124824523899</v>
      </c>
      <c r="B2463" s="1">
        <v>0.87756448984146096</v>
      </c>
      <c r="C2463" s="1">
        <v>0.742426216602325</v>
      </c>
    </row>
    <row r="2464" spans="1:3" x14ac:dyDescent="0.25">
      <c r="A2464" s="1">
        <v>-1.1889781951904199</v>
      </c>
      <c r="B2464" s="1">
        <v>0.87456756830215399</v>
      </c>
      <c r="C2464" s="1">
        <v>0.76230186223983698</v>
      </c>
    </row>
    <row r="2465" spans="1:3" x14ac:dyDescent="0.25">
      <c r="A2465" s="1">
        <v>-1.1824527978896999</v>
      </c>
      <c r="B2465" s="1">
        <v>0.88016498088836603</v>
      </c>
      <c r="C2465" s="1">
        <v>0.75963914394378595</v>
      </c>
    </row>
    <row r="2466" spans="1:3" x14ac:dyDescent="0.25">
      <c r="A2466" s="1">
        <v>-1.1645135879516599</v>
      </c>
      <c r="B2466" s="1">
        <v>0.87935477495193404</v>
      </c>
      <c r="C2466" s="1">
        <v>0.76557302474975497</v>
      </c>
    </row>
    <row r="2467" spans="1:3" x14ac:dyDescent="0.25">
      <c r="A2467" s="1">
        <v>-1.18669998645782</v>
      </c>
      <c r="B2467" s="1">
        <v>0.87623101472854603</v>
      </c>
      <c r="C2467" s="1">
        <v>0.75284546613693204</v>
      </c>
    </row>
    <row r="2468" spans="1:3" x14ac:dyDescent="0.25">
      <c r="A2468" s="1">
        <v>-1.1772978305816599</v>
      </c>
      <c r="B2468" s="1">
        <v>0.87755334377288796</v>
      </c>
      <c r="C2468" s="1">
        <v>0.75024002790451005</v>
      </c>
    </row>
    <row r="2469" spans="1:3" x14ac:dyDescent="0.25">
      <c r="A2469" s="1">
        <v>-1.1892449855804399</v>
      </c>
      <c r="B2469" s="1">
        <v>0.87791097164153997</v>
      </c>
      <c r="C2469" s="1">
        <v>0.74481058120727495</v>
      </c>
    </row>
    <row r="2470" spans="1:3" x14ac:dyDescent="0.25">
      <c r="A2470" s="1">
        <v>-1.20944464206695</v>
      </c>
      <c r="B2470" s="1">
        <v>0.87637758255004805</v>
      </c>
      <c r="C2470" s="1">
        <v>0.75372159481048495</v>
      </c>
    </row>
    <row r="2471" spans="1:3" x14ac:dyDescent="0.25">
      <c r="A2471" s="1">
        <v>-1.2129043340682899</v>
      </c>
      <c r="B2471" s="1">
        <v>0.875263512134552</v>
      </c>
      <c r="C2471" s="1">
        <v>0.75765645503997803</v>
      </c>
    </row>
    <row r="2472" spans="1:3" x14ac:dyDescent="0.25">
      <c r="A2472" s="1">
        <v>-1.1986728906631401</v>
      </c>
      <c r="B2472" s="1">
        <v>0.875876784324645</v>
      </c>
      <c r="C2472" s="1">
        <v>0.77268201112747104</v>
      </c>
    </row>
    <row r="2473" spans="1:3" x14ac:dyDescent="0.25">
      <c r="A2473" s="1">
        <v>-1.1960695981979299</v>
      </c>
      <c r="B2473" s="1">
        <v>0.87494921684265103</v>
      </c>
      <c r="C2473" s="1">
        <v>0.75677537918090798</v>
      </c>
    </row>
    <row r="2474" spans="1:3" x14ac:dyDescent="0.25">
      <c r="A2474" s="1">
        <v>-1.2034604549407899</v>
      </c>
      <c r="B2474" s="1">
        <v>0.87279379367828303</v>
      </c>
      <c r="C2474" s="1">
        <v>0.782995045185089</v>
      </c>
    </row>
    <row r="2475" spans="1:3" x14ac:dyDescent="0.25">
      <c r="A2475" s="1">
        <v>-1.1986548900604199</v>
      </c>
      <c r="B2475" s="1">
        <v>0.874700307846069</v>
      </c>
      <c r="C2475" s="1">
        <v>0.77530628442764205</v>
      </c>
    </row>
    <row r="2476" spans="1:3" x14ac:dyDescent="0.25">
      <c r="A2476" s="1">
        <v>-1.19652104377746</v>
      </c>
      <c r="B2476" s="1">
        <v>0.87528371810912997</v>
      </c>
      <c r="C2476" s="1">
        <v>0.78383475542068404</v>
      </c>
    </row>
    <row r="2477" spans="1:3" x14ac:dyDescent="0.25">
      <c r="A2477" s="1">
        <v>-1.1916413307189899</v>
      </c>
      <c r="B2477" s="1">
        <v>0.87319844961166304</v>
      </c>
      <c r="C2477" s="1">
        <v>0.80383366346359197</v>
      </c>
    </row>
    <row r="2478" spans="1:3" x14ac:dyDescent="0.25">
      <c r="A2478" s="1">
        <v>-1.17349541187286</v>
      </c>
      <c r="B2478" s="1">
        <v>0.87652885913848799</v>
      </c>
      <c r="C2478" s="1">
        <v>0.82662087678909302</v>
      </c>
    </row>
    <row r="2479" spans="1:3" x14ac:dyDescent="0.25">
      <c r="A2479" s="1">
        <v>-1.1688385009765601</v>
      </c>
      <c r="B2479" s="1">
        <v>0.87654298543929998</v>
      </c>
      <c r="C2479" s="1">
        <v>0.79441833496093694</v>
      </c>
    </row>
    <row r="2480" spans="1:3" x14ac:dyDescent="0.25">
      <c r="A2480" s="1">
        <v>-1.1692924499511701</v>
      </c>
      <c r="B2480" s="1">
        <v>0.87506181001663197</v>
      </c>
      <c r="C2480" s="1">
        <v>0.79664337635040205</v>
      </c>
    </row>
    <row r="2481" spans="1:3" x14ac:dyDescent="0.25">
      <c r="A2481" s="1">
        <v>-1.1925784349441499</v>
      </c>
      <c r="B2481" s="1">
        <v>0.87626993656158403</v>
      </c>
      <c r="C2481" s="1">
        <v>0.82694929838180498</v>
      </c>
    </row>
    <row r="2482" spans="1:3" x14ac:dyDescent="0.25">
      <c r="A2482" s="1">
        <v>-1.17931497097015</v>
      </c>
      <c r="B2482" s="1">
        <v>0.87515097856521595</v>
      </c>
      <c r="C2482" s="1">
        <v>0.81649553775787298</v>
      </c>
    </row>
    <row r="2483" spans="1:3" x14ac:dyDescent="0.25">
      <c r="A2483" s="1">
        <v>-1.1695585250854399</v>
      </c>
      <c r="B2483" s="1">
        <v>0.87597697973251298</v>
      </c>
      <c r="C2483" s="1">
        <v>0.84758931398391701</v>
      </c>
    </row>
    <row r="2484" spans="1:3" x14ac:dyDescent="0.25">
      <c r="A2484" s="1">
        <v>-1.1665631532669001</v>
      </c>
      <c r="B2484" s="1">
        <v>0.87501347064971902</v>
      </c>
      <c r="C2484" s="1">
        <v>0.82629859447479204</v>
      </c>
    </row>
    <row r="2485" spans="1:3" x14ac:dyDescent="0.25">
      <c r="A2485" s="1">
        <v>-1.1706949472427299</v>
      </c>
      <c r="B2485" s="1">
        <v>0.87354797124862604</v>
      </c>
      <c r="C2485" s="1">
        <v>0.83703100681304898</v>
      </c>
    </row>
    <row r="2486" spans="1:3" x14ac:dyDescent="0.25">
      <c r="A2486" s="1">
        <v>-1.1780476570129299</v>
      </c>
      <c r="B2486" s="1">
        <v>0.87822633981704701</v>
      </c>
      <c r="C2486" s="1">
        <v>0.84920728206634499</v>
      </c>
    </row>
    <row r="2487" spans="1:3" x14ac:dyDescent="0.25">
      <c r="A2487" s="1">
        <v>-1.17524242401123</v>
      </c>
      <c r="B2487" s="1">
        <v>0.87716662883758501</v>
      </c>
      <c r="C2487" s="1">
        <v>0.83011347055435103</v>
      </c>
    </row>
    <row r="2488" spans="1:3" x14ac:dyDescent="0.25">
      <c r="A2488" s="1">
        <v>-1.17208552360534</v>
      </c>
      <c r="B2488" s="1">
        <v>0.87492704391479403</v>
      </c>
      <c r="C2488" s="1">
        <v>0.83425885438919001</v>
      </c>
    </row>
    <row r="2489" spans="1:3" x14ac:dyDescent="0.25">
      <c r="A2489" s="1">
        <v>-1.15267670154571</v>
      </c>
      <c r="B2489" s="1">
        <v>0.87767291069030695</v>
      </c>
      <c r="C2489" s="1">
        <v>0.84614104032516402</v>
      </c>
    </row>
    <row r="2490" spans="1:3" x14ac:dyDescent="0.25">
      <c r="A2490" s="1">
        <v>-1.15564537048339</v>
      </c>
      <c r="B2490" s="1">
        <v>0.87696099281311002</v>
      </c>
      <c r="C2490" s="1">
        <v>0.85735988616943304</v>
      </c>
    </row>
    <row r="2491" spans="1:3" x14ac:dyDescent="0.25">
      <c r="A2491" s="1">
        <v>-1.1664948463439899</v>
      </c>
      <c r="B2491" s="1">
        <v>0.87522232532501198</v>
      </c>
      <c r="C2491" s="1">
        <v>0.83614319562911898</v>
      </c>
    </row>
    <row r="2492" spans="1:3" x14ac:dyDescent="0.25">
      <c r="A2492" s="1">
        <v>-1.17437851428985</v>
      </c>
      <c r="B2492" s="1">
        <v>0.87565511465072599</v>
      </c>
      <c r="C2492" s="1">
        <v>0.85363107919692904</v>
      </c>
    </row>
    <row r="2493" spans="1:3" x14ac:dyDescent="0.25">
      <c r="A2493" s="1">
        <v>-1.16051805019378</v>
      </c>
      <c r="B2493" s="1">
        <v>0.87392669916152899</v>
      </c>
      <c r="C2493" s="1">
        <v>0.85921037197113004</v>
      </c>
    </row>
    <row r="2494" spans="1:3" x14ac:dyDescent="0.25">
      <c r="A2494" s="1">
        <v>-1.1595439910888601</v>
      </c>
      <c r="B2494" s="1">
        <v>0.87641364336013705</v>
      </c>
      <c r="C2494" s="1">
        <v>0.83226758241653398</v>
      </c>
    </row>
    <row r="2495" spans="1:3" x14ac:dyDescent="0.25">
      <c r="A2495" s="1">
        <v>-1.1687191724777199</v>
      </c>
      <c r="B2495" s="1">
        <v>0.87430876493453902</v>
      </c>
      <c r="C2495" s="1">
        <v>0.84627246856689398</v>
      </c>
    </row>
    <row r="2496" spans="1:3" x14ac:dyDescent="0.25">
      <c r="A2496" s="1">
        <v>-1.18722891807556</v>
      </c>
      <c r="B2496" s="1">
        <v>0.87353640794753995</v>
      </c>
      <c r="C2496" s="1">
        <v>0.85042095184326105</v>
      </c>
    </row>
    <row r="2497" spans="1:3" x14ac:dyDescent="0.25">
      <c r="A2497" s="1">
        <v>-1.1713184118270801</v>
      </c>
      <c r="B2497" s="1">
        <v>0.876833915710449</v>
      </c>
      <c r="C2497" s="1">
        <v>0.86755877733230502</v>
      </c>
    </row>
    <row r="2498" spans="1:3" x14ac:dyDescent="0.25">
      <c r="A2498" s="1">
        <v>-1.19343793392181</v>
      </c>
      <c r="B2498" s="1">
        <v>0.87508440017700095</v>
      </c>
      <c r="C2498" s="1">
        <v>0.88314491510391202</v>
      </c>
    </row>
    <row r="2499" spans="1:3" x14ac:dyDescent="0.25">
      <c r="A2499" s="1">
        <v>-1.16279637813568</v>
      </c>
      <c r="B2499" s="1">
        <v>0.87840759754180897</v>
      </c>
      <c r="C2499" s="1">
        <v>0.86863350868224998</v>
      </c>
    </row>
    <row r="2500" spans="1:3" x14ac:dyDescent="0.25">
      <c r="A2500" s="1">
        <v>-1.1780090332031199</v>
      </c>
      <c r="B2500" s="1">
        <v>0.87705725431442205</v>
      </c>
      <c r="C2500" s="1">
        <v>0.87880897521972601</v>
      </c>
    </row>
    <row r="2501" spans="1:3" x14ac:dyDescent="0.25">
      <c r="A2501" s="1">
        <v>-1.1773669719696001</v>
      </c>
      <c r="B2501" s="1">
        <v>0.87705796957015902</v>
      </c>
      <c r="C2501" s="1">
        <v>0.90525764226913397</v>
      </c>
    </row>
    <row r="2502" spans="1:3" x14ac:dyDescent="0.25">
      <c r="A2502" s="1">
        <v>-1.17642629146575</v>
      </c>
      <c r="B2502" s="1">
        <v>0.87588697671890203</v>
      </c>
      <c r="C2502" s="1">
        <v>0.89352160692214899</v>
      </c>
    </row>
    <row r="2503" spans="1:3" x14ac:dyDescent="0.25">
      <c r="A2503" s="1">
        <v>-1.1773144006729099</v>
      </c>
      <c r="B2503" s="1">
        <v>0.87835311889648404</v>
      </c>
      <c r="C2503" s="1">
        <v>0.89909601211547796</v>
      </c>
    </row>
    <row r="2504" spans="1:3" x14ac:dyDescent="0.25">
      <c r="A2504" s="1">
        <v>-1.1665626764297401</v>
      </c>
      <c r="B2504" s="1">
        <v>0.87639242410659701</v>
      </c>
      <c r="C2504" s="1">
        <v>0.91403859853744496</v>
      </c>
    </row>
    <row r="2505" spans="1:3" x14ac:dyDescent="0.25">
      <c r="A2505" s="1">
        <v>-1.17179191112518</v>
      </c>
      <c r="B2505" s="1">
        <v>0.87709939479827803</v>
      </c>
      <c r="C2505" s="1">
        <v>0.90094453096389704</v>
      </c>
    </row>
    <row r="2506" spans="1:3" x14ac:dyDescent="0.25">
      <c r="A2506" s="1">
        <v>-1.1792918443679801</v>
      </c>
      <c r="B2506" s="1">
        <v>0.87656545639037997</v>
      </c>
      <c r="C2506" s="1">
        <v>0.91742849349975497</v>
      </c>
    </row>
    <row r="2507" spans="1:3" x14ac:dyDescent="0.25">
      <c r="A2507" s="1">
        <v>-1.1626728773117001</v>
      </c>
      <c r="B2507" s="1">
        <v>0.877882540225982</v>
      </c>
      <c r="C2507" s="1">
        <v>0.88664340972900302</v>
      </c>
    </row>
    <row r="2508" spans="1:3" x14ac:dyDescent="0.25">
      <c r="A2508" s="1">
        <v>-1.1574997901916499</v>
      </c>
      <c r="B2508" s="1">
        <v>0.87559270858764604</v>
      </c>
      <c r="C2508" s="1">
        <v>0.88607370853423995</v>
      </c>
    </row>
    <row r="2509" spans="1:3" x14ac:dyDescent="0.25">
      <c r="A2509" s="1">
        <v>-1.1564460992813099</v>
      </c>
      <c r="B2509" s="1">
        <v>0.87570399045944203</v>
      </c>
      <c r="C2509" s="1">
        <v>0.89446318149566595</v>
      </c>
    </row>
    <row r="2510" spans="1:3" x14ac:dyDescent="0.25">
      <c r="A2510" s="1">
        <v>-1.1531690359115601</v>
      </c>
      <c r="B2510" s="1">
        <v>0.87591505050659102</v>
      </c>
      <c r="C2510" s="1">
        <v>0.91446727514266901</v>
      </c>
    </row>
    <row r="2511" spans="1:3" x14ac:dyDescent="0.25">
      <c r="A2511" s="1">
        <v>-1.1431981325149501</v>
      </c>
      <c r="B2511" s="1">
        <v>0.87426149845123202</v>
      </c>
      <c r="C2511" s="1">
        <v>0.90437775850295998</v>
      </c>
    </row>
    <row r="2512" spans="1:3" x14ac:dyDescent="0.25">
      <c r="A2512" s="1">
        <v>-1.1538141965866</v>
      </c>
      <c r="B2512" s="1">
        <v>0.87216013669967596</v>
      </c>
      <c r="C2512" s="1">
        <v>0.89196050167083696</v>
      </c>
    </row>
    <row r="2513" spans="1:3" x14ac:dyDescent="0.25">
      <c r="A2513" s="1">
        <v>-1.1566758155822701</v>
      </c>
      <c r="B2513" s="1">
        <v>0.87552660703659002</v>
      </c>
      <c r="C2513" s="1">
        <v>0.90825980901718095</v>
      </c>
    </row>
    <row r="2514" spans="1:3" x14ac:dyDescent="0.25">
      <c r="A2514" s="1">
        <v>-1.1693202257156301</v>
      </c>
      <c r="B2514" s="1">
        <v>0.87323254346847501</v>
      </c>
      <c r="C2514" s="1">
        <v>0.899222671985626</v>
      </c>
    </row>
    <row r="2515" spans="1:3" x14ac:dyDescent="0.25">
      <c r="A2515" s="1">
        <v>-1.15100562572479</v>
      </c>
      <c r="B2515" s="1">
        <v>0.87637114524841297</v>
      </c>
      <c r="C2515" s="1">
        <v>0.89525234699249201</v>
      </c>
    </row>
    <row r="2516" spans="1:3" x14ac:dyDescent="0.25">
      <c r="A2516" s="1">
        <v>-1.1359513998031601</v>
      </c>
      <c r="B2516" s="1">
        <v>0.87703037261962802</v>
      </c>
      <c r="C2516" s="1">
        <v>0.90988296270370395</v>
      </c>
    </row>
    <row r="2517" spans="1:3" x14ac:dyDescent="0.25">
      <c r="A2517" s="1">
        <v>-1.1394852399826001</v>
      </c>
      <c r="B2517" s="1">
        <v>0.87739467620849598</v>
      </c>
      <c r="C2517" s="1">
        <v>0.92091089487075795</v>
      </c>
    </row>
    <row r="2518" spans="1:3" x14ac:dyDescent="0.25">
      <c r="A2518" s="1">
        <v>-1.15506339073181</v>
      </c>
      <c r="B2518" s="1">
        <v>0.87916827201843195</v>
      </c>
      <c r="C2518" s="1">
        <v>0.92622005939483598</v>
      </c>
    </row>
    <row r="2519" spans="1:3" x14ac:dyDescent="0.25">
      <c r="A2519" s="1">
        <v>-1.1530473232269201</v>
      </c>
      <c r="B2519" s="1">
        <v>0.87818104028701705</v>
      </c>
      <c r="C2519" s="1">
        <v>0.92470246553420998</v>
      </c>
    </row>
    <row r="2520" spans="1:3" x14ac:dyDescent="0.25">
      <c r="A2520" s="1">
        <v>-1.16384053230285</v>
      </c>
      <c r="B2520" s="1">
        <v>0.87319004535675004</v>
      </c>
      <c r="C2520" s="1">
        <v>0.91719913482666005</v>
      </c>
    </row>
    <row r="2521" spans="1:3" x14ac:dyDescent="0.25">
      <c r="A2521" s="1">
        <v>-1.1510976552963199</v>
      </c>
      <c r="B2521" s="1">
        <v>0.87535619735717696</v>
      </c>
      <c r="C2521" s="1">
        <v>0.92405456304550104</v>
      </c>
    </row>
    <row r="2522" spans="1:3" x14ac:dyDescent="0.25">
      <c r="A2522" s="1">
        <v>-1.1446616649627599</v>
      </c>
      <c r="B2522" s="1">
        <v>0.87642782926559404</v>
      </c>
      <c r="C2522" s="1">
        <v>0.911193788051605</v>
      </c>
    </row>
    <row r="2523" spans="1:3" x14ac:dyDescent="0.25">
      <c r="A2523" s="1">
        <v>-1.1570681333541799</v>
      </c>
      <c r="B2523" s="1">
        <v>0.87256252765655495</v>
      </c>
      <c r="C2523" s="1">
        <v>0.92107450962066595</v>
      </c>
    </row>
    <row r="2524" spans="1:3" x14ac:dyDescent="0.25">
      <c r="A2524" s="1">
        <v>-1.1718019247055</v>
      </c>
      <c r="B2524" s="1">
        <v>0.87395834922790505</v>
      </c>
      <c r="C2524" s="1">
        <v>0.90579330921172996</v>
      </c>
    </row>
    <row r="2525" spans="1:3" x14ac:dyDescent="0.25">
      <c r="A2525" s="1">
        <v>-1.1540287733078001</v>
      </c>
      <c r="B2525" s="1">
        <v>0.87633776664733798</v>
      </c>
      <c r="C2525" s="1">
        <v>0.92297434806823697</v>
      </c>
    </row>
    <row r="2526" spans="1:3" x14ac:dyDescent="0.25">
      <c r="A2526" s="1">
        <v>-1.15242135524749</v>
      </c>
      <c r="B2526" s="1">
        <v>0.87475389242172197</v>
      </c>
      <c r="C2526" s="1">
        <v>0.94418489933013905</v>
      </c>
    </row>
    <row r="2527" spans="1:3" x14ac:dyDescent="0.25">
      <c r="A2527" s="1">
        <v>-1.16501784324645</v>
      </c>
      <c r="B2527" s="1">
        <v>0.87559592723846402</v>
      </c>
      <c r="C2527" s="1">
        <v>0.93476516008376997</v>
      </c>
    </row>
    <row r="2528" spans="1:3" x14ac:dyDescent="0.25">
      <c r="A2528" s="1">
        <v>-1.1525238752365099</v>
      </c>
      <c r="B2528" s="1">
        <v>0.87876325845718295</v>
      </c>
      <c r="C2528" s="1">
        <v>0.92867857217788596</v>
      </c>
    </row>
    <row r="2529" spans="1:3" x14ac:dyDescent="0.25">
      <c r="A2529" s="1">
        <v>-1.16931796073913</v>
      </c>
      <c r="B2529" s="1">
        <v>0.87308955192565896</v>
      </c>
      <c r="C2529" s="1">
        <v>0.94661778211593595</v>
      </c>
    </row>
    <row r="2530" spans="1:3" x14ac:dyDescent="0.25">
      <c r="A2530" s="1">
        <v>-1.14197218418121</v>
      </c>
      <c r="B2530" s="1">
        <v>0.87427687644958396</v>
      </c>
      <c r="C2530" s="1">
        <v>0.94866001605987504</v>
      </c>
    </row>
    <row r="2531" spans="1:3" x14ac:dyDescent="0.25">
      <c r="A2531" s="1">
        <v>-1.1299614906311</v>
      </c>
      <c r="B2531" s="1">
        <v>0.875388443470001</v>
      </c>
      <c r="C2531" s="1">
        <v>0.93472284078598</v>
      </c>
    </row>
    <row r="2532" spans="1:3" x14ac:dyDescent="0.25">
      <c r="A2532" s="1">
        <v>-1.14322078227996</v>
      </c>
      <c r="B2532" s="1">
        <v>0.87329816818237305</v>
      </c>
      <c r="C2532" s="1">
        <v>0.93574082851409901</v>
      </c>
    </row>
    <row r="2533" spans="1:3" x14ac:dyDescent="0.25">
      <c r="A2533" s="1">
        <v>-1.13599205017089</v>
      </c>
      <c r="B2533" s="1">
        <v>0.86849588155746404</v>
      </c>
      <c r="C2533" s="1">
        <v>0.94427376985549905</v>
      </c>
    </row>
    <row r="2534" spans="1:3" x14ac:dyDescent="0.25">
      <c r="A2534" s="1">
        <v>-1.1403573751449501</v>
      </c>
      <c r="B2534" s="1">
        <v>0.87448203563690097</v>
      </c>
      <c r="C2534" s="1">
        <v>0.96022927761077803</v>
      </c>
    </row>
    <row r="2535" spans="1:3" x14ac:dyDescent="0.25">
      <c r="A2535" s="1">
        <v>-1.12727069854736</v>
      </c>
      <c r="B2535" s="1">
        <v>0.87742412090301503</v>
      </c>
      <c r="C2535" s="1">
        <v>0.93634158372878995</v>
      </c>
    </row>
    <row r="2536" spans="1:3" x14ac:dyDescent="0.25">
      <c r="A2536" s="1">
        <v>-1.15729820728302</v>
      </c>
      <c r="B2536" s="1">
        <v>0.872960984706878</v>
      </c>
      <c r="C2536" s="1">
        <v>0.96105283498764005</v>
      </c>
    </row>
    <row r="2537" spans="1:3" x14ac:dyDescent="0.25">
      <c r="A2537" s="1">
        <v>-1.1485188007354701</v>
      </c>
      <c r="B2537" s="1">
        <v>0.87416690587997403</v>
      </c>
      <c r="C2537" s="1">
        <v>0.94804680347442605</v>
      </c>
    </row>
    <row r="2538" spans="1:3" x14ac:dyDescent="0.25">
      <c r="A2538" s="1">
        <v>-1.13577997684478</v>
      </c>
      <c r="B2538" s="1">
        <v>0.87538862228393499</v>
      </c>
      <c r="C2538" s="1">
        <v>0.95642381906509299</v>
      </c>
    </row>
    <row r="2539" spans="1:3" x14ac:dyDescent="0.25">
      <c r="A2539" s="1">
        <v>-1.1620171070098799</v>
      </c>
      <c r="B2539" s="1">
        <v>0.86864751577377297</v>
      </c>
      <c r="C2539" s="1">
        <v>0.92934638261795</v>
      </c>
    </row>
    <row r="2540" spans="1:3" x14ac:dyDescent="0.25">
      <c r="A2540" s="1">
        <v>-1.1489850282669001</v>
      </c>
      <c r="B2540" s="1">
        <v>0.87123608589172297</v>
      </c>
      <c r="C2540" s="1">
        <v>0.94896596670150701</v>
      </c>
    </row>
    <row r="2541" spans="1:3" x14ac:dyDescent="0.25">
      <c r="A2541" s="1">
        <v>-1.1422377824783301</v>
      </c>
      <c r="B2541" s="1">
        <v>0.875976681709289</v>
      </c>
      <c r="C2541" s="1">
        <v>0.96405524015426602</v>
      </c>
    </row>
    <row r="2542" spans="1:3" x14ac:dyDescent="0.25">
      <c r="A2542" s="1">
        <v>-1.13038802146911</v>
      </c>
      <c r="B2542" s="1">
        <v>0.87510132789611805</v>
      </c>
      <c r="C2542" s="1">
        <v>0.95021128654479903</v>
      </c>
    </row>
    <row r="2543" spans="1:3" x14ac:dyDescent="0.25">
      <c r="A2543" s="1">
        <v>-1.1321760416030799</v>
      </c>
      <c r="B2543" s="1">
        <v>0.87267637252807595</v>
      </c>
      <c r="C2543" s="1">
        <v>0.98225593566894498</v>
      </c>
    </row>
    <row r="2544" spans="1:3" x14ac:dyDescent="0.25">
      <c r="A2544" s="1">
        <v>-1.12316334247589</v>
      </c>
      <c r="B2544" s="1">
        <v>0.87591117620468095</v>
      </c>
      <c r="C2544" s="1">
        <v>0.99172776937484697</v>
      </c>
    </row>
    <row r="2545" spans="1:3" x14ac:dyDescent="0.25">
      <c r="A2545" s="1">
        <v>-1.1150827407836901</v>
      </c>
      <c r="B2545" s="1">
        <v>0.87335652112960804</v>
      </c>
      <c r="C2545" s="1">
        <v>0.96233755350112904</v>
      </c>
    </row>
    <row r="2546" spans="1:3" x14ac:dyDescent="0.25">
      <c r="A2546" s="1">
        <v>-1.13261306285858</v>
      </c>
      <c r="B2546" s="1">
        <v>0.87085914611816395</v>
      </c>
      <c r="C2546" s="1">
        <v>0.96504056453704801</v>
      </c>
    </row>
    <row r="2547" spans="1:3" x14ac:dyDescent="0.25">
      <c r="A2547" s="1">
        <v>-1.13626849651336</v>
      </c>
      <c r="B2547" s="1">
        <v>0.873612761497497</v>
      </c>
      <c r="C2547" s="1">
        <v>0.97592192888259799</v>
      </c>
    </row>
    <row r="2548" spans="1:3" x14ac:dyDescent="0.25">
      <c r="A2548" s="1">
        <v>-1.11968350410461</v>
      </c>
      <c r="B2548" s="1">
        <v>0.87260115146636896</v>
      </c>
      <c r="C2548" s="1">
        <v>0.96969664096832198</v>
      </c>
    </row>
    <row r="2549" spans="1:3" x14ac:dyDescent="0.25">
      <c r="A2549" s="1">
        <v>-1.1255787611007599</v>
      </c>
      <c r="B2549" s="1">
        <v>0.87179994583129805</v>
      </c>
      <c r="C2549" s="1">
        <v>0.98039591312408403</v>
      </c>
    </row>
    <row r="2550" spans="1:3" x14ac:dyDescent="0.25">
      <c r="A2550" s="1">
        <v>-1.1263283491134599</v>
      </c>
      <c r="B2550" s="1">
        <v>0.87155061960220304</v>
      </c>
      <c r="C2550" s="1">
        <v>0.98955386877059903</v>
      </c>
    </row>
    <row r="2551" spans="1:3" x14ac:dyDescent="0.25">
      <c r="A2551" s="1">
        <v>-1.1366280317306501</v>
      </c>
      <c r="B2551" s="1">
        <v>0.87368339300155595</v>
      </c>
      <c r="C2551" s="1">
        <v>0.99712151288986195</v>
      </c>
    </row>
    <row r="2552" spans="1:3" x14ac:dyDescent="0.25">
      <c r="A2552" s="1">
        <v>-1.10856425762176</v>
      </c>
      <c r="B2552" s="1">
        <v>0.87512636184692305</v>
      </c>
      <c r="C2552" s="1">
        <v>0.97123008966445901</v>
      </c>
    </row>
    <row r="2553" spans="1:3" x14ac:dyDescent="0.25">
      <c r="A2553" s="1">
        <v>-1.08745777606964</v>
      </c>
      <c r="B2553" s="1">
        <v>0.87146848440170199</v>
      </c>
      <c r="C2553" s="1">
        <v>0.98402285575866599</v>
      </c>
    </row>
    <row r="2554" spans="1:3" x14ac:dyDescent="0.25">
      <c r="A2554" s="1">
        <v>-1.11455082893371</v>
      </c>
      <c r="B2554" s="1">
        <v>0.87077969312667802</v>
      </c>
      <c r="C2554" s="1">
        <v>0.99740302562713601</v>
      </c>
    </row>
    <row r="2555" spans="1:3" x14ac:dyDescent="0.25">
      <c r="A2555" s="1">
        <v>-1.10018002986907</v>
      </c>
      <c r="B2555" s="1">
        <v>0.87156522274017301</v>
      </c>
      <c r="C2555" s="1">
        <v>0.97678560018539395</v>
      </c>
    </row>
    <row r="2556" spans="1:3" x14ac:dyDescent="0.25">
      <c r="A2556" s="1">
        <v>-1.120450258255</v>
      </c>
      <c r="B2556" s="1">
        <v>0.87191694974899203</v>
      </c>
      <c r="C2556" s="1">
        <v>0.99909591674804599</v>
      </c>
    </row>
    <row r="2557" spans="1:3" x14ac:dyDescent="0.25">
      <c r="A2557" s="1">
        <v>-1.0933804512023899</v>
      </c>
      <c r="B2557" s="1">
        <v>0.87078964710235496</v>
      </c>
      <c r="C2557" s="1">
        <v>0.96976351737975997</v>
      </c>
    </row>
    <row r="2558" spans="1:3" x14ac:dyDescent="0.25">
      <c r="A2558" s="1">
        <v>-1.1150166988372801</v>
      </c>
      <c r="B2558" s="1">
        <v>0.87308120727538996</v>
      </c>
      <c r="C2558" s="1">
        <v>0.98743045330047596</v>
      </c>
    </row>
    <row r="2559" spans="1:3" x14ac:dyDescent="0.25">
      <c r="A2559" s="1">
        <v>-1.09754025936126</v>
      </c>
      <c r="B2559" s="1">
        <v>0.87142348289489702</v>
      </c>
      <c r="C2559" s="1">
        <v>0.96916824579238803</v>
      </c>
    </row>
    <row r="2560" spans="1:3" x14ac:dyDescent="0.25">
      <c r="A2560" s="1">
        <v>-1.0892778635025</v>
      </c>
      <c r="B2560" s="1">
        <v>0.87211906909942605</v>
      </c>
      <c r="C2560" s="1">
        <v>0.95885288715362504</v>
      </c>
    </row>
    <row r="2561" spans="1:3" x14ac:dyDescent="0.25">
      <c r="A2561" s="1">
        <v>-1.1010824441909699</v>
      </c>
      <c r="B2561" s="1">
        <v>0.87398535013198797</v>
      </c>
      <c r="C2561" s="1">
        <v>0.98272621631622303</v>
      </c>
    </row>
    <row r="2562" spans="1:3" x14ac:dyDescent="0.25">
      <c r="A2562" s="1">
        <v>-1.0857475996017401</v>
      </c>
      <c r="B2562" s="1">
        <v>0.86933910846710205</v>
      </c>
      <c r="C2562" s="1">
        <v>0.97873520851135198</v>
      </c>
    </row>
    <row r="2563" spans="1:3" x14ac:dyDescent="0.25">
      <c r="A2563" s="1">
        <v>-1.09152400493621</v>
      </c>
      <c r="B2563" s="1">
        <v>0.869537472724914</v>
      </c>
      <c r="C2563" s="1">
        <v>0.97643095254898005</v>
      </c>
    </row>
    <row r="2564" spans="1:3" x14ac:dyDescent="0.25">
      <c r="A2564" s="1">
        <v>-1.0802229642868</v>
      </c>
      <c r="B2564" s="1">
        <v>0.87290400266647294</v>
      </c>
      <c r="C2564" s="1">
        <v>0.96860969066619795</v>
      </c>
    </row>
    <row r="2565" spans="1:3" x14ac:dyDescent="0.25">
      <c r="A2565" s="1">
        <v>-1.1006122827529901</v>
      </c>
      <c r="B2565" s="1">
        <v>0.87186551094055098</v>
      </c>
      <c r="C2565" s="1">
        <v>0.98503679037094105</v>
      </c>
    </row>
    <row r="2566" spans="1:3" x14ac:dyDescent="0.25">
      <c r="A2566" s="1">
        <v>-1.08056628704071</v>
      </c>
      <c r="B2566" s="1">
        <v>0.86873859167098899</v>
      </c>
      <c r="C2566" s="1">
        <v>0.99166744947433405</v>
      </c>
    </row>
    <row r="2567" spans="1:3" x14ac:dyDescent="0.25">
      <c r="A2567" s="1">
        <v>-1.0749366283416699</v>
      </c>
      <c r="B2567" s="1">
        <v>0.86720359325408902</v>
      </c>
      <c r="C2567" s="1">
        <v>0.98596769571304299</v>
      </c>
    </row>
    <row r="2568" spans="1:3" x14ac:dyDescent="0.25">
      <c r="A2568" s="1">
        <v>-1.0912622213363601</v>
      </c>
      <c r="B2568" s="1">
        <v>0.86731845140457098</v>
      </c>
      <c r="C2568" s="1">
        <v>0.97656685113906805</v>
      </c>
    </row>
    <row r="2569" spans="1:3" x14ac:dyDescent="0.25">
      <c r="A2569" s="1">
        <v>-1.0831277370452801</v>
      </c>
      <c r="B2569" s="1">
        <v>0.86864084005355802</v>
      </c>
      <c r="C2569" s="1">
        <v>0.96721470355987504</v>
      </c>
    </row>
    <row r="2570" spans="1:3" x14ac:dyDescent="0.25">
      <c r="A2570" s="1">
        <v>-1.0677294731140099</v>
      </c>
      <c r="B2570" s="1">
        <v>0.86510968208312899</v>
      </c>
      <c r="C2570" s="1">
        <v>0.98338657617568903</v>
      </c>
    </row>
    <row r="2571" spans="1:3" x14ac:dyDescent="0.25">
      <c r="A2571" s="1">
        <v>-1.0848195552825901</v>
      </c>
      <c r="B2571" s="1">
        <v>0.86637097597122104</v>
      </c>
      <c r="C2571" s="1">
        <v>0.99306780099868697</v>
      </c>
    </row>
    <row r="2572" spans="1:3" x14ac:dyDescent="0.25">
      <c r="A2572" s="1">
        <v>-1.0697785615921001</v>
      </c>
      <c r="B2572" s="1">
        <v>0.86743080615997303</v>
      </c>
      <c r="C2572" s="1">
        <v>0.98142057657241799</v>
      </c>
    </row>
    <row r="2573" spans="1:3" x14ac:dyDescent="0.25">
      <c r="A2573" s="1">
        <v>-1.04756891727447</v>
      </c>
      <c r="B2573" s="1">
        <v>0.86671406030654896</v>
      </c>
      <c r="C2573" s="1">
        <v>0.986408531665802</v>
      </c>
    </row>
    <row r="2574" spans="1:3" x14ac:dyDescent="0.25">
      <c r="A2574" s="1">
        <v>-1.0483862161636299</v>
      </c>
      <c r="B2574" s="1">
        <v>0.86624467372894198</v>
      </c>
      <c r="C2574" s="1">
        <v>1.0034445524215601</v>
      </c>
    </row>
    <row r="2575" spans="1:3" x14ac:dyDescent="0.25">
      <c r="A2575" s="1">
        <v>-1.0551629066467201</v>
      </c>
      <c r="B2575" s="1">
        <v>0.86562192440032903</v>
      </c>
      <c r="C2575" s="1">
        <v>0.99270588159561102</v>
      </c>
    </row>
    <row r="2576" spans="1:3" x14ac:dyDescent="0.25">
      <c r="A2576" s="1">
        <v>-1.05153155326843</v>
      </c>
      <c r="B2576" s="1">
        <v>0.86546951532363803</v>
      </c>
      <c r="C2576" s="1">
        <v>0.99246460199356001</v>
      </c>
    </row>
    <row r="2577" spans="1:3" x14ac:dyDescent="0.25">
      <c r="A2577" s="1">
        <v>-1.0542585849761901</v>
      </c>
      <c r="B2577" s="1">
        <v>0.86423635482787997</v>
      </c>
      <c r="C2577" s="1">
        <v>1.00321221351623</v>
      </c>
    </row>
    <row r="2578" spans="1:3" x14ac:dyDescent="0.25">
      <c r="A2578" s="1">
        <v>-1.0680029392242401</v>
      </c>
      <c r="B2578" s="1">
        <v>0.86746656894683805</v>
      </c>
      <c r="C2578" s="1">
        <v>0.976740062236785</v>
      </c>
    </row>
    <row r="2579" spans="1:3" x14ac:dyDescent="0.25">
      <c r="A2579" s="1">
        <v>-1.05324554443359</v>
      </c>
      <c r="B2579" s="1">
        <v>0.86202269792556696</v>
      </c>
      <c r="C2579" s="1">
        <v>0.992259740829467</v>
      </c>
    </row>
    <row r="2580" spans="1:3" x14ac:dyDescent="0.25">
      <c r="A2580" s="1">
        <v>-1.04842209815979</v>
      </c>
      <c r="B2580" s="1">
        <v>0.86938595771789495</v>
      </c>
      <c r="C2580" s="1">
        <v>0.98191225528716997</v>
      </c>
    </row>
    <row r="2581" spans="1:3" x14ac:dyDescent="0.25">
      <c r="A2581" s="1">
        <v>-1.02524650096893</v>
      </c>
      <c r="B2581" s="1">
        <v>0.86667668819427401</v>
      </c>
      <c r="C2581" s="1">
        <v>0.96762108802795399</v>
      </c>
    </row>
    <row r="2582" spans="1:3" x14ac:dyDescent="0.25">
      <c r="A2582" s="1">
        <v>-1.0530546903610201</v>
      </c>
      <c r="B2582" s="1">
        <v>0.86918675899505604</v>
      </c>
      <c r="C2582" s="1">
        <v>0.96478927135467496</v>
      </c>
    </row>
    <row r="2583" spans="1:3" x14ac:dyDescent="0.25">
      <c r="A2583" s="1">
        <v>-1.0458869934082</v>
      </c>
      <c r="B2583" s="1">
        <v>0.86835300922393699</v>
      </c>
      <c r="C2583" s="1">
        <v>0.98967707157134999</v>
      </c>
    </row>
    <row r="2584" spans="1:3" x14ac:dyDescent="0.25">
      <c r="A2584" s="1">
        <v>-1.03672015666961</v>
      </c>
      <c r="B2584" s="1">
        <v>0.871523857116699</v>
      </c>
      <c r="C2584" s="1">
        <v>0.96571058034896795</v>
      </c>
    </row>
    <row r="2585" spans="1:3" x14ac:dyDescent="0.25">
      <c r="A2585" s="1">
        <v>-1.0314298868179299</v>
      </c>
      <c r="B2585" s="1">
        <v>0.86571371555328303</v>
      </c>
      <c r="C2585" s="1">
        <v>0.98963582515716497</v>
      </c>
    </row>
    <row r="2586" spans="1:3" x14ac:dyDescent="0.25">
      <c r="A2586" s="1">
        <v>-1.0197439193725499</v>
      </c>
      <c r="B2586" s="1">
        <v>0.86786061525344804</v>
      </c>
      <c r="C2586" s="1">
        <v>0.97034990787506104</v>
      </c>
    </row>
    <row r="2587" spans="1:3" x14ac:dyDescent="0.25">
      <c r="A2587" s="1">
        <v>-1.0394970178604099</v>
      </c>
      <c r="B2587" s="1">
        <v>0.86854064464569003</v>
      </c>
      <c r="C2587" s="1">
        <v>0.96659225225448597</v>
      </c>
    </row>
    <row r="2588" spans="1:3" x14ac:dyDescent="0.25">
      <c r="A2588" s="1">
        <v>-1.0121207237243599</v>
      </c>
      <c r="B2588" s="1">
        <v>0.86778181791305498</v>
      </c>
      <c r="C2588" s="1">
        <v>0.97479665279388406</v>
      </c>
    </row>
    <row r="2589" spans="1:3" x14ac:dyDescent="0.25">
      <c r="A2589" s="1">
        <v>-1.0058163404464699</v>
      </c>
      <c r="B2589" s="1">
        <v>0.86610114574432295</v>
      </c>
      <c r="C2589" s="1">
        <v>0.97859728336334195</v>
      </c>
    </row>
    <row r="2590" spans="1:3" x14ac:dyDescent="0.25">
      <c r="A2590" s="1">
        <v>-1.0097911357879601</v>
      </c>
      <c r="B2590" s="1">
        <v>0.86712795495986905</v>
      </c>
      <c r="C2590" s="1">
        <v>0.98210191726684504</v>
      </c>
    </row>
    <row r="2591" spans="1:3" x14ac:dyDescent="0.25">
      <c r="A2591" s="1">
        <v>-1.00915050506591</v>
      </c>
      <c r="B2591" s="1">
        <v>0.867279171943664</v>
      </c>
      <c r="C2591" s="1">
        <v>0.96422302722930897</v>
      </c>
    </row>
    <row r="2592" spans="1:3" x14ac:dyDescent="0.25">
      <c r="A2592" s="1">
        <v>-0.98803561925887995</v>
      </c>
      <c r="B2592" s="1">
        <v>0.86791336536407404</v>
      </c>
      <c r="C2592" s="1">
        <v>0.97047084569930997</v>
      </c>
    </row>
    <row r="2593" spans="1:3" x14ac:dyDescent="0.25">
      <c r="A2593" s="1">
        <v>-1.00154173374176</v>
      </c>
      <c r="B2593" s="1">
        <v>0.86558610200881902</v>
      </c>
      <c r="C2593" s="1">
        <v>0.99116861820220903</v>
      </c>
    </row>
    <row r="2594" spans="1:3" x14ac:dyDescent="0.25">
      <c r="A2594" s="1">
        <v>-1.0082755088806099</v>
      </c>
      <c r="B2594" s="1">
        <v>0.86516165733337402</v>
      </c>
      <c r="C2594" s="1">
        <v>1.0104857683181701</v>
      </c>
    </row>
    <row r="2595" spans="1:3" x14ac:dyDescent="0.25">
      <c r="A2595" s="1">
        <v>-1.01089894771575</v>
      </c>
      <c r="B2595" s="1">
        <v>0.86781710386276201</v>
      </c>
      <c r="C2595" s="1">
        <v>0.98585164546966497</v>
      </c>
    </row>
    <row r="2596" spans="1:3" x14ac:dyDescent="0.25">
      <c r="A2596" s="1">
        <v>-0.98312574625015203</v>
      </c>
      <c r="B2596" s="1">
        <v>0.86969512701034501</v>
      </c>
      <c r="C2596" s="1">
        <v>0.98542547225952104</v>
      </c>
    </row>
    <row r="2597" spans="1:3" x14ac:dyDescent="0.25">
      <c r="A2597" s="1">
        <v>-0.99064320325851396</v>
      </c>
      <c r="B2597" s="1">
        <v>0.86673891544341997</v>
      </c>
      <c r="C2597" s="1">
        <v>1.0138194561004601</v>
      </c>
    </row>
    <row r="2598" spans="1:3" x14ac:dyDescent="0.25">
      <c r="A2598" s="1">
        <v>-0.97441214323043801</v>
      </c>
      <c r="B2598" s="1">
        <v>0.86514014005661</v>
      </c>
      <c r="C2598" s="1">
        <v>0.99075704813003496</v>
      </c>
    </row>
    <row r="2599" spans="1:3" x14ac:dyDescent="0.25">
      <c r="A2599" s="1">
        <v>-0.96761846542358299</v>
      </c>
      <c r="B2599" s="1">
        <v>0.86624115705490101</v>
      </c>
      <c r="C2599" s="1">
        <v>0.99837183952331499</v>
      </c>
    </row>
    <row r="2600" spans="1:3" x14ac:dyDescent="0.25">
      <c r="A2600" s="1">
        <v>-0.97506016492843595</v>
      </c>
      <c r="B2600" s="1">
        <v>0.86621028184890703</v>
      </c>
      <c r="C2600" s="1">
        <v>1.00073850154876</v>
      </c>
    </row>
    <row r="2601" spans="1:3" x14ac:dyDescent="0.25">
      <c r="A2601" s="1">
        <v>-0.96819925308227495</v>
      </c>
      <c r="B2601" s="1">
        <v>0.86703938245773304</v>
      </c>
      <c r="C2601" s="1">
        <v>0.98921984434127797</v>
      </c>
    </row>
    <row r="2602" spans="1:3" x14ac:dyDescent="0.25">
      <c r="A2602" s="1">
        <v>-0.94861215353011996</v>
      </c>
      <c r="B2602" s="1">
        <v>0.86594831943511896</v>
      </c>
      <c r="C2602" s="1">
        <v>0.99302285909652699</v>
      </c>
    </row>
    <row r="2603" spans="1:3" x14ac:dyDescent="0.25">
      <c r="A2603" s="1">
        <v>-0.95853286981582597</v>
      </c>
      <c r="B2603" s="1">
        <v>0.86467349529266302</v>
      </c>
      <c r="C2603" s="1">
        <v>0.98441034555435103</v>
      </c>
    </row>
    <row r="2604" spans="1:3" x14ac:dyDescent="0.25">
      <c r="A2604" s="1">
        <v>-0.95682215690612704</v>
      </c>
      <c r="B2604" s="1">
        <v>0.86656719446182195</v>
      </c>
      <c r="C2604" s="1">
        <v>0.994579076766967</v>
      </c>
    </row>
    <row r="2605" spans="1:3" x14ac:dyDescent="0.25">
      <c r="A2605" s="1">
        <v>-0.959175765514373</v>
      </c>
      <c r="B2605" s="1">
        <v>0.86743515729904097</v>
      </c>
      <c r="C2605" s="1">
        <v>1.0030225515365601</v>
      </c>
    </row>
    <row r="2606" spans="1:3" x14ac:dyDescent="0.25">
      <c r="A2606" s="1">
        <v>-0.92803281545639005</v>
      </c>
      <c r="B2606" s="1">
        <v>0.86578619480133001</v>
      </c>
      <c r="C2606" s="1">
        <v>0.99712163209915095</v>
      </c>
    </row>
    <row r="2607" spans="1:3" x14ac:dyDescent="0.25">
      <c r="A2607" s="1">
        <v>-0.946422159671783</v>
      </c>
      <c r="B2607" s="1">
        <v>0.86783874034881503</v>
      </c>
      <c r="C2607" s="1">
        <v>0.99057471752166704</v>
      </c>
    </row>
    <row r="2608" spans="1:3" x14ac:dyDescent="0.25">
      <c r="A2608" s="1">
        <v>-0.91206616163253695</v>
      </c>
      <c r="B2608" s="1">
        <v>0.86530250310897805</v>
      </c>
      <c r="C2608" s="1">
        <v>0.97918426990509</v>
      </c>
    </row>
    <row r="2609" spans="1:3" x14ac:dyDescent="0.25">
      <c r="A2609" s="1">
        <v>-0.936379134654998</v>
      </c>
      <c r="B2609" s="1">
        <v>0.86273217201232899</v>
      </c>
      <c r="C2609" s="1">
        <v>0.98900461196899403</v>
      </c>
    </row>
    <row r="2610" spans="1:3" x14ac:dyDescent="0.25">
      <c r="A2610" s="1">
        <v>-0.92777115106582597</v>
      </c>
      <c r="B2610" s="1">
        <v>0.86480182409286399</v>
      </c>
      <c r="C2610" s="1">
        <v>0.98472672700881902</v>
      </c>
    </row>
    <row r="2611" spans="1:3" x14ac:dyDescent="0.25">
      <c r="A2611" s="1">
        <v>-0.91412943601608199</v>
      </c>
      <c r="B2611" s="1">
        <v>0.86452329158782903</v>
      </c>
      <c r="C2611" s="1">
        <v>1.00561094284057</v>
      </c>
    </row>
    <row r="2612" spans="1:3" x14ac:dyDescent="0.25">
      <c r="A2612" s="1">
        <v>-0.92010933160781805</v>
      </c>
      <c r="B2612" s="1">
        <v>0.86619794368743797</v>
      </c>
      <c r="C2612" s="1">
        <v>0.989263296127319</v>
      </c>
    </row>
    <row r="2613" spans="1:3" x14ac:dyDescent="0.25">
      <c r="A2613" s="1">
        <v>-0.90728300809860196</v>
      </c>
      <c r="B2613" s="1">
        <v>0.86796790361404397</v>
      </c>
      <c r="C2613" s="1">
        <v>0.99630033969879095</v>
      </c>
    </row>
    <row r="2614" spans="1:3" x14ac:dyDescent="0.25">
      <c r="A2614" s="1">
        <v>-0.88989275693893399</v>
      </c>
      <c r="B2614" s="1">
        <v>0.86544835567474299</v>
      </c>
      <c r="C2614" s="1">
        <v>0.98311531543731601</v>
      </c>
    </row>
    <row r="2615" spans="1:3" x14ac:dyDescent="0.25">
      <c r="A2615" s="1">
        <v>-0.89961951971053999</v>
      </c>
      <c r="B2615" s="1">
        <v>0.86577999591827304</v>
      </c>
      <c r="C2615" s="1">
        <v>0.98519861698150601</v>
      </c>
    </row>
    <row r="2616" spans="1:3" x14ac:dyDescent="0.25">
      <c r="A2616" s="1">
        <v>-0.894964098930358</v>
      </c>
      <c r="B2616" s="1">
        <v>0.86517924070358199</v>
      </c>
      <c r="C2616" s="1">
        <v>0.99977838993072499</v>
      </c>
    </row>
    <row r="2617" spans="1:3" x14ac:dyDescent="0.25">
      <c r="A2617" s="1">
        <v>-0.89171338081359797</v>
      </c>
      <c r="B2617" s="1">
        <v>0.86598646640777499</v>
      </c>
      <c r="C2617" s="1">
        <v>0.99031281471252397</v>
      </c>
    </row>
    <row r="2618" spans="1:3" x14ac:dyDescent="0.25">
      <c r="A2618" s="1">
        <v>-0.88502269983291604</v>
      </c>
      <c r="B2618" s="1">
        <v>0.86578440666198697</v>
      </c>
      <c r="C2618" s="1">
        <v>0.96811157464981001</v>
      </c>
    </row>
    <row r="2619" spans="1:3" x14ac:dyDescent="0.25">
      <c r="A2619" s="1">
        <v>-0.88619822263717596</v>
      </c>
      <c r="B2619" s="1">
        <v>0.866904437541961</v>
      </c>
      <c r="C2619" s="1">
        <v>0.99022525548934903</v>
      </c>
    </row>
    <row r="2620" spans="1:3" x14ac:dyDescent="0.25">
      <c r="A2620" s="1">
        <v>-0.90446287393569902</v>
      </c>
      <c r="B2620" s="1">
        <v>0.86541306972503595</v>
      </c>
      <c r="C2620" s="1">
        <v>0.98624640703201205</v>
      </c>
    </row>
    <row r="2621" spans="1:3" x14ac:dyDescent="0.25">
      <c r="A2621" s="1">
        <v>-0.87699770927429099</v>
      </c>
      <c r="B2621" s="1">
        <v>0.86586034297943104</v>
      </c>
      <c r="C2621" s="1">
        <v>0.97676634788513095</v>
      </c>
    </row>
    <row r="2622" spans="1:3" x14ac:dyDescent="0.25">
      <c r="A2622" s="1">
        <v>-0.86386203765869096</v>
      </c>
      <c r="B2622" s="1">
        <v>0.86702537536621005</v>
      </c>
      <c r="C2622" s="1">
        <v>0.98490864038467396</v>
      </c>
    </row>
    <row r="2623" spans="1:3" x14ac:dyDescent="0.25">
      <c r="A2623" s="1">
        <v>-0.88883250951766901</v>
      </c>
      <c r="B2623" s="1">
        <v>0.86911487579345703</v>
      </c>
      <c r="C2623" s="1">
        <v>0.99265480041503895</v>
      </c>
    </row>
    <row r="2624" spans="1:3" x14ac:dyDescent="0.25">
      <c r="A2624" s="1">
        <v>-0.85786432027816695</v>
      </c>
      <c r="B2624" s="1">
        <v>0.86505353450775102</v>
      </c>
      <c r="C2624" s="1">
        <v>0.98575288057327204</v>
      </c>
    </row>
    <row r="2625" spans="1:3" x14ac:dyDescent="0.25">
      <c r="A2625" s="1">
        <v>-0.86578345298767001</v>
      </c>
      <c r="B2625" s="1">
        <v>0.86445927619934004</v>
      </c>
      <c r="C2625" s="1">
        <v>0.975968837738037</v>
      </c>
    </row>
    <row r="2626" spans="1:3" x14ac:dyDescent="0.25">
      <c r="A2626" s="1">
        <v>-0.85538083314895597</v>
      </c>
      <c r="B2626" s="1">
        <v>0.86837255954742398</v>
      </c>
      <c r="C2626" s="1">
        <v>0.96685558557510298</v>
      </c>
    </row>
    <row r="2627" spans="1:3" x14ac:dyDescent="0.25">
      <c r="A2627" s="1">
        <v>-0.86173903942108099</v>
      </c>
      <c r="B2627" s="1">
        <v>0.86715310811996404</v>
      </c>
      <c r="C2627" s="1">
        <v>0.96568918228149403</v>
      </c>
    </row>
    <row r="2628" spans="1:3" x14ac:dyDescent="0.25">
      <c r="A2628" s="1">
        <v>-0.85505050420761097</v>
      </c>
      <c r="B2628" s="1">
        <v>0.86532300710678101</v>
      </c>
      <c r="C2628" s="1">
        <v>0.96315002441406194</v>
      </c>
    </row>
    <row r="2629" spans="1:3" x14ac:dyDescent="0.25">
      <c r="A2629" s="1">
        <v>-0.84293919801712003</v>
      </c>
      <c r="B2629" s="1">
        <v>0.86557465791702204</v>
      </c>
      <c r="C2629" s="1">
        <v>0.967443346977233</v>
      </c>
    </row>
    <row r="2630" spans="1:3" x14ac:dyDescent="0.25">
      <c r="A2630" s="1">
        <v>-0.84586566686630205</v>
      </c>
      <c r="B2630" s="1">
        <v>0.86486566066741899</v>
      </c>
      <c r="C2630" s="1">
        <v>0.97576504945755005</v>
      </c>
    </row>
    <row r="2631" spans="1:3" x14ac:dyDescent="0.25">
      <c r="A2631" s="1">
        <v>-0.8357515335083</v>
      </c>
      <c r="B2631" s="1">
        <v>0.86301392316818204</v>
      </c>
      <c r="C2631" s="1">
        <v>1.0127751827239899</v>
      </c>
    </row>
    <row r="2632" spans="1:3" x14ac:dyDescent="0.25">
      <c r="A2632" s="1">
        <v>-0.847747921943664</v>
      </c>
      <c r="B2632" s="1">
        <v>0.86567443609237604</v>
      </c>
      <c r="C2632" s="1">
        <v>0.99004167318344105</v>
      </c>
    </row>
    <row r="2633" spans="1:3" x14ac:dyDescent="0.25">
      <c r="A2633" s="1">
        <v>-0.83132284879684404</v>
      </c>
      <c r="B2633" s="1">
        <v>0.86813175678253096</v>
      </c>
      <c r="C2633" s="1">
        <v>0.97735637426376298</v>
      </c>
    </row>
    <row r="2634" spans="1:3" x14ac:dyDescent="0.25">
      <c r="A2634" s="1">
        <v>-0.82719033956527699</v>
      </c>
      <c r="B2634" s="1">
        <v>0.86551088094711304</v>
      </c>
      <c r="C2634" s="1">
        <v>0.95881885290145796</v>
      </c>
    </row>
    <row r="2635" spans="1:3" x14ac:dyDescent="0.25">
      <c r="A2635" s="1">
        <v>-0.82689195871353105</v>
      </c>
      <c r="B2635" s="1">
        <v>0.86996454000473</v>
      </c>
      <c r="C2635" s="1">
        <v>0.97749286890029896</v>
      </c>
    </row>
    <row r="2636" spans="1:3" x14ac:dyDescent="0.25">
      <c r="A2636" s="1">
        <v>-0.828477442264556</v>
      </c>
      <c r="B2636" s="1">
        <v>0.87191736698150601</v>
      </c>
      <c r="C2636" s="1">
        <v>0.97513115406036299</v>
      </c>
    </row>
    <row r="2637" spans="1:3" x14ac:dyDescent="0.25">
      <c r="A2637" s="1">
        <v>-0.83365458250045699</v>
      </c>
      <c r="B2637" s="1">
        <v>0.86738371849060003</v>
      </c>
      <c r="C2637" s="1">
        <v>0.98320466279983498</v>
      </c>
    </row>
    <row r="2638" spans="1:3" x14ac:dyDescent="0.25">
      <c r="A2638" s="1">
        <v>-0.81760686635971003</v>
      </c>
      <c r="B2638" s="1">
        <v>0.87001097202301003</v>
      </c>
      <c r="C2638" s="1">
        <v>0.96675980091094904</v>
      </c>
    </row>
    <row r="2639" spans="1:3" x14ac:dyDescent="0.25">
      <c r="A2639" s="1">
        <v>-0.80275833606719904</v>
      </c>
      <c r="B2639" s="1">
        <v>0.87477195262908902</v>
      </c>
      <c r="C2639" s="1">
        <v>0.96705669164657504</v>
      </c>
    </row>
    <row r="2640" spans="1:3" x14ac:dyDescent="0.25">
      <c r="A2640" s="1">
        <v>-0.811656713485717</v>
      </c>
      <c r="B2640" s="1">
        <v>0.86718553304672197</v>
      </c>
      <c r="C2640" s="1">
        <v>0.980449438095092</v>
      </c>
    </row>
    <row r="2641" spans="1:3" x14ac:dyDescent="0.25">
      <c r="A2641" s="1">
        <v>-0.81633031368255604</v>
      </c>
      <c r="B2641" s="1">
        <v>0.86954098939895597</v>
      </c>
      <c r="C2641" s="1">
        <v>0.97096008062362604</v>
      </c>
    </row>
    <row r="2642" spans="1:3" x14ac:dyDescent="0.25">
      <c r="A2642" s="1">
        <v>-0.80691373348235995</v>
      </c>
      <c r="B2642" s="1">
        <v>0.86763501167297297</v>
      </c>
      <c r="C2642" s="1">
        <v>0.97291398048400801</v>
      </c>
    </row>
    <row r="2643" spans="1:3" x14ac:dyDescent="0.25">
      <c r="A2643" s="1">
        <v>-0.79838031530380205</v>
      </c>
      <c r="B2643" s="1">
        <v>0.871723532676696</v>
      </c>
      <c r="C2643" s="1">
        <v>0.98046410083770696</v>
      </c>
    </row>
    <row r="2644" spans="1:3" x14ac:dyDescent="0.25">
      <c r="A2644" s="1">
        <v>-0.79129928350448597</v>
      </c>
      <c r="B2644" s="1">
        <v>0.86771160364151001</v>
      </c>
      <c r="C2644" s="1">
        <v>0.95744287967681796</v>
      </c>
    </row>
    <row r="2645" spans="1:3" x14ac:dyDescent="0.25">
      <c r="A2645" s="1">
        <v>-0.80339312553405695</v>
      </c>
      <c r="B2645" s="1">
        <v>0.86828136444091697</v>
      </c>
      <c r="C2645" s="1">
        <v>0.97079259157180697</v>
      </c>
    </row>
    <row r="2646" spans="1:3" x14ac:dyDescent="0.25">
      <c r="A2646" s="1">
        <v>-0.78317517042160001</v>
      </c>
      <c r="B2646" s="1">
        <v>0.86832916736602705</v>
      </c>
      <c r="C2646" s="1">
        <v>0.950825035572052</v>
      </c>
    </row>
    <row r="2647" spans="1:3" x14ac:dyDescent="0.25">
      <c r="A2647" s="1">
        <v>-0.79238379001617398</v>
      </c>
      <c r="B2647" s="1">
        <v>0.86775499582290605</v>
      </c>
      <c r="C2647" s="1">
        <v>0.97174477577209395</v>
      </c>
    </row>
    <row r="2648" spans="1:3" x14ac:dyDescent="0.25">
      <c r="A2648" s="1">
        <v>-0.780886471271514</v>
      </c>
      <c r="B2648" s="1">
        <v>0.87024837732314997</v>
      </c>
      <c r="C2648" s="1">
        <v>0.96796822547912498</v>
      </c>
    </row>
    <row r="2649" spans="1:3" x14ac:dyDescent="0.25">
      <c r="A2649" s="1">
        <v>-0.767303526401519</v>
      </c>
      <c r="B2649" s="1">
        <v>0.86951196193695002</v>
      </c>
      <c r="C2649" s="1">
        <v>0.96075642108917203</v>
      </c>
    </row>
    <row r="2650" spans="1:3" x14ac:dyDescent="0.25">
      <c r="A2650" s="1">
        <v>-0.78497356176376298</v>
      </c>
      <c r="B2650" s="1">
        <v>0.86794853210449197</v>
      </c>
      <c r="C2650" s="1">
        <v>0.96682786941528298</v>
      </c>
    </row>
    <row r="2651" spans="1:3" x14ac:dyDescent="0.25">
      <c r="A2651" s="1">
        <v>-0.79020905494689897</v>
      </c>
      <c r="B2651" s="1">
        <v>0.86557179689407304</v>
      </c>
      <c r="C2651" s="1">
        <v>0.97345077991485496</v>
      </c>
    </row>
    <row r="2652" spans="1:3" x14ac:dyDescent="0.25">
      <c r="A2652" s="1">
        <v>-0.775573849678039</v>
      </c>
      <c r="B2652" s="1">
        <v>0.86964678764343195</v>
      </c>
      <c r="C2652" s="1">
        <v>0.95682215690612704</v>
      </c>
    </row>
    <row r="2653" spans="1:3" x14ac:dyDescent="0.25">
      <c r="A2653" s="1">
        <v>-0.79251557588577204</v>
      </c>
      <c r="B2653" s="1">
        <v>0.86864537000656095</v>
      </c>
      <c r="C2653" s="1">
        <v>0.94236731529235795</v>
      </c>
    </row>
    <row r="2654" spans="1:3" x14ac:dyDescent="0.25">
      <c r="A2654" s="1">
        <v>-0.78352302312850897</v>
      </c>
      <c r="B2654" s="1">
        <v>0.86691373586654596</v>
      </c>
      <c r="C2654" s="1">
        <v>0.96197676658630304</v>
      </c>
    </row>
    <row r="2655" spans="1:3" x14ac:dyDescent="0.25">
      <c r="A2655" s="1">
        <v>-0.76760756969451904</v>
      </c>
      <c r="B2655" s="1">
        <v>0.86892771720886197</v>
      </c>
      <c r="C2655" s="1">
        <v>0.974631488323211</v>
      </c>
    </row>
    <row r="2656" spans="1:3" x14ac:dyDescent="0.25">
      <c r="A2656" s="1">
        <v>-0.78091949224472001</v>
      </c>
      <c r="B2656" s="1">
        <v>0.87089610099792403</v>
      </c>
      <c r="C2656" s="1">
        <v>0.94011205434799106</v>
      </c>
    </row>
    <row r="2657" spans="1:3" x14ac:dyDescent="0.25">
      <c r="A2657" s="1">
        <v>-0.766912341117858</v>
      </c>
      <c r="B2657" s="1">
        <v>0.865070581436157</v>
      </c>
      <c r="C2657" s="1">
        <v>0.97861570119857699</v>
      </c>
    </row>
    <row r="2658" spans="1:3" x14ac:dyDescent="0.25">
      <c r="A2658" s="1">
        <v>-0.75653159618377597</v>
      </c>
      <c r="B2658" s="1">
        <v>0.87028169631957997</v>
      </c>
      <c r="C2658" s="1">
        <v>0.94776982069015503</v>
      </c>
    </row>
    <row r="2659" spans="1:3" x14ac:dyDescent="0.25">
      <c r="A2659" s="1">
        <v>-0.74237227439880304</v>
      </c>
      <c r="B2659" s="1">
        <v>0.86776429414749101</v>
      </c>
      <c r="C2659" s="1">
        <v>0.94009912014007502</v>
      </c>
    </row>
    <row r="2660" spans="1:3" x14ac:dyDescent="0.25">
      <c r="A2660" s="1">
        <v>-0.75357651710510198</v>
      </c>
      <c r="B2660" s="1">
        <v>0.86886465549468905</v>
      </c>
      <c r="C2660" s="1">
        <v>0.95502084493636996</v>
      </c>
    </row>
    <row r="2661" spans="1:3" x14ac:dyDescent="0.25">
      <c r="A2661" s="1">
        <v>-0.74809718132018999</v>
      </c>
      <c r="B2661" s="1">
        <v>0.86802357435226396</v>
      </c>
      <c r="C2661" s="1">
        <v>0.93764382600784302</v>
      </c>
    </row>
    <row r="2662" spans="1:3" x14ac:dyDescent="0.25">
      <c r="A2662" s="1">
        <v>-0.71298676729202204</v>
      </c>
      <c r="B2662" s="1">
        <v>0.86487829685211104</v>
      </c>
      <c r="C2662" s="1">
        <v>0.95306921005249001</v>
      </c>
    </row>
    <row r="2663" spans="1:3" x14ac:dyDescent="0.25">
      <c r="A2663" s="1">
        <v>-0.74719816446304299</v>
      </c>
      <c r="B2663" s="1">
        <v>0.86595505475997903</v>
      </c>
      <c r="C2663" s="1">
        <v>0.96496045589446999</v>
      </c>
    </row>
    <row r="2664" spans="1:3" x14ac:dyDescent="0.25">
      <c r="A2664" s="1">
        <v>-0.74232548475265503</v>
      </c>
      <c r="B2664" s="1">
        <v>0.86585605144500699</v>
      </c>
      <c r="C2664" s="1">
        <v>0.93479883670806796</v>
      </c>
    </row>
    <row r="2665" spans="1:3" x14ac:dyDescent="0.25">
      <c r="A2665" s="1">
        <v>-0.73550915718078602</v>
      </c>
      <c r="B2665" s="1">
        <v>0.86543250083923295</v>
      </c>
      <c r="C2665" s="1">
        <v>0.93681263923644997</v>
      </c>
    </row>
    <row r="2666" spans="1:3" x14ac:dyDescent="0.25">
      <c r="A2666" s="1">
        <v>-0.73673582077026301</v>
      </c>
      <c r="B2666" s="1">
        <v>0.86588859558105402</v>
      </c>
      <c r="C2666" s="1">
        <v>0.93564367294311501</v>
      </c>
    </row>
    <row r="2667" spans="1:3" x14ac:dyDescent="0.25">
      <c r="A2667" s="1">
        <v>-0.73398596048355103</v>
      </c>
      <c r="B2667" s="1">
        <v>0.86568540334701505</v>
      </c>
      <c r="C2667" s="1">
        <v>0.93496942520141602</v>
      </c>
    </row>
    <row r="2668" spans="1:3" x14ac:dyDescent="0.25">
      <c r="A2668" s="1">
        <v>-0.73438239097595204</v>
      </c>
      <c r="B2668" s="1">
        <v>0.86723333597183205</v>
      </c>
      <c r="C2668" s="1">
        <v>0.92967510223388605</v>
      </c>
    </row>
    <row r="2669" spans="1:3" x14ac:dyDescent="0.25">
      <c r="A2669" s="1">
        <v>-0.73182404041290205</v>
      </c>
      <c r="B2669" s="1">
        <v>0.866158127784729</v>
      </c>
      <c r="C2669" s="1">
        <v>0.92619878053665095</v>
      </c>
    </row>
    <row r="2670" spans="1:3" x14ac:dyDescent="0.25">
      <c r="A2670" s="1">
        <v>-0.72646677494048995</v>
      </c>
      <c r="B2670" s="1">
        <v>0.86452484130859297</v>
      </c>
      <c r="C2670" s="1">
        <v>0.92429065704345703</v>
      </c>
    </row>
    <row r="2671" spans="1:3" x14ac:dyDescent="0.25">
      <c r="A2671" s="1">
        <v>-0.730832159519195</v>
      </c>
      <c r="B2671" s="1">
        <v>0.86803668737411399</v>
      </c>
      <c r="C2671" s="1">
        <v>0.92937982082366899</v>
      </c>
    </row>
    <row r="2672" spans="1:3" x14ac:dyDescent="0.25">
      <c r="A2672" s="1">
        <v>-0.72726291418075495</v>
      </c>
      <c r="B2672" s="1">
        <v>0.86450117826461703</v>
      </c>
      <c r="C2672" s="1">
        <v>0.91602420806884699</v>
      </c>
    </row>
    <row r="2673" spans="1:3" x14ac:dyDescent="0.25">
      <c r="A2673" s="1">
        <v>-0.73314428329467696</v>
      </c>
      <c r="B2673" s="1">
        <v>0.86644005775451605</v>
      </c>
      <c r="C2673" s="1">
        <v>0.93252646923065097</v>
      </c>
    </row>
    <row r="2674" spans="1:3" x14ac:dyDescent="0.25">
      <c r="A2674" s="1">
        <v>-0.722131788730621</v>
      </c>
      <c r="B2674" s="1">
        <v>0.86566770076751698</v>
      </c>
      <c r="C2674" s="1">
        <v>0.92999565601348799</v>
      </c>
    </row>
    <row r="2675" spans="1:3" x14ac:dyDescent="0.25">
      <c r="A2675" s="1">
        <v>-0.72187775373458796</v>
      </c>
      <c r="B2675" s="1">
        <v>0.86530351638793901</v>
      </c>
      <c r="C2675" s="1">
        <v>0.90670794248580899</v>
      </c>
    </row>
    <row r="2676" spans="1:3" x14ac:dyDescent="0.25">
      <c r="A2676" s="1">
        <v>-0.70904618501663197</v>
      </c>
      <c r="B2676" s="1">
        <v>0.864074766635894</v>
      </c>
      <c r="C2676" s="1">
        <v>0.919672131538391</v>
      </c>
    </row>
    <row r="2677" spans="1:3" x14ac:dyDescent="0.25">
      <c r="A2677" s="1">
        <v>-0.715759336948394</v>
      </c>
      <c r="B2677" s="1">
        <v>0.86524641513824396</v>
      </c>
      <c r="C2677" s="1">
        <v>0.92112565040588301</v>
      </c>
    </row>
    <row r="2678" spans="1:3" x14ac:dyDescent="0.25">
      <c r="A2678" s="1">
        <v>-0.70859432220458896</v>
      </c>
      <c r="B2678" s="1">
        <v>0.86764103174209495</v>
      </c>
      <c r="C2678" s="1">
        <v>0.91242444515228205</v>
      </c>
    </row>
    <row r="2679" spans="1:3" x14ac:dyDescent="0.25">
      <c r="A2679" s="1">
        <v>-0.70935791730880704</v>
      </c>
      <c r="B2679" s="1">
        <v>0.86564993858337402</v>
      </c>
      <c r="C2679" s="1">
        <v>0.90265142917633001</v>
      </c>
    </row>
    <row r="2680" spans="1:3" x14ac:dyDescent="0.25">
      <c r="A2680" s="1">
        <v>-0.71978163719177202</v>
      </c>
      <c r="B2680" s="1">
        <v>0.86618554592132502</v>
      </c>
      <c r="C2680" s="1">
        <v>0.90095561742782504</v>
      </c>
    </row>
    <row r="2681" spans="1:3" x14ac:dyDescent="0.25">
      <c r="A2681" s="1">
        <v>-0.70652443170547397</v>
      </c>
      <c r="B2681" s="1">
        <v>0.86640816926956099</v>
      </c>
      <c r="C2681" s="1">
        <v>0.90275734663009599</v>
      </c>
    </row>
    <row r="2682" spans="1:3" x14ac:dyDescent="0.25">
      <c r="A2682" s="1">
        <v>-0.72165960073471003</v>
      </c>
      <c r="B2682" s="1">
        <v>0.86809867620468095</v>
      </c>
      <c r="C2682" s="1">
        <v>0.90266853570938099</v>
      </c>
    </row>
    <row r="2683" spans="1:3" x14ac:dyDescent="0.25">
      <c r="A2683" s="1">
        <v>-0.71483612060546797</v>
      </c>
      <c r="B2683" s="1">
        <v>0.86915820837020796</v>
      </c>
      <c r="C2683" s="1">
        <v>0.90564656257629295</v>
      </c>
    </row>
    <row r="2684" spans="1:3" x14ac:dyDescent="0.25">
      <c r="A2684" s="1">
        <v>-0.72480213642120295</v>
      </c>
      <c r="B2684" s="1">
        <v>0.86748945713043202</v>
      </c>
      <c r="C2684" s="1">
        <v>0.89099663496017401</v>
      </c>
    </row>
    <row r="2685" spans="1:3" x14ac:dyDescent="0.25">
      <c r="A2685" s="1">
        <v>-0.71444904804229703</v>
      </c>
      <c r="B2685" s="1">
        <v>0.86778336763381902</v>
      </c>
      <c r="C2685" s="1">
        <v>0.89024311304092396</v>
      </c>
    </row>
    <row r="2686" spans="1:3" x14ac:dyDescent="0.25">
      <c r="A2686" s="1">
        <v>-0.70964634418487504</v>
      </c>
      <c r="B2686" s="1">
        <v>0.86932271718978804</v>
      </c>
      <c r="C2686" s="1">
        <v>0.88731068372726396</v>
      </c>
    </row>
    <row r="2687" spans="1:3" x14ac:dyDescent="0.25">
      <c r="A2687" s="1">
        <v>-0.70751446485519398</v>
      </c>
      <c r="B2687" s="1">
        <v>0.86843144893646196</v>
      </c>
      <c r="C2687" s="1">
        <v>0.87482124567031805</v>
      </c>
    </row>
    <row r="2688" spans="1:3" x14ac:dyDescent="0.25">
      <c r="A2688" s="1">
        <v>-0.71394115686416604</v>
      </c>
      <c r="B2688" s="1">
        <v>0.86844503879547097</v>
      </c>
      <c r="C2688" s="1">
        <v>0.88350653648376398</v>
      </c>
    </row>
    <row r="2689" spans="1:3" x14ac:dyDescent="0.25">
      <c r="A2689" s="1">
        <v>-0.70574605464935303</v>
      </c>
      <c r="B2689" s="1">
        <v>0.86827290058135898</v>
      </c>
      <c r="C2689" s="1">
        <v>0.88258975744247403</v>
      </c>
    </row>
    <row r="2690" spans="1:3" x14ac:dyDescent="0.25">
      <c r="A2690" s="1">
        <v>-0.69486200809478704</v>
      </c>
      <c r="B2690" s="1">
        <v>0.86704289913177401</v>
      </c>
      <c r="C2690" s="1">
        <v>0.876992046833038</v>
      </c>
    </row>
    <row r="2691" spans="1:3" x14ac:dyDescent="0.25">
      <c r="A2691" s="1">
        <v>-0.70594054460525502</v>
      </c>
      <c r="B2691" s="1">
        <v>0.86618471145629805</v>
      </c>
      <c r="C2691" s="1">
        <v>0.85679233074188199</v>
      </c>
    </row>
    <row r="2692" spans="1:3" x14ac:dyDescent="0.25">
      <c r="A2692" s="1">
        <v>-0.70281559228896995</v>
      </c>
      <c r="B2692" s="1">
        <v>0.86860400438308705</v>
      </c>
      <c r="C2692" s="1">
        <v>0.855205237865447</v>
      </c>
    </row>
    <row r="2693" spans="1:3" x14ac:dyDescent="0.25">
      <c r="A2693" s="1">
        <v>-0.71630603075027399</v>
      </c>
      <c r="B2693" s="1">
        <v>0.86729466915130604</v>
      </c>
      <c r="C2693" s="1">
        <v>0.86566871404647805</v>
      </c>
    </row>
    <row r="2694" spans="1:3" x14ac:dyDescent="0.25">
      <c r="A2694" s="1">
        <v>-0.70563560724258401</v>
      </c>
      <c r="B2694" s="1">
        <v>0.86970686912536599</v>
      </c>
      <c r="C2694" s="1">
        <v>0.85591632127761796</v>
      </c>
    </row>
    <row r="2695" spans="1:3" x14ac:dyDescent="0.25">
      <c r="A2695" s="1">
        <v>-0.69973003864288297</v>
      </c>
      <c r="B2695" s="1">
        <v>0.86878901720046897</v>
      </c>
      <c r="C2695" s="1">
        <v>0.84978455305099398</v>
      </c>
    </row>
    <row r="2696" spans="1:3" x14ac:dyDescent="0.25">
      <c r="A2696" s="1">
        <v>-0.69155853986740101</v>
      </c>
      <c r="B2696" s="1">
        <v>0.86644721031188898</v>
      </c>
      <c r="C2696" s="1">
        <v>0.87181317806243797</v>
      </c>
    </row>
    <row r="2697" spans="1:3" x14ac:dyDescent="0.25">
      <c r="A2697" s="1">
        <v>-0.69808572530746404</v>
      </c>
      <c r="B2697" s="1">
        <v>0.86672031879425004</v>
      </c>
      <c r="C2697" s="1">
        <v>0.86252635717391901</v>
      </c>
    </row>
    <row r="2698" spans="1:3" x14ac:dyDescent="0.25">
      <c r="A2698" s="1">
        <v>-0.69078403711318903</v>
      </c>
      <c r="B2698" s="1">
        <v>0.86602485179901101</v>
      </c>
      <c r="C2698" s="1">
        <v>0.87892144918441695</v>
      </c>
    </row>
    <row r="2699" spans="1:3" x14ac:dyDescent="0.25">
      <c r="A2699" s="1">
        <v>-0.69262599945068304</v>
      </c>
      <c r="B2699" s="1">
        <v>0.86913156509399403</v>
      </c>
      <c r="C2699" s="1">
        <v>0.86076033115386896</v>
      </c>
    </row>
    <row r="2700" spans="1:3" x14ac:dyDescent="0.25">
      <c r="A2700" s="1">
        <v>-0.68012791872024503</v>
      </c>
      <c r="B2700" s="1">
        <v>0.86526739597320501</v>
      </c>
      <c r="C2700" s="1">
        <v>0.85982996225357</v>
      </c>
    </row>
    <row r="2701" spans="1:3" x14ac:dyDescent="0.25">
      <c r="A2701" s="1">
        <v>-0.69436126947402899</v>
      </c>
      <c r="B2701" s="1">
        <v>0.86307096481323198</v>
      </c>
      <c r="C2701" s="1">
        <v>0.84821045398712103</v>
      </c>
    </row>
    <row r="2702" spans="1:3" x14ac:dyDescent="0.25">
      <c r="A2702" s="1">
        <v>-0.67386716604232699</v>
      </c>
      <c r="B2702" s="1">
        <v>0.86542665958404497</v>
      </c>
      <c r="C2702" s="1">
        <v>0.84703707695007302</v>
      </c>
    </row>
    <row r="2703" spans="1:3" x14ac:dyDescent="0.25">
      <c r="A2703" s="1">
        <v>-0.67866891622543302</v>
      </c>
      <c r="B2703" s="1">
        <v>0.86442619562149003</v>
      </c>
      <c r="C2703" s="1">
        <v>0.83120638132095304</v>
      </c>
    </row>
    <row r="2704" spans="1:3" x14ac:dyDescent="0.25">
      <c r="A2704" s="1">
        <v>-0.67043548822402899</v>
      </c>
      <c r="B2704" s="1">
        <v>0.86168432235717696</v>
      </c>
      <c r="C2704" s="1">
        <v>0.85423153638839699</v>
      </c>
    </row>
    <row r="2705" spans="1:3" x14ac:dyDescent="0.25">
      <c r="A2705" s="1">
        <v>-0.67704284191131503</v>
      </c>
      <c r="B2705" s="1">
        <v>0.86199426651000899</v>
      </c>
      <c r="C2705" s="1">
        <v>0.81238776445388705</v>
      </c>
    </row>
    <row r="2706" spans="1:3" x14ac:dyDescent="0.25">
      <c r="A2706" s="1">
        <v>-0.66090762615203802</v>
      </c>
      <c r="B2706" s="1">
        <v>0.86258047819137496</v>
      </c>
      <c r="C2706" s="1">
        <v>0.82110065221786399</v>
      </c>
    </row>
    <row r="2707" spans="1:3" x14ac:dyDescent="0.25">
      <c r="A2707" s="1">
        <v>-0.68085807561874301</v>
      </c>
      <c r="B2707" s="1">
        <v>0.86199778318405096</v>
      </c>
      <c r="C2707" s="1">
        <v>0.80820941925048795</v>
      </c>
    </row>
    <row r="2708" spans="1:3" x14ac:dyDescent="0.25">
      <c r="A2708" s="1">
        <v>-0.66939860582351596</v>
      </c>
      <c r="B2708" s="1">
        <v>0.86115318536758401</v>
      </c>
      <c r="C2708" s="1">
        <v>0.82110887765884299</v>
      </c>
    </row>
    <row r="2709" spans="1:3" x14ac:dyDescent="0.25">
      <c r="A2709" s="1">
        <v>-0.66099989414214999</v>
      </c>
      <c r="B2709" s="1">
        <v>0.86038780212402299</v>
      </c>
      <c r="C2709" s="1">
        <v>0.806313157081604</v>
      </c>
    </row>
    <row r="2710" spans="1:3" x14ac:dyDescent="0.25">
      <c r="A2710" s="1">
        <v>-0.65995532274246205</v>
      </c>
      <c r="B2710" s="1">
        <v>0.86627346277236905</v>
      </c>
      <c r="C2710" s="1">
        <v>0.81195563077926602</v>
      </c>
    </row>
    <row r="2711" spans="1:3" x14ac:dyDescent="0.25">
      <c r="A2711" s="1">
        <v>-0.66297113895416204</v>
      </c>
      <c r="B2711" s="1">
        <v>0.86294370889663596</v>
      </c>
      <c r="C2711" s="1">
        <v>0.803783059120178</v>
      </c>
    </row>
    <row r="2712" spans="1:3" x14ac:dyDescent="0.25">
      <c r="A2712" s="1">
        <v>-0.67056691646575906</v>
      </c>
      <c r="B2712" s="1">
        <v>0.86061567068099898</v>
      </c>
      <c r="C2712" s="1">
        <v>0.81588685512542702</v>
      </c>
    </row>
    <row r="2713" spans="1:3" x14ac:dyDescent="0.25">
      <c r="A2713" s="1">
        <v>-0.66290974617004295</v>
      </c>
      <c r="B2713" s="1">
        <v>0.86027491092681796</v>
      </c>
      <c r="C2713" s="1">
        <v>0.80525261163711503</v>
      </c>
    </row>
    <row r="2714" spans="1:3" x14ac:dyDescent="0.25">
      <c r="A2714" s="1">
        <v>-0.660983026027679</v>
      </c>
      <c r="B2714" s="1">
        <v>0.86062681674957198</v>
      </c>
      <c r="C2714" s="1">
        <v>0.80356442928314198</v>
      </c>
    </row>
    <row r="2715" spans="1:3" x14ac:dyDescent="0.25">
      <c r="A2715" s="1">
        <v>-0.67165541648864702</v>
      </c>
      <c r="B2715" s="1">
        <v>0.85996615886688199</v>
      </c>
      <c r="C2715" s="1">
        <v>0.80417448282241799</v>
      </c>
    </row>
    <row r="2716" spans="1:3" x14ac:dyDescent="0.25">
      <c r="A2716" s="1">
        <v>-0.66090923547744695</v>
      </c>
      <c r="B2716" s="1">
        <v>0.85935872793197599</v>
      </c>
      <c r="C2716" s="1">
        <v>0.80333191156387296</v>
      </c>
    </row>
    <row r="2717" spans="1:3" x14ac:dyDescent="0.25">
      <c r="A2717" s="1">
        <v>-0.67139297723770097</v>
      </c>
      <c r="B2717" s="1">
        <v>0.86029827594757002</v>
      </c>
      <c r="C2717" s="1">
        <v>0.78378385305404596</v>
      </c>
    </row>
    <row r="2718" spans="1:3" x14ac:dyDescent="0.25">
      <c r="A2718" s="1">
        <v>-0.65466648340225198</v>
      </c>
      <c r="B2718" s="1">
        <v>0.85934329032897905</v>
      </c>
      <c r="C2718" s="1">
        <v>0.77866917848587003</v>
      </c>
    </row>
    <row r="2719" spans="1:3" x14ac:dyDescent="0.25">
      <c r="A2719" s="1">
        <v>-0.65439379215240401</v>
      </c>
      <c r="B2719" s="1">
        <v>0.85770964622497503</v>
      </c>
      <c r="C2719" s="1">
        <v>0.77487665414810103</v>
      </c>
    </row>
    <row r="2720" spans="1:3" x14ac:dyDescent="0.25">
      <c r="A2720" s="1">
        <v>-0.66440600156784002</v>
      </c>
      <c r="B2720" s="1">
        <v>0.85768353939056297</v>
      </c>
      <c r="C2720" s="1">
        <v>0.79274231195449796</v>
      </c>
    </row>
    <row r="2721" spans="1:3" x14ac:dyDescent="0.25">
      <c r="A2721" s="1">
        <v>-0.653467416763305</v>
      </c>
      <c r="B2721" s="1">
        <v>0.86219555139541604</v>
      </c>
      <c r="C2721" s="1">
        <v>0.77398639917373602</v>
      </c>
    </row>
    <row r="2722" spans="1:3" x14ac:dyDescent="0.25">
      <c r="A2722" s="1">
        <v>-0.64217472076416005</v>
      </c>
      <c r="B2722" s="1">
        <v>0.86040413379669101</v>
      </c>
      <c r="C2722" s="1">
        <v>0.78822839260101296</v>
      </c>
    </row>
    <row r="2723" spans="1:3" x14ac:dyDescent="0.25">
      <c r="A2723" s="1">
        <v>-0.65134990215301503</v>
      </c>
      <c r="B2723" s="1">
        <v>0.86171615123748702</v>
      </c>
      <c r="C2723" s="1">
        <v>0.77187263965606601</v>
      </c>
    </row>
    <row r="2724" spans="1:3" x14ac:dyDescent="0.25">
      <c r="A2724" s="1">
        <v>-0.64886128902435303</v>
      </c>
      <c r="B2724" s="1">
        <v>0.85962337255477905</v>
      </c>
      <c r="C2724" s="1">
        <v>0.77057415246963501</v>
      </c>
    </row>
    <row r="2725" spans="1:3" x14ac:dyDescent="0.25">
      <c r="A2725" s="1">
        <v>-0.651505947113037</v>
      </c>
      <c r="B2725" s="1">
        <v>0.86300534009933405</v>
      </c>
      <c r="C2725" s="1">
        <v>0.78201192617416304</v>
      </c>
    </row>
    <row r="2726" spans="1:3" x14ac:dyDescent="0.25">
      <c r="A2726" s="1">
        <v>-0.65110415220260598</v>
      </c>
      <c r="B2726" s="1">
        <v>0.86328327655792203</v>
      </c>
      <c r="C2726" s="1">
        <v>0.75666767358779896</v>
      </c>
    </row>
    <row r="2727" spans="1:3" x14ac:dyDescent="0.25">
      <c r="A2727" s="1">
        <v>-0.643970906734466</v>
      </c>
      <c r="B2727" s="1">
        <v>0.86319887638091997</v>
      </c>
      <c r="C2727" s="1">
        <v>0.784842669963836</v>
      </c>
    </row>
    <row r="2728" spans="1:3" x14ac:dyDescent="0.25">
      <c r="A2728" s="1">
        <v>-0.64750826358795099</v>
      </c>
      <c r="B2728" s="1">
        <v>0.86308479309081998</v>
      </c>
      <c r="C2728" s="1">
        <v>0.78042405843734697</v>
      </c>
    </row>
    <row r="2729" spans="1:3" x14ac:dyDescent="0.25">
      <c r="A2729" s="1">
        <v>-0.65885478258132901</v>
      </c>
      <c r="B2729" s="1">
        <v>0.86252981424331598</v>
      </c>
      <c r="C2729" s="1">
        <v>0.77418315410614003</v>
      </c>
    </row>
    <row r="2730" spans="1:3" x14ac:dyDescent="0.25">
      <c r="A2730" s="1">
        <v>-0.65255802869796697</v>
      </c>
      <c r="B2730" s="1">
        <v>0.85774743556976296</v>
      </c>
      <c r="C2730" s="1">
        <v>0.76294100284576405</v>
      </c>
    </row>
    <row r="2731" spans="1:3" x14ac:dyDescent="0.25">
      <c r="A2731" s="1">
        <v>-0.65942263603210405</v>
      </c>
      <c r="B2731" s="1">
        <v>0.86060416698455799</v>
      </c>
      <c r="C2731" s="1">
        <v>0.77409672737121504</v>
      </c>
    </row>
    <row r="2732" spans="1:3" x14ac:dyDescent="0.25">
      <c r="A2732" s="1">
        <v>-0.66360431909561102</v>
      </c>
      <c r="B2732" s="1">
        <v>0.86261469125747603</v>
      </c>
      <c r="C2732" s="1">
        <v>0.74436855316162098</v>
      </c>
    </row>
    <row r="2733" spans="1:3" x14ac:dyDescent="0.25">
      <c r="A2733" s="1">
        <v>-0.65611559152603105</v>
      </c>
      <c r="B2733" s="1">
        <v>0.86253070831298795</v>
      </c>
      <c r="C2733" s="1">
        <v>0.756694555282592</v>
      </c>
    </row>
    <row r="2734" spans="1:3" x14ac:dyDescent="0.25">
      <c r="A2734" s="1">
        <v>-0.6615851521492</v>
      </c>
      <c r="B2734" s="1">
        <v>0.86259102821349998</v>
      </c>
      <c r="C2734" s="1">
        <v>0.73171037435531605</v>
      </c>
    </row>
    <row r="2735" spans="1:3" x14ac:dyDescent="0.25">
      <c r="A2735" s="1">
        <v>-0.66006010770797696</v>
      </c>
      <c r="B2735" s="1">
        <v>0.86201125383376997</v>
      </c>
      <c r="C2735" s="1">
        <v>0.74915397167205799</v>
      </c>
    </row>
    <row r="2736" spans="1:3" x14ac:dyDescent="0.25">
      <c r="A2736" s="1">
        <v>-0.67661732435226396</v>
      </c>
      <c r="B2736" s="1">
        <v>0.86609852313995295</v>
      </c>
      <c r="C2736" s="1">
        <v>0.73713606595992998</v>
      </c>
    </row>
    <row r="2737" spans="1:3" x14ac:dyDescent="0.25">
      <c r="A2737" s="1">
        <v>-0.66951495409011796</v>
      </c>
      <c r="B2737" s="1">
        <v>0.86131340265274003</v>
      </c>
      <c r="C2737" s="1">
        <v>0.71968287229537897</v>
      </c>
    </row>
    <row r="2738" spans="1:3" x14ac:dyDescent="0.25">
      <c r="A2738" s="1">
        <v>-0.66850447654724099</v>
      </c>
      <c r="B2738" s="1">
        <v>0.86468440294265703</v>
      </c>
      <c r="C2738" s="1">
        <v>0.73412269353866499</v>
      </c>
    </row>
    <row r="2739" spans="1:3" x14ac:dyDescent="0.25">
      <c r="A2739" s="1">
        <v>-0.67050504684448198</v>
      </c>
      <c r="B2739" s="1">
        <v>0.86327254772186202</v>
      </c>
      <c r="C2739" s="1">
        <v>0.71929454803466697</v>
      </c>
    </row>
    <row r="2740" spans="1:3" x14ac:dyDescent="0.25">
      <c r="A2740" s="1">
        <v>-0.66579347848892201</v>
      </c>
      <c r="B2740" s="1">
        <v>0.86494195461273105</v>
      </c>
      <c r="C2740" s="1">
        <v>0.72202718257903997</v>
      </c>
    </row>
    <row r="2741" spans="1:3" x14ac:dyDescent="0.25">
      <c r="A2741" s="1">
        <v>-0.67410981655120805</v>
      </c>
      <c r="B2741" s="1">
        <v>0.86542004346847501</v>
      </c>
      <c r="C2741" s="1">
        <v>0.71653753519058205</v>
      </c>
    </row>
    <row r="2742" spans="1:3" x14ac:dyDescent="0.25">
      <c r="A2742" s="1">
        <v>-0.66054415702819802</v>
      </c>
      <c r="B2742" s="1">
        <v>0.86597824096679599</v>
      </c>
      <c r="C2742" s="1">
        <v>0.710657358169555</v>
      </c>
    </row>
    <row r="2743" spans="1:3" x14ac:dyDescent="0.25">
      <c r="A2743" s="1">
        <v>-0.677035152912139</v>
      </c>
      <c r="B2743" s="1">
        <v>0.86339372396469105</v>
      </c>
      <c r="C2743" s="1">
        <v>0.71709454059600797</v>
      </c>
    </row>
    <row r="2744" spans="1:3" x14ac:dyDescent="0.25">
      <c r="A2744" s="1">
        <v>-0.66924571990966697</v>
      </c>
      <c r="B2744" s="1">
        <v>0.86572515964508001</v>
      </c>
      <c r="C2744" s="1">
        <v>0.71253198385238603</v>
      </c>
    </row>
    <row r="2745" spans="1:3" x14ac:dyDescent="0.25">
      <c r="A2745" s="1">
        <v>-0.68069297075271595</v>
      </c>
      <c r="B2745" s="1">
        <v>0.86450070142745905</v>
      </c>
      <c r="C2745" s="1">
        <v>0.72941315174102705</v>
      </c>
    </row>
    <row r="2746" spans="1:3" x14ac:dyDescent="0.25">
      <c r="A2746" s="1">
        <v>-0.67228651046752896</v>
      </c>
      <c r="B2746" s="1">
        <v>0.86356633901596003</v>
      </c>
      <c r="C2746" s="1">
        <v>0.71299397945403997</v>
      </c>
    </row>
    <row r="2747" spans="1:3" x14ac:dyDescent="0.25">
      <c r="A2747" s="1">
        <v>-0.67740088701248102</v>
      </c>
      <c r="B2747" s="1">
        <v>0.86536401510238603</v>
      </c>
      <c r="C2747" s="1">
        <v>0.72406518459320002</v>
      </c>
    </row>
    <row r="2748" spans="1:3" x14ac:dyDescent="0.25">
      <c r="A2748" s="1">
        <v>-0.67456072568893399</v>
      </c>
      <c r="B2748" s="1">
        <v>0.86551409959793002</v>
      </c>
      <c r="C2748" s="1">
        <v>0.72419494390487604</v>
      </c>
    </row>
    <row r="2749" spans="1:3" x14ac:dyDescent="0.25">
      <c r="A2749" s="1">
        <v>-0.65155398845672596</v>
      </c>
      <c r="B2749" s="1">
        <v>0.86581271886825495</v>
      </c>
      <c r="C2749" s="1">
        <v>0.72875523567199696</v>
      </c>
    </row>
    <row r="2750" spans="1:3" x14ac:dyDescent="0.25">
      <c r="A2750" s="1">
        <v>-0.67866075038909901</v>
      </c>
      <c r="B2750" s="1">
        <v>0.86379826068878096</v>
      </c>
      <c r="C2750" s="1">
        <v>0.72007185220718295</v>
      </c>
    </row>
    <row r="2751" spans="1:3" x14ac:dyDescent="0.25">
      <c r="A2751" s="1">
        <v>-0.66826885938644398</v>
      </c>
      <c r="B2751" s="1">
        <v>0.86484444141387895</v>
      </c>
      <c r="C2751" s="1">
        <v>0.715071260929107</v>
      </c>
    </row>
    <row r="2752" spans="1:3" x14ac:dyDescent="0.25">
      <c r="A2752" s="1">
        <v>-0.673717260360717</v>
      </c>
      <c r="B2752" s="1">
        <v>0.86741083860397294</v>
      </c>
      <c r="C2752" s="1">
        <v>0.70616191625595004</v>
      </c>
    </row>
    <row r="2753" spans="1:3" x14ac:dyDescent="0.25">
      <c r="A2753" s="1">
        <v>-0.67137616872787398</v>
      </c>
      <c r="B2753" s="1">
        <v>0.86847507953643699</v>
      </c>
      <c r="C2753" s="1">
        <v>0.70113903284072798</v>
      </c>
    </row>
    <row r="2754" spans="1:3" x14ac:dyDescent="0.25">
      <c r="A2754" s="1">
        <v>-0.67725479602813698</v>
      </c>
      <c r="B2754" s="1">
        <v>0.86602783203125</v>
      </c>
      <c r="C2754" s="1">
        <v>0.70386934280395497</v>
      </c>
    </row>
    <row r="2755" spans="1:3" x14ac:dyDescent="0.25">
      <c r="A2755" s="1">
        <v>-0.67177498340606601</v>
      </c>
      <c r="B2755" s="1">
        <v>0.866346895694732</v>
      </c>
      <c r="C2755" s="1">
        <v>0.69846391677856401</v>
      </c>
    </row>
    <row r="2756" spans="1:3" x14ac:dyDescent="0.25">
      <c r="A2756" s="1">
        <v>-0.67455178499221802</v>
      </c>
      <c r="B2756" s="1">
        <v>0.86514985561370805</v>
      </c>
      <c r="C2756" s="1">
        <v>0.70761060714721602</v>
      </c>
    </row>
    <row r="2757" spans="1:3" x14ac:dyDescent="0.25">
      <c r="A2757" s="1">
        <v>-0.68883532285690297</v>
      </c>
      <c r="B2757" s="1">
        <v>0.86662274599075295</v>
      </c>
      <c r="C2757" s="1">
        <v>0.69440150260925204</v>
      </c>
    </row>
    <row r="2758" spans="1:3" x14ac:dyDescent="0.25">
      <c r="A2758" s="1">
        <v>-0.70304471254348699</v>
      </c>
      <c r="B2758" s="1">
        <v>0.86691540479660001</v>
      </c>
      <c r="C2758" s="1">
        <v>0.69901430606841997</v>
      </c>
    </row>
    <row r="2759" spans="1:3" x14ac:dyDescent="0.25">
      <c r="A2759" s="1">
        <v>-0.67788004875183105</v>
      </c>
      <c r="B2759" s="1">
        <v>0.86663556098937899</v>
      </c>
      <c r="C2759" s="1">
        <v>0.68221586942672696</v>
      </c>
    </row>
    <row r="2760" spans="1:3" x14ac:dyDescent="0.25">
      <c r="A2760" s="1">
        <v>-0.69220072031021096</v>
      </c>
      <c r="B2760" s="1">
        <v>0.86839854717254605</v>
      </c>
      <c r="C2760" s="1">
        <v>0.679077208042144</v>
      </c>
    </row>
    <row r="2761" spans="1:3" x14ac:dyDescent="0.25">
      <c r="A2761" s="1">
        <v>-0.69901013374328602</v>
      </c>
      <c r="B2761" s="1">
        <v>0.86602479219436601</v>
      </c>
      <c r="C2761" s="1">
        <v>0.65820455551147405</v>
      </c>
    </row>
    <row r="2762" spans="1:3" x14ac:dyDescent="0.25">
      <c r="A2762" s="1">
        <v>-0.69260340929031305</v>
      </c>
      <c r="B2762" s="1">
        <v>0.86747288703918402</v>
      </c>
      <c r="C2762" s="1">
        <v>0.65659004449844305</v>
      </c>
    </row>
    <row r="2763" spans="1:3" x14ac:dyDescent="0.25">
      <c r="A2763" s="1">
        <v>-0.71458786725997903</v>
      </c>
      <c r="B2763" s="1">
        <v>0.86647486686706499</v>
      </c>
      <c r="C2763" s="1">
        <v>0.66369807720184304</v>
      </c>
    </row>
    <row r="2764" spans="1:3" x14ac:dyDescent="0.25">
      <c r="A2764" s="1">
        <v>-0.71225512027740401</v>
      </c>
      <c r="B2764" s="1">
        <v>0.86729246377944902</v>
      </c>
      <c r="C2764" s="1">
        <v>0.674879550933837</v>
      </c>
    </row>
    <row r="2765" spans="1:3" x14ac:dyDescent="0.25">
      <c r="A2765" s="1">
        <v>-0.70760458707809404</v>
      </c>
      <c r="B2765" s="1">
        <v>0.86849653720855702</v>
      </c>
      <c r="C2765" s="1">
        <v>0.67324185371398904</v>
      </c>
    </row>
    <row r="2766" spans="1:3" x14ac:dyDescent="0.25">
      <c r="A2766" s="1">
        <v>-0.69822901487350397</v>
      </c>
      <c r="B2766" s="1">
        <v>0.867376089096069</v>
      </c>
      <c r="C2766" s="1">
        <v>0.67156493663787797</v>
      </c>
    </row>
    <row r="2767" spans="1:3" x14ac:dyDescent="0.25">
      <c r="A2767" s="1">
        <v>-0.71893340349197299</v>
      </c>
      <c r="B2767" s="1">
        <v>0.86814802885055498</v>
      </c>
      <c r="C2767" s="1">
        <v>0.65402430295944203</v>
      </c>
    </row>
    <row r="2768" spans="1:3" x14ac:dyDescent="0.25">
      <c r="A2768" s="1">
        <v>-0.70906579494476296</v>
      </c>
      <c r="B2768" s="1">
        <v>0.87004977464675903</v>
      </c>
      <c r="C2768" s="1">
        <v>0.64904761314392001</v>
      </c>
    </row>
    <row r="2769" spans="1:3" x14ac:dyDescent="0.25">
      <c r="A2769" s="1">
        <v>-0.71908700466155995</v>
      </c>
      <c r="B2769" s="1">
        <v>0.87110537290573098</v>
      </c>
      <c r="C2769" s="1">
        <v>0.652324318885803</v>
      </c>
    </row>
    <row r="2770" spans="1:3" x14ac:dyDescent="0.25">
      <c r="A2770" s="1">
        <v>-0.71387070417404097</v>
      </c>
      <c r="B2770" s="1">
        <v>0.87187635898589999</v>
      </c>
      <c r="C2770" s="1">
        <v>0.65886503458023005</v>
      </c>
    </row>
    <row r="2771" spans="1:3" x14ac:dyDescent="0.25">
      <c r="A2771" s="1">
        <v>-0.73560017347335804</v>
      </c>
      <c r="B2771" s="1">
        <v>0.87018179893493597</v>
      </c>
      <c r="C2771" s="1">
        <v>0.634097099304199</v>
      </c>
    </row>
    <row r="2772" spans="1:3" x14ac:dyDescent="0.25">
      <c r="A2772" s="1">
        <v>-0.73734396696090598</v>
      </c>
      <c r="B2772" s="1">
        <v>0.87077486515045099</v>
      </c>
      <c r="C2772" s="1">
        <v>0.63779354095458896</v>
      </c>
    </row>
    <row r="2773" spans="1:3" x14ac:dyDescent="0.25">
      <c r="A2773" s="1">
        <v>-0.72956907749176003</v>
      </c>
      <c r="B2773" s="1">
        <v>0.87051224708557096</v>
      </c>
      <c r="C2773" s="1">
        <v>0.64543473720550504</v>
      </c>
    </row>
    <row r="2774" spans="1:3" x14ac:dyDescent="0.25">
      <c r="A2774" s="1">
        <v>-0.74301296472549405</v>
      </c>
      <c r="B2774" s="1">
        <v>0.86933422088623002</v>
      </c>
      <c r="C2774" s="1">
        <v>0.63609284162521296</v>
      </c>
    </row>
    <row r="2775" spans="1:3" x14ac:dyDescent="0.25">
      <c r="A2775" s="1">
        <v>-0.73782724142074496</v>
      </c>
      <c r="B2775" s="1">
        <v>0.86892116069793701</v>
      </c>
      <c r="C2775" s="1">
        <v>0.64743113517761197</v>
      </c>
    </row>
    <row r="2776" spans="1:3" x14ac:dyDescent="0.25">
      <c r="A2776" s="1">
        <v>-0.76362037658691395</v>
      </c>
      <c r="B2776" s="1">
        <v>0.86917287111282304</v>
      </c>
      <c r="C2776" s="1">
        <v>0.64663183689117398</v>
      </c>
    </row>
    <row r="2777" spans="1:3" x14ac:dyDescent="0.25">
      <c r="A2777" s="1">
        <v>-0.77163213491439797</v>
      </c>
      <c r="B2777" s="1">
        <v>0.87220525741577104</v>
      </c>
      <c r="C2777" s="1">
        <v>0.63486254215240401</v>
      </c>
    </row>
    <row r="2778" spans="1:3" x14ac:dyDescent="0.25">
      <c r="A2778" s="1">
        <v>-0.74252563714981001</v>
      </c>
      <c r="B2778" s="1">
        <v>0.86906313896179099</v>
      </c>
      <c r="C2778" s="1">
        <v>0.63789099454879705</v>
      </c>
    </row>
    <row r="2779" spans="1:3" x14ac:dyDescent="0.25">
      <c r="A2779" s="1">
        <v>-0.75487434864044101</v>
      </c>
      <c r="B2779" s="1">
        <v>0.86889708042144698</v>
      </c>
      <c r="C2779" s="1">
        <v>0.65301382541656405</v>
      </c>
    </row>
    <row r="2780" spans="1:3" x14ac:dyDescent="0.25">
      <c r="A2780" s="1">
        <v>-0.75222444534301702</v>
      </c>
      <c r="B2780" s="1">
        <v>0.869151830673217</v>
      </c>
      <c r="C2780" s="1">
        <v>0.64105296134948697</v>
      </c>
    </row>
    <row r="2781" spans="1:3" x14ac:dyDescent="0.25">
      <c r="A2781" s="1">
        <v>-0.74830168485641402</v>
      </c>
      <c r="B2781" s="1">
        <v>0.86525613069534302</v>
      </c>
      <c r="C2781" s="1">
        <v>0.64155811071395796</v>
      </c>
    </row>
    <row r="2782" spans="1:3" x14ac:dyDescent="0.25">
      <c r="A2782" s="1">
        <v>-0.77585607767105103</v>
      </c>
      <c r="B2782" s="1">
        <v>0.86635309457778897</v>
      </c>
      <c r="C2782" s="1">
        <v>0.64257693290710405</v>
      </c>
    </row>
    <row r="2783" spans="1:3" x14ac:dyDescent="0.25">
      <c r="A2783" s="1">
        <v>-0.75596135854721003</v>
      </c>
      <c r="B2783" s="1">
        <v>0.86653256416320801</v>
      </c>
      <c r="C2783" s="1">
        <v>0.63708710670471103</v>
      </c>
    </row>
    <row r="2784" spans="1:3" x14ac:dyDescent="0.25">
      <c r="A2784" s="1">
        <v>-0.75369018316268899</v>
      </c>
      <c r="B2784" s="1">
        <v>0.86922305822372403</v>
      </c>
      <c r="C2784" s="1">
        <v>0.64588576555251997</v>
      </c>
    </row>
    <row r="2785" spans="1:3" x14ac:dyDescent="0.25">
      <c r="A2785" s="1">
        <v>-0.76555353403091397</v>
      </c>
      <c r="B2785" s="1">
        <v>0.870147824287414</v>
      </c>
      <c r="C2785" s="1">
        <v>0.612693130970001</v>
      </c>
    </row>
    <row r="2786" spans="1:3" x14ac:dyDescent="0.25">
      <c r="A2786" s="1">
        <v>-0.77340793609619096</v>
      </c>
      <c r="B2786" s="1">
        <v>0.86720490455627397</v>
      </c>
      <c r="C2786" s="1">
        <v>0.65292340517044001</v>
      </c>
    </row>
    <row r="2787" spans="1:3" x14ac:dyDescent="0.25">
      <c r="A2787" s="1">
        <v>-0.77623498439788796</v>
      </c>
      <c r="B2787" s="1">
        <v>0.86613124608993497</v>
      </c>
      <c r="C2787" s="1">
        <v>0.654247045516967</v>
      </c>
    </row>
    <row r="2788" spans="1:3" x14ac:dyDescent="0.25">
      <c r="A2788" s="1">
        <v>-0.77803331613540605</v>
      </c>
      <c r="B2788" s="1">
        <v>0.86757546663284302</v>
      </c>
      <c r="C2788" s="1">
        <v>0.63285183906555098</v>
      </c>
    </row>
    <row r="2789" spans="1:3" x14ac:dyDescent="0.25">
      <c r="A2789" s="1">
        <v>-0.79104804992675704</v>
      </c>
      <c r="B2789" s="1">
        <v>0.86669468879699696</v>
      </c>
      <c r="C2789" s="1">
        <v>0.63240367174148504</v>
      </c>
    </row>
    <row r="2790" spans="1:3" x14ac:dyDescent="0.25">
      <c r="A2790" s="1">
        <v>-0.78989511728286699</v>
      </c>
      <c r="B2790" s="1">
        <v>0.86784690618515004</v>
      </c>
      <c r="C2790" s="1">
        <v>0.64492470026016202</v>
      </c>
    </row>
    <row r="2791" spans="1:3" x14ac:dyDescent="0.25">
      <c r="A2791" s="1">
        <v>-0.79267233610153098</v>
      </c>
      <c r="B2791" s="1">
        <v>0.86906433105468694</v>
      </c>
      <c r="C2791" s="1">
        <v>0.61875939369201605</v>
      </c>
    </row>
    <row r="2792" spans="1:3" x14ac:dyDescent="0.25">
      <c r="A2792" s="1">
        <v>-0.80361127853393499</v>
      </c>
      <c r="B2792" s="1">
        <v>0.868333280086517</v>
      </c>
      <c r="C2792" s="1">
        <v>0.628964602947235</v>
      </c>
    </row>
    <row r="2793" spans="1:3" x14ac:dyDescent="0.25">
      <c r="A2793" s="1">
        <v>-0.801902055740356</v>
      </c>
      <c r="B2793" s="1">
        <v>0.86871105432510298</v>
      </c>
      <c r="C2793" s="1">
        <v>0.61472737789153997</v>
      </c>
    </row>
    <row r="2794" spans="1:3" x14ac:dyDescent="0.25">
      <c r="A2794" s="1">
        <v>-0.81210058927536</v>
      </c>
      <c r="B2794" s="1">
        <v>0.86949765682220403</v>
      </c>
      <c r="C2794" s="1">
        <v>0.62250328063964799</v>
      </c>
    </row>
    <row r="2795" spans="1:3" x14ac:dyDescent="0.25">
      <c r="A2795" s="1">
        <v>-0.797119200229644</v>
      </c>
      <c r="B2795" s="1">
        <v>0.86938440799713101</v>
      </c>
      <c r="C2795" s="1">
        <v>0.59928393363952603</v>
      </c>
    </row>
    <row r="2796" spans="1:3" x14ac:dyDescent="0.25">
      <c r="A2796" s="1">
        <v>-0.80063939094543402</v>
      </c>
      <c r="B2796" s="1">
        <v>0.87081390619277899</v>
      </c>
      <c r="C2796" s="1">
        <v>0.60213238000869695</v>
      </c>
    </row>
    <row r="2797" spans="1:3" x14ac:dyDescent="0.25">
      <c r="A2797" s="1">
        <v>-0.81142586469650202</v>
      </c>
      <c r="B2797" s="1">
        <v>0.86853474378585804</v>
      </c>
      <c r="C2797" s="1">
        <v>0.64054775238037098</v>
      </c>
    </row>
    <row r="2798" spans="1:3" x14ac:dyDescent="0.25">
      <c r="A2798" s="1">
        <v>-0.81651759147643999</v>
      </c>
      <c r="B2798" s="1">
        <v>0.87152349948883001</v>
      </c>
      <c r="C2798" s="1">
        <v>0.64154630899429299</v>
      </c>
    </row>
    <row r="2799" spans="1:3" x14ac:dyDescent="0.25">
      <c r="A2799" s="1">
        <v>-0.83581399917602495</v>
      </c>
      <c r="B2799" s="1">
        <v>0.87055116891860895</v>
      </c>
      <c r="C2799" s="1">
        <v>0.62566632032394398</v>
      </c>
    </row>
    <row r="2800" spans="1:3" x14ac:dyDescent="0.25">
      <c r="A2800" s="1">
        <v>-0.83710205554962103</v>
      </c>
      <c r="B2800" s="1">
        <v>0.87152230739593495</v>
      </c>
      <c r="C2800" s="1">
        <v>0.63139158487319902</v>
      </c>
    </row>
    <row r="2801" spans="1:3" x14ac:dyDescent="0.25">
      <c r="A2801" s="1">
        <v>-0.83279156684875399</v>
      </c>
      <c r="B2801" s="1">
        <v>0.87412726879119795</v>
      </c>
      <c r="C2801" s="1">
        <v>0.62047719955444303</v>
      </c>
    </row>
    <row r="2802" spans="1:3" x14ac:dyDescent="0.25">
      <c r="A2802" s="1">
        <v>-0.81486612558364802</v>
      </c>
      <c r="B2802" s="1">
        <v>0.87238442897796598</v>
      </c>
      <c r="C2802" s="1">
        <v>0.63011938333511297</v>
      </c>
    </row>
    <row r="2803" spans="1:3" x14ac:dyDescent="0.25">
      <c r="A2803" s="1">
        <v>-0.83079177141189497</v>
      </c>
      <c r="B2803" s="1">
        <v>0.87305599451064997</v>
      </c>
      <c r="C2803" s="1">
        <v>0.64047455787658603</v>
      </c>
    </row>
    <row r="2804" spans="1:3" x14ac:dyDescent="0.25">
      <c r="A2804" s="1">
        <v>-0.82778334617614702</v>
      </c>
      <c r="B2804" s="1">
        <v>0.87569540739059404</v>
      </c>
      <c r="C2804" s="1">
        <v>0.63524597883224398</v>
      </c>
    </row>
    <row r="2805" spans="1:3" x14ac:dyDescent="0.25">
      <c r="A2805" s="1">
        <v>-0.84153592586517301</v>
      </c>
      <c r="B2805" s="1">
        <v>0.87486541271209695</v>
      </c>
      <c r="C2805" s="1">
        <v>0.62756454944610496</v>
      </c>
    </row>
    <row r="2806" spans="1:3" x14ac:dyDescent="0.25">
      <c r="A2806" s="1">
        <v>-0.83340573310851995</v>
      </c>
      <c r="B2806" s="1">
        <v>0.87626415491104104</v>
      </c>
      <c r="C2806" s="1">
        <v>0.62554460763931197</v>
      </c>
    </row>
    <row r="2807" spans="1:3" x14ac:dyDescent="0.25">
      <c r="A2807" s="1">
        <v>-0.83165466785430897</v>
      </c>
      <c r="B2807" s="1">
        <v>0.87181985378265303</v>
      </c>
      <c r="C2807" s="1">
        <v>0.62933248281478804</v>
      </c>
    </row>
    <row r="2808" spans="1:3" x14ac:dyDescent="0.25">
      <c r="A2808" s="1">
        <v>-0.84271317720413197</v>
      </c>
      <c r="B2808" s="1">
        <v>0.87478709220886197</v>
      </c>
      <c r="C2808" s="1">
        <v>0.62120628356933505</v>
      </c>
    </row>
    <row r="2809" spans="1:3" x14ac:dyDescent="0.25">
      <c r="A2809" s="1">
        <v>-0.84598827362060502</v>
      </c>
      <c r="B2809" s="1">
        <v>0.87615180015563898</v>
      </c>
      <c r="C2809" s="1">
        <v>0.62181663513183505</v>
      </c>
    </row>
    <row r="2810" spans="1:3" x14ac:dyDescent="0.25">
      <c r="A2810" s="1">
        <v>-0.84937030076980502</v>
      </c>
      <c r="B2810" s="1">
        <v>0.87245959043502797</v>
      </c>
      <c r="C2810" s="1">
        <v>0.61390173435211104</v>
      </c>
    </row>
    <row r="2811" spans="1:3" x14ac:dyDescent="0.25">
      <c r="A2811" s="1">
        <v>-0.84603309631347601</v>
      </c>
      <c r="B2811" s="1">
        <v>0.87570589780807395</v>
      </c>
      <c r="C2811" s="1">
        <v>0.60553103685378995</v>
      </c>
    </row>
    <row r="2812" spans="1:3" x14ac:dyDescent="0.25">
      <c r="A2812" s="1">
        <v>-0.85730296373367298</v>
      </c>
      <c r="B2812" s="1">
        <v>0.87526333332061701</v>
      </c>
      <c r="C2812" s="1">
        <v>0.62099695205688399</v>
      </c>
    </row>
    <row r="2813" spans="1:3" x14ac:dyDescent="0.25">
      <c r="A2813" s="1">
        <v>-0.85874295234680098</v>
      </c>
      <c r="B2813" s="1">
        <v>0.87199455499649003</v>
      </c>
      <c r="C2813" s="1">
        <v>0.611264288425445</v>
      </c>
    </row>
    <row r="2814" spans="1:3" x14ac:dyDescent="0.25">
      <c r="A2814" s="1">
        <v>-0.85603165626525801</v>
      </c>
      <c r="B2814" s="1">
        <v>0.87442153692245395</v>
      </c>
      <c r="C2814" s="1">
        <v>0.62500250339508001</v>
      </c>
    </row>
    <row r="2815" spans="1:3" x14ac:dyDescent="0.25">
      <c r="A2815" s="1">
        <v>-0.85402101278304998</v>
      </c>
      <c r="B2815" s="1">
        <v>0.87773436307907104</v>
      </c>
      <c r="C2815" s="1">
        <v>0.60717660188674905</v>
      </c>
    </row>
    <row r="2816" spans="1:3" x14ac:dyDescent="0.25">
      <c r="A2816" s="1">
        <v>-0.85367876291275002</v>
      </c>
      <c r="B2816" s="1">
        <v>0.87521344423294001</v>
      </c>
      <c r="C2816" s="1">
        <v>0.60453271865844704</v>
      </c>
    </row>
    <row r="2817" spans="1:3" x14ac:dyDescent="0.25">
      <c r="A2817" s="1">
        <v>-0.86444270610809304</v>
      </c>
      <c r="B2817" s="1">
        <v>0.87417966127395597</v>
      </c>
      <c r="C2817" s="1">
        <v>0.61406236886978105</v>
      </c>
    </row>
    <row r="2818" spans="1:3" x14ac:dyDescent="0.25">
      <c r="A2818" s="1">
        <v>-0.84930455684661799</v>
      </c>
      <c r="B2818" s="1">
        <v>0.877202808856964</v>
      </c>
      <c r="C2818" s="1">
        <v>0.63673394918441695</v>
      </c>
    </row>
    <row r="2819" spans="1:3" x14ac:dyDescent="0.25">
      <c r="A2819" s="1">
        <v>-0.86707520484924305</v>
      </c>
      <c r="B2819" s="1">
        <v>0.87550455331802302</v>
      </c>
      <c r="C2819" s="1">
        <v>0.62167161703109697</v>
      </c>
    </row>
    <row r="2820" spans="1:3" x14ac:dyDescent="0.25">
      <c r="A2820" s="1">
        <v>-0.85295033454894997</v>
      </c>
      <c r="B2820" s="1">
        <v>0.87610632181167603</v>
      </c>
      <c r="C2820" s="1">
        <v>0.62366855144500699</v>
      </c>
    </row>
    <row r="2821" spans="1:3" x14ac:dyDescent="0.25">
      <c r="A2821" s="1">
        <v>-0.86688131093978804</v>
      </c>
      <c r="B2821" s="1">
        <v>0.87719595432281405</v>
      </c>
      <c r="C2821" s="1">
        <v>0.60535150766372603</v>
      </c>
    </row>
    <row r="2822" spans="1:3" x14ac:dyDescent="0.25">
      <c r="A2822" s="1">
        <v>-0.877330362796783</v>
      </c>
      <c r="B2822" s="1">
        <v>0.87792956829071001</v>
      </c>
      <c r="C2822" s="1">
        <v>0.63147586584091098</v>
      </c>
    </row>
    <row r="2823" spans="1:3" x14ac:dyDescent="0.25">
      <c r="A2823" s="1">
        <v>-0.88071668148040705</v>
      </c>
      <c r="B2823" s="1">
        <v>0.87635290622711104</v>
      </c>
      <c r="C2823" s="1">
        <v>0.612293541431427</v>
      </c>
    </row>
    <row r="2824" spans="1:3" x14ac:dyDescent="0.25">
      <c r="A2824" s="1">
        <v>-0.88089698553085305</v>
      </c>
      <c r="B2824" s="1">
        <v>0.87649387121200495</v>
      </c>
      <c r="C2824" s="1">
        <v>0.59920322895050004</v>
      </c>
    </row>
    <row r="2825" spans="1:3" x14ac:dyDescent="0.25">
      <c r="A2825" s="1">
        <v>-0.90111058950424106</v>
      </c>
      <c r="B2825" s="1">
        <v>0.87673622369766202</v>
      </c>
      <c r="C2825" s="1">
        <v>0.62360507249832098</v>
      </c>
    </row>
    <row r="2826" spans="1:3" x14ac:dyDescent="0.25">
      <c r="A2826" s="1">
        <v>-0.89572030305862405</v>
      </c>
      <c r="B2826" s="1">
        <v>0.87769126892089799</v>
      </c>
      <c r="C2826" s="1">
        <v>0.61173647642135598</v>
      </c>
    </row>
    <row r="2827" spans="1:3" x14ac:dyDescent="0.25">
      <c r="A2827" s="1">
        <v>-0.89737564325332597</v>
      </c>
      <c r="B2827" s="1">
        <v>0.87736356258392301</v>
      </c>
      <c r="C2827" s="1">
        <v>0.60701960325241</v>
      </c>
    </row>
    <row r="2828" spans="1:3" x14ac:dyDescent="0.25">
      <c r="A2828" s="1">
        <v>-7.09243789315223E-2</v>
      </c>
      <c r="B2828" s="1">
        <v>0.87449008226394598</v>
      </c>
      <c r="C2828" s="1">
        <v>0.52857583761215199</v>
      </c>
    </row>
    <row r="2829" spans="1:3" x14ac:dyDescent="0.25">
      <c r="A2829" s="1">
        <v>-5.9376955032348598E-2</v>
      </c>
      <c r="B2829" s="1">
        <v>0.87625592947006203</v>
      </c>
      <c r="C2829" s="1">
        <v>0.54202932119369496</v>
      </c>
    </row>
    <row r="2830" spans="1:3" x14ac:dyDescent="0.25">
      <c r="A2830" s="1">
        <v>-5.2754405885934802E-2</v>
      </c>
      <c r="B2830" s="1">
        <v>0.87819457054138095</v>
      </c>
      <c r="C2830" s="1">
        <v>0.52499073743820102</v>
      </c>
    </row>
    <row r="2831" spans="1:3" x14ac:dyDescent="0.25">
      <c r="A2831" s="1">
        <v>-7.0116043090820299E-2</v>
      </c>
      <c r="B2831" s="1">
        <v>0.87825667858123702</v>
      </c>
      <c r="C2831" s="1">
        <v>0.52401489019393899</v>
      </c>
    </row>
    <row r="2832" spans="1:3" x14ac:dyDescent="0.25">
      <c r="A2832" s="1">
        <v>-8.7977357208728693E-2</v>
      </c>
      <c r="B2832" s="1">
        <v>0.875824034214019</v>
      </c>
      <c r="C2832" s="1">
        <v>0.54180955886840798</v>
      </c>
    </row>
    <row r="2833" spans="1:3" x14ac:dyDescent="0.25">
      <c r="A2833" s="1">
        <v>-6.9020405411720206E-2</v>
      </c>
      <c r="B2833" s="1">
        <v>0.87650972604751498</v>
      </c>
      <c r="C2833" s="1">
        <v>0.534349024295806</v>
      </c>
    </row>
    <row r="2834" spans="1:3" x14ac:dyDescent="0.25">
      <c r="A2834" s="1">
        <v>-8.0466948449611594E-2</v>
      </c>
      <c r="B2834" s="1">
        <v>0.87936568260192804</v>
      </c>
      <c r="C2834" s="1">
        <v>0.51423186063766402</v>
      </c>
    </row>
    <row r="2835" spans="1:3" x14ac:dyDescent="0.25">
      <c r="A2835" s="1">
        <v>-7.1789316833019201E-2</v>
      </c>
      <c r="B2835" s="1">
        <v>0.87499773502349798</v>
      </c>
      <c r="C2835" s="1">
        <v>0.54546856880187899</v>
      </c>
    </row>
    <row r="2836" spans="1:3" x14ac:dyDescent="0.25">
      <c r="A2836" s="1">
        <v>-8.2721471786498996E-2</v>
      </c>
      <c r="B2836" s="1">
        <v>0.87633252143859797</v>
      </c>
      <c r="C2836" s="1">
        <v>0.51820200681686401</v>
      </c>
    </row>
    <row r="2837" spans="1:3" x14ac:dyDescent="0.25">
      <c r="A2837" s="1">
        <v>-0.102902889251708</v>
      </c>
      <c r="B2837" s="1">
        <v>0.87639564275741499</v>
      </c>
      <c r="C2837" s="1">
        <v>0.53524380922317505</v>
      </c>
    </row>
    <row r="2838" spans="1:3" x14ac:dyDescent="0.25">
      <c r="A2838" s="1">
        <v>-9.8127156496047904E-2</v>
      </c>
      <c r="B2838" s="1">
        <v>0.87524235248565596</v>
      </c>
      <c r="C2838" s="1">
        <v>0.51888954639434803</v>
      </c>
    </row>
    <row r="2839" spans="1:3" x14ac:dyDescent="0.25">
      <c r="A2839" s="1">
        <v>-0.101816818118095</v>
      </c>
      <c r="B2839" s="1">
        <v>0.875563085079193</v>
      </c>
      <c r="C2839" s="1">
        <v>0.52380251884460405</v>
      </c>
    </row>
    <row r="2840" spans="1:3" x14ac:dyDescent="0.25">
      <c r="A2840" s="1">
        <v>-8.7021172046661294E-2</v>
      </c>
      <c r="B2840" s="1">
        <v>0.87553143501281705</v>
      </c>
      <c r="C2840" s="1">
        <v>0.533050656318664</v>
      </c>
    </row>
    <row r="2841" spans="1:3" x14ac:dyDescent="0.25">
      <c r="A2841" s="1">
        <v>-0.110914774239063</v>
      </c>
      <c r="B2841" s="1">
        <v>0.87820935249328602</v>
      </c>
      <c r="C2841" s="1">
        <v>0.51771318912506104</v>
      </c>
    </row>
    <row r="2842" spans="1:3" x14ac:dyDescent="0.25">
      <c r="A2842" s="1">
        <v>-9.8565481603145502E-2</v>
      </c>
      <c r="B2842" s="1">
        <v>0.87867701053619296</v>
      </c>
      <c r="C2842" s="1">
        <v>0.54137194156646695</v>
      </c>
    </row>
    <row r="2843" spans="1:3" x14ac:dyDescent="0.25">
      <c r="A2843" s="1">
        <v>-0.12171895802021</v>
      </c>
      <c r="B2843" s="1">
        <v>0.87648558616638095</v>
      </c>
      <c r="C2843" s="1">
        <v>0.52672904729843095</v>
      </c>
    </row>
    <row r="2844" spans="1:3" x14ac:dyDescent="0.25">
      <c r="A2844" s="1">
        <v>-0.134562373161315</v>
      </c>
      <c r="B2844" s="1">
        <v>0.87635689973831099</v>
      </c>
      <c r="C2844" s="1">
        <v>0.52348333597183205</v>
      </c>
    </row>
    <row r="2845" spans="1:3" x14ac:dyDescent="0.25">
      <c r="A2845" s="1">
        <v>-0.122568257153034</v>
      </c>
      <c r="B2845" s="1">
        <v>0.87560307979583696</v>
      </c>
      <c r="C2845" s="1">
        <v>0.51904487609863204</v>
      </c>
    </row>
    <row r="2846" spans="1:3" x14ac:dyDescent="0.25">
      <c r="A2846" s="1">
        <v>-0.13548263907432501</v>
      </c>
      <c r="B2846" s="1">
        <v>0.87690138816833396</v>
      </c>
      <c r="C2846" s="1">
        <v>0.526320040225982</v>
      </c>
    </row>
    <row r="2847" spans="1:3" x14ac:dyDescent="0.25">
      <c r="A2847" s="1">
        <v>-0.141356140375137</v>
      </c>
      <c r="B2847" s="1">
        <v>0.87670350074768</v>
      </c>
      <c r="C2847" s="1">
        <v>0.50599235296249301</v>
      </c>
    </row>
    <row r="2848" spans="1:3" x14ac:dyDescent="0.25">
      <c r="A2848" s="1">
        <v>-0.137904167175292</v>
      </c>
      <c r="B2848" s="1">
        <v>0.87823128700256303</v>
      </c>
      <c r="C2848" s="1">
        <v>0.51386755704879705</v>
      </c>
    </row>
    <row r="2849" spans="1:3" x14ac:dyDescent="0.25">
      <c r="A2849" s="1">
        <v>-0.142837509512901</v>
      </c>
      <c r="B2849" s="1">
        <v>0.87817597389221103</v>
      </c>
      <c r="C2849" s="1">
        <v>0.51838254928588801</v>
      </c>
    </row>
    <row r="2850" spans="1:3" x14ac:dyDescent="0.25">
      <c r="A2850" s="1">
        <v>-0.144332945346832</v>
      </c>
      <c r="B2850" s="1">
        <v>0.87745279073715199</v>
      </c>
      <c r="C2850" s="1">
        <v>0.51846659183502097</v>
      </c>
    </row>
    <row r="2851" spans="1:3" x14ac:dyDescent="0.25">
      <c r="A2851" s="1">
        <v>-0.14981028437614399</v>
      </c>
      <c r="B2851" s="1">
        <v>0.87828707695007302</v>
      </c>
      <c r="C2851" s="1">
        <v>0.52677166461944502</v>
      </c>
    </row>
    <row r="2852" spans="1:3" x14ac:dyDescent="0.25">
      <c r="A2852" s="1">
        <v>-0.151453897356986</v>
      </c>
      <c r="B2852" s="1">
        <v>0.87872105836868197</v>
      </c>
      <c r="C2852" s="1">
        <v>0.53623646497726396</v>
      </c>
    </row>
    <row r="2853" spans="1:3" x14ac:dyDescent="0.25">
      <c r="A2853" s="1">
        <v>-0.139198422431945</v>
      </c>
      <c r="B2853" s="1">
        <v>0.87722140550613403</v>
      </c>
      <c r="C2853" s="1">
        <v>0.54211252927780096</v>
      </c>
    </row>
    <row r="2854" spans="1:3" x14ac:dyDescent="0.25">
      <c r="A2854" s="1">
        <v>-0.15260158479213701</v>
      </c>
      <c r="B2854" s="1">
        <v>0.87757015228271396</v>
      </c>
      <c r="C2854" s="1">
        <v>0.52705705165863004</v>
      </c>
    </row>
    <row r="2855" spans="1:3" x14ac:dyDescent="0.25">
      <c r="A2855" s="1">
        <v>-0.17404092848300901</v>
      </c>
      <c r="B2855" s="1">
        <v>0.87896925210952703</v>
      </c>
      <c r="C2855" s="1">
        <v>0.53954374790191595</v>
      </c>
    </row>
    <row r="2856" spans="1:3" x14ac:dyDescent="0.25">
      <c r="A2856" s="1">
        <v>-0.18209421634674</v>
      </c>
      <c r="B2856" s="1">
        <v>0.87938034534454301</v>
      </c>
      <c r="C2856" s="1">
        <v>0.55000269412994296</v>
      </c>
    </row>
    <row r="2857" spans="1:3" x14ac:dyDescent="0.25">
      <c r="A2857" s="1">
        <v>-0.15888132154941501</v>
      </c>
      <c r="B2857" s="1">
        <v>0.87837976217269798</v>
      </c>
      <c r="C2857" s="1">
        <v>0.52222144603729204</v>
      </c>
    </row>
    <row r="2858" spans="1:3" x14ac:dyDescent="0.25">
      <c r="A2858" s="1">
        <v>-0.194612100720405</v>
      </c>
      <c r="B2858" s="1">
        <v>0.87868082523345903</v>
      </c>
      <c r="C2858" s="1">
        <v>0.53498107194900502</v>
      </c>
    </row>
    <row r="2859" spans="1:3" x14ac:dyDescent="0.25">
      <c r="A2859" s="1">
        <v>-0.202690854668617</v>
      </c>
      <c r="B2859" s="1">
        <v>0.87710893154144198</v>
      </c>
      <c r="C2859" s="1">
        <v>0.53578537702560403</v>
      </c>
    </row>
    <row r="2860" spans="1:3" x14ac:dyDescent="0.25">
      <c r="A2860" s="1">
        <v>-0.16322654485702501</v>
      </c>
      <c r="B2860" s="1">
        <v>0.88016062974929798</v>
      </c>
      <c r="C2860" s="1">
        <v>0.53490662574768</v>
      </c>
    </row>
    <row r="2861" spans="1:3" x14ac:dyDescent="0.25">
      <c r="A2861" s="1">
        <v>-0.16223438084125499</v>
      </c>
      <c r="B2861" s="1">
        <v>0.88117200136184604</v>
      </c>
      <c r="C2861" s="1">
        <v>0.51223689317703203</v>
      </c>
    </row>
    <row r="2862" spans="1:3" x14ac:dyDescent="0.25">
      <c r="A2862" s="1">
        <v>-0.16631916165351801</v>
      </c>
      <c r="B2862" s="1">
        <v>0.87875884771347001</v>
      </c>
      <c r="C2862" s="1">
        <v>0.52710771560668901</v>
      </c>
    </row>
    <row r="2863" spans="1:3" x14ac:dyDescent="0.25">
      <c r="A2863" s="1">
        <v>-0.183550834655761</v>
      </c>
      <c r="B2863" s="1">
        <v>0.87978374958038297</v>
      </c>
      <c r="C2863" s="1">
        <v>0.52831441164016701</v>
      </c>
    </row>
    <row r="2864" spans="1:3" x14ac:dyDescent="0.25">
      <c r="A2864" s="1">
        <v>-0.197338506579399</v>
      </c>
      <c r="B2864" s="1">
        <v>0.87955188751220703</v>
      </c>
      <c r="C2864" s="1">
        <v>0.53167420625686601</v>
      </c>
    </row>
    <row r="2865" spans="1:3" x14ac:dyDescent="0.25">
      <c r="A2865" s="1">
        <v>-0.21804851293563801</v>
      </c>
      <c r="B2865" s="1">
        <v>0.87823843955993597</v>
      </c>
      <c r="C2865" s="1">
        <v>0.52297562360763505</v>
      </c>
    </row>
    <row r="2866" spans="1:3" x14ac:dyDescent="0.25">
      <c r="A2866" s="1">
        <v>-0.184306040406227</v>
      </c>
      <c r="B2866" s="1">
        <v>0.88305026292800903</v>
      </c>
      <c r="C2866" s="1">
        <v>0.51826369762420599</v>
      </c>
    </row>
    <row r="2867" spans="1:3" x14ac:dyDescent="0.25">
      <c r="A2867" s="1">
        <v>-0.21119789779186199</v>
      </c>
      <c r="B2867" s="1">
        <v>0.878820359706878</v>
      </c>
      <c r="C2867" s="1">
        <v>0.54043972492217995</v>
      </c>
    </row>
    <row r="2868" spans="1:3" x14ac:dyDescent="0.25">
      <c r="A2868" s="1">
        <v>-0.21537831425666801</v>
      </c>
      <c r="B2868" s="1">
        <v>0.87825626134872403</v>
      </c>
      <c r="C2868" s="1">
        <v>0.53413730859756403</v>
      </c>
    </row>
    <row r="2869" spans="1:3" x14ac:dyDescent="0.25">
      <c r="A2869" s="1">
        <v>-0.23627352714538499</v>
      </c>
      <c r="B2869" s="1">
        <v>0.88054341077804499</v>
      </c>
      <c r="C2869" s="1">
        <v>0.53869813680648804</v>
      </c>
    </row>
    <row r="2870" spans="1:3" x14ac:dyDescent="0.25">
      <c r="A2870" s="1">
        <v>-0.22098208963870999</v>
      </c>
      <c r="B2870" s="1">
        <v>0.87821358442306496</v>
      </c>
      <c r="C2870" s="1">
        <v>0.53915220499038596</v>
      </c>
    </row>
    <row r="2871" spans="1:3" x14ac:dyDescent="0.25">
      <c r="A2871" s="1">
        <v>-0.224691286683082</v>
      </c>
      <c r="B2871" s="1">
        <v>0.87751096487045199</v>
      </c>
      <c r="C2871" s="1">
        <v>0.52107495069503695</v>
      </c>
    </row>
    <row r="2872" spans="1:3" x14ac:dyDescent="0.25">
      <c r="A2872" s="1">
        <v>-0.21280850470066001</v>
      </c>
      <c r="B2872" s="1">
        <v>0.87598192691802901</v>
      </c>
      <c r="C2872" s="1">
        <v>0.53157699108123702</v>
      </c>
    </row>
    <row r="2873" spans="1:3" x14ac:dyDescent="0.25">
      <c r="A2873" s="1">
        <v>-0.23166644573211601</v>
      </c>
      <c r="B2873" s="1">
        <v>0.87780135869979803</v>
      </c>
      <c r="C2873" s="1">
        <v>0.55055713653564398</v>
      </c>
    </row>
    <row r="2874" spans="1:3" x14ac:dyDescent="0.25">
      <c r="A2874" s="1">
        <v>-0.21280589699745101</v>
      </c>
      <c r="B2874" s="1">
        <v>0.87792092561721802</v>
      </c>
      <c r="C2874" s="1">
        <v>0.52306747436523404</v>
      </c>
    </row>
    <row r="2875" spans="1:3" x14ac:dyDescent="0.25">
      <c r="A2875" s="1">
        <v>-0.24337752163410101</v>
      </c>
      <c r="B2875" s="1">
        <v>0.877832472324371</v>
      </c>
      <c r="C2875" s="1">
        <v>0.55285263061523404</v>
      </c>
    </row>
    <row r="2876" spans="1:3" x14ac:dyDescent="0.25">
      <c r="A2876" s="1">
        <v>-0.226421803236007</v>
      </c>
      <c r="B2876" s="1">
        <v>0.87834250926971402</v>
      </c>
      <c r="C2876" s="1">
        <v>0.53135251998901301</v>
      </c>
    </row>
    <row r="2877" spans="1:3" x14ac:dyDescent="0.25">
      <c r="A2877" s="1">
        <v>-0.221100449562072</v>
      </c>
      <c r="B2877" s="1">
        <v>0.87732374668121305</v>
      </c>
      <c r="C2877" s="1">
        <v>0.52212327718734697</v>
      </c>
    </row>
    <row r="2878" spans="1:3" x14ac:dyDescent="0.25">
      <c r="A2878" s="1">
        <v>-0.26692876219749401</v>
      </c>
      <c r="B2878" s="1">
        <v>0.87496626377105702</v>
      </c>
      <c r="C2878" s="1">
        <v>0.55157124996185303</v>
      </c>
    </row>
    <row r="2879" spans="1:3" x14ac:dyDescent="0.25">
      <c r="A2879" s="1">
        <v>-0.24482958018779699</v>
      </c>
      <c r="B2879" s="1">
        <v>0.87670749425887995</v>
      </c>
      <c r="C2879" s="1">
        <v>0.55191767215728704</v>
      </c>
    </row>
    <row r="2880" spans="1:3" x14ac:dyDescent="0.25">
      <c r="A2880" s="1">
        <v>-0.239655315876007</v>
      </c>
      <c r="B2880" s="1">
        <v>0.87883639335632302</v>
      </c>
      <c r="C2880" s="1">
        <v>0.54015249013900701</v>
      </c>
    </row>
    <row r="2881" spans="1:3" x14ac:dyDescent="0.25">
      <c r="A2881" s="1">
        <v>-0.24291382730007099</v>
      </c>
      <c r="B2881" s="1">
        <v>0.87655675411224299</v>
      </c>
      <c r="C2881" s="1">
        <v>0.55316638946533203</v>
      </c>
    </row>
    <row r="2882" spans="1:3" x14ac:dyDescent="0.25">
      <c r="A2882" s="1">
        <v>-0.24556092917919101</v>
      </c>
      <c r="B2882" s="1">
        <v>0.87811690568923895</v>
      </c>
      <c r="C2882" s="1">
        <v>0.55692231655120805</v>
      </c>
    </row>
    <row r="2883" spans="1:3" x14ac:dyDescent="0.25">
      <c r="A2883" s="1">
        <v>-0.25275689363479598</v>
      </c>
      <c r="B2883" s="1">
        <v>0.87744611501693703</v>
      </c>
      <c r="C2883" s="1">
        <v>0.551141917705535</v>
      </c>
    </row>
    <row r="2884" spans="1:3" x14ac:dyDescent="0.25">
      <c r="A2884" s="1">
        <v>-0.24683190882205899</v>
      </c>
      <c r="B2884" s="1">
        <v>0.87492215633392301</v>
      </c>
      <c r="C2884" s="1">
        <v>0.55716317892074496</v>
      </c>
    </row>
    <row r="2885" spans="1:3" x14ac:dyDescent="0.25">
      <c r="A2885" s="1">
        <v>-0.25103777647018399</v>
      </c>
      <c r="B2885" s="1">
        <v>0.87776768207550004</v>
      </c>
      <c r="C2885" s="1">
        <v>0.54310542345046897</v>
      </c>
    </row>
    <row r="2886" spans="1:3" x14ac:dyDescent="0.25">
      <c r="A2886" s="1">
        <v>-0.26275277137756298</v>
      </c>
      <c r="B2886" s="1">
        <v>0.87826925516128496</v>
      </c>
      <c r="C2886" s="1">
        <v>0.54368376731872503</v>
      </c>
    </row>
    <row r="2887" spans="1:3" x14ac:dyDescent="0.25">
      <c r="A2887" s="1">
        <v>-0.26670300960540699</v>
      </c>
      <c r="B2887" s="1">
        <v>0.881372511386871</v>
      </c>
      <c r="C2887" s="1">
        <v>0.56337869167327803</v>
      </c>
    </row>
    <row r="2888" spans="1:3" x14ac:dyDescent="0.25">
      <c r="A2888" s="1">
        <v>-0.26945185661315901</v>
      </c>
      <c r="B2888" s="1">
        <v>0.87355065345764105</v>
      </c>
      <c r="C2888" s="1">
        <v>0.56715375185012795</v>
      </c>
    </row>
    <row r="2889" spans="1:3" x14ac:dyDescent="0.25">
      <c r="A2889" s="1">
        <v>-0.26848337054252602</v>
      </c>
      <c r="B2889" s="1">
        <v>0.875255167484283</v>
      </c>
      <c r="C2889" s="1">
        <v>0.56771397590637196</v>
      </c>
    </row>
    <row r="2890" spans="1:3" x14ac:dyDescent="0.25">
      <c r="A2890" s="1">
        <v>-0.25743860006332298</v>
      </c>
      <c r="B2890" s="1">
        <v>0.87666904926300004</v>
      </c>
      <c r="C2890" s="1">
        <v>0.56067854166030795</v>
      </c>
    </row>
    <row r="2891" spans="1:3" x14ac:dyDescent="0.25">
      <c r="A2891" s="1">
        <v>-0.27764147520065302</v>
      </c>
      <c r="B2891" s="1">
        <v>0.87547886371612504</v>
      </c>
      <c r="C2891" s="1">
        <v>0.56964486837386996</v>
      </c>
    </row>
    <row r="2892" spans="1:3" x14ac:dyDescent="0.25">
      <c r="A2892" s="1">
        <v>-0.28352588415145802</v>
      </c>
      <c r="B2892" s="1">
        <v>0.87338602542877097</v>
      </c>
      <c r="C2892" s="1">
        <v>0.57660365104675204</v>
      </c>
    </row>
    <row r="2893" spans="1:3" x14ac:dyDescent="0.25">
      <c r="A2893" s="1">
        <v>-0.267525523900985</v>
      </c>
      <c r="B2893" s="1">
        <v>0.87668919563293402</v>
      </c>
      <c r="C2893" s="1">
        <v>0.56307792663574197</v>
      </c>
    </row>
    <row r="2894" spans="1:3" x14ac:dyDescent="0.25">
      <c r="A2894" s="1">
        <v>-0.28655371069908098</v>
      </c>
      <c r="B2894" s="1">
        <v>0.87542521953582697</v>
      </c>
      <c r="C2894" s="1">
        <v>0.58385932445526101</v>
      </c>
    </row>
    <row r="2895" spans="1:3" x14ac:dyDescent="0.25">
      <c r="A2895" s="1">
        <v>-0.27046170830726601</v>
      </c>
      <c r="B2895" s="1">
        <v>0.87462794780731201</v>
      </c>
      <c r="C2895" s="1">
        <v>0.58015441894531194</v>
      </c>
    </row>
    <row r="2896" spans="1:3" x14ac:dyDescent="0.25">
      <c r="A2896" s="1">
        <v>-0.30008149147033603</v>
      </c>
      <c r="B2896" s="1">
        <v>0.87458091974258401</v>
      </c>
      <c r="C2896" s="1">
        <v>0.59491348266601496</v>
      </c>
    </row>
    <row r="2897" spans="1:3" x14ac:dyDescent="0.25">
      <c r="A2897" s="1">
        <v>-0.27499854564666698</v>
      </c>
      <c r="B2897" s="1">
        <v>0.87254357337951605</v>
      </c>
      <c r="C2897" s="1">
        <v>0.57976222038268999</v>
      </c>
    </row>
    <row r="2898" spans="1:3" x14ac:dyDescent="0.25">
      <c r="A2898" s="1">
        <v>-0.27553710341453502</v>
      </c>
      <c r="B2898" s="1">
        <v>0.87293630838394098</v>
      </c>
      <c r="C2898" s="1">
        <v>0.59096556901931696</v>
      </c>
    </row>
    <row r="2899" spans="1:3" x14ac:dyDescent="0.25">
      <c r="A2899" s="1">
        <v>-0.30010920763015703</v>
      </c>
      <c r="B2899" s="1">
        <v>0.87529671192169101</v>
      </c>
      <c r="C2899" s="1">
        <v>0.60666376352310103</v>
      </c>
    </row>
    <row r="2900" spans="1:3" x14ac:dyDescent="0.25">
      <c r="A2900" s="1">
        <v>-0.29354318976402199</v>
      </c>
      <c r="B2900" s="1">
        <v>0.87363553047180098</v>
      </c>
      <c r="C2900" s="1">
        <v>0.57670909166336004</v>
      </c>
    </row>
    <row r="2901" spans="1:3" x14ac:dyDescent="0.25">
      <c r="A2901" s="1">
        <v>-0.31092476844787498</v>
      </c>
      <c r="B2901" s="1">
        <v>0.87114107608795099</v>
      </c>
      <c r="C2901" s="1">
        <v>0.61642295122146595</v>
      </c>
    </row>
    <row r="2902" spans="1:3" x14ac:dyDescent="0.25">
      <c r="A2902" s="1">
        <v>-0.28407201170921298</v>
      </c>
      <c r="B2902" s="1">
        <v>0.872691810131072</v>
      </c>
      <c r="C2902" s="1">
        <v>0.58846426010131803</v>
      </c>
    </row>
    <row r="2903" spans="1:3" x14ac:dyDescent="0.25">
      <c r="A2903" s="1">
        <v>-0.28128898143768299</v>
      </c>
      <c r="B2903" s="1">
        <v>0.87366074323654097</v>
      </c>
      <c r="C2903" s="1">
        <v>0.58500063419341997</v>
      </c>
    </row>
    <row r="2904" spans="1:3" x14ac:dyDescent="0.25">
      <c r="A2904" s="1">
        <v>-0.27735432982444702</v>
      </c>
      <c r="B2904" s="1">
        <v>0.873884618282318</v>
      </c>
      <c r="C2904" s="1">
        <v>0.609222531318664</v>
      </c>
    </row>
    <row r="2905" spans="1:3" x14ac:dyDescent="0.25">
      <c r="A2905" s="1">
        <v>-0.28372547030448902</v>
      </c>
      <c r="B2905" s="1">
        <v>0.87341380119323697</v>
      </c>
      <c r="C2905" s="1">
        <v>0.61475551128387396</v>
      </c>
    </row>
    <row r="2906" spans="1:3" x14ac:dyDescent="0.25">
      <c r="A2906" s="1">
        <v>-0.29866898059844899</v>
      </c>
      <c r="B2906" s="1">
        <v>0.87426507472991899</v>
      </c>
      <c r="C2906" s="1">
        <v>0.62417411804199197</v>
      </c>
    </row>
    <row r="2907" spans="1:3" x14ac:dyDescent="0.25">
      <c r="A2907" s="1">
        <v>-0.30974033474922102</v>
      </c>
      <c r="B2907" s="1">
        <v>0.87790954113006503</v>
      </c>
      <c r="C2907" s="1">
        <v>0.60602307319641102</v>
      </c>
    </row>
    <row r="2908" spans="1:3" x14ac:dyDescent="0.25">
      <c r="A2908" s="1">
        <v>-0.30208083987236001</v>
      </c>
      <c r="B2908" s="1">
        <v>0.87598162889480502</v>
      </c>
      <c r="C2908" s="1">
        <v>0.63072830438613803</v>
      </c>
    </row>
    <row r="2909" spans="1:3" x14ac:dyDescent="0.25">
      <c r="A2909" s="1">
        <v>-0.30772349238395602</v>
      </c>
      <c r="B2909" s="1">
        <v>0.87733542919158902</v>
      </c>
      <c r="C2909" s="1">
        <v>0.60642892122268599</v>
      </c>
    </row>
    <row r="2910" spans="1:3" x14ac:dyDescent="0.25">
      <c r="A2910" s="1">
        <v>-0.31647258996963501</v>
      </c>
      <c r="B2910" s="1">
        <v>0.87532788515090898</v>
      </c>
      <c r="C2910" s="1">
        <v>0.63841056823730402</v>
      </c>
    </row>
    <row r="2911" spans="1:3" x14ac:dyDescent="0.25">
      <c r="A2911" s="1">
        <v>-0.27931973338127097</v>
      </c>
      <c r="B2911" s="1">
        <v>0.87580215930938698</v>
      </c>
      <c r="C2911" s="1">
        <v>0.61524742841720503</v>
      </c>
    </row>
    <row r="2912" spans="1:3" x14ac:dyDescent="0.25">
      <c r="A2912" s="1">
        <v>-0.30987110733985901</v>
      </c>
      <c r="B2912" s="1">
        <v>0.87256294488906805</v>
      </c>
      <c r="C2912" s="1">
        <v>0.62502694129943803</v>
      </c>
    </row>
    <row r="2913" spans="1:3" x14ac:dyDescent="0.25">
      <c r="A2913" s="1">
        <v>-0.29654788970947199</v>
      </c>
      <c r="B2913" s="1">
        <v>0.87734317779541005</v>
      </c>
      <c r="C2913" s="1">
        <v>0.60704040527343694</v>
      </c>
    </row>
    <row r="2914" spans="1:3" x14ac:dyDescent="0.25">
      <c r="A2914" s="1">
        <v>-0.29421603679656899</v>
      </c>
      <c r="B2914" s="1">
        <v>0.87440663576125999</v>
      </c>
      <c r="C2914" s="1">
        <v>0.63794249296188299</v>
      </c>
    </row>
    <row r="2915" spans="1:3" x14ac:dyDescent="0.25">
      <c r="A2915" s="1">
        <v>-0.287002563476562</v>
      </c>
      <c r="B2915" s="1">
        <v>0.87542885541915805</v>
      </c>
      <c r="C2915" s="1">
        <v>0.62163871526718095</v>
      </c>
    </row>
    <row r="2916" spans="1:3" x14ac:dyDescent="0.25">
      <c r="A2916" s="1">
        <v>-0.297230213880538</v>
      </c>
      <c r="B2916" s="1">
        <v>0.87298333644866899</v>
      </c>
      <c r="C2916" s="1">
        <v>0.62033700942993097</v>
      </c>
    </row>
    <row r="2917" spans="1:3" x14ac:dyDescent="0.25">
      <c r="A2917" s="1">
        <v>-0.31137537956237699</v>
      </c>
      <c r="B2917" s="1">
        <v>0.87200081348419101</v>
      </c>
      <c r="C2917" s="1">
        <v>0.65182852745056097</v>
      </c>
    </row>
    <row r="2918" spans="1:3" x14ac:dyDescent="0.25">
      <c r="A2918" s="1">
        <v>-0.296538054943084</v>
      </c>
      <c r="B2918" s="1">
        <v>0.87419980764389005</v>
      </c>
      <c r="C2918" s="1">
        <v>0.64214676618576005</v>
      </c>
    </row>
    <row r="2919" spans="1:3" x14ac:dyDescent="0.25">
      <c r="A2919" s="1">
        <v>-0.30307528376579201</v>
      </c>
      <c r="B2919" s="1">
        <v>0.87279820442199696</v>
      </c>
      <c r="C2919" s="1">
        <v>0.62508857250213601</v>
      </c>
    </row>
    <row r="2920" spans="1:3" x14ac:dyDescent="0.25">
      <c r="A2920" s="1">
        <v>-0.31075304746627802</v>
      </c>
      <c r="B2920" s="1">
        <v>0.87203103303909302</v>
      </c>
      <c r="C2920" s="1">
        <v>0.64314866065979004</v>
      </c>
    </row>
    <row r="2921" spans="1:3" x14ac:dyDescent="0.25">
      <c r="A2921" s="1">
        <v>-0.31242322921752902</v>
      </c>
      <c r="B2921" s="1">
        <v>0.872739017009735</v>
      </c>
      <c r="C2921" s="1">
        <v>0.64689761400222701</v>
      </c>
    </row>
    <row r="2922" spans="1:3" x14ac:dyDescent="0.25">
      <c r="A2922" s="1">
        <v>-0.311583191156387</v>
      </c>
      <c r="B2922" s="1">
        <v>0.87357312440872104</v>
      </c>
      <c r="C2922" s="1">
        <v>0.65500009059905995</v>
      </c>
    </row>
    <row r="2923" spans="1:3" x14ac:dyDescent="0.25">
      <c r="A2923" s="1">
        <v>-0.324535071849822</v>
      </c>
      <c r="B2923" s="1">
        <v>0.87269926071166903</v>
      </c>
      <c r="C2923" s="1">
        <v>0.63896447420120195</v>
      </c>
    </row>
    <row r="2924" spans="1:3" x14ac:dyDescent="0.25">
      <c r="A2924" s="1">
        <v>-0.32025524973869302</v>
      </c>
      <c r="B2924" s="1">
        <v>0.87291610240936202</v>
      </c>
      <c r="C2924" s="1">
        <v>0.62848252058029097</v>
      </c>
    </row>
    <row r="2925" spans="1:3" x14ac:dyDescent="0.25">
      <c r="A2925" s="1">
        <v>-0.316833525896072</v>
      </c>
      <c r="B2925" s="1">
        <v>0.87147748470306297</v>
      </c>
      <c r="C2925" s="1">
        <v>0.64170032739639205</v>
      </c>
    </row>
    <row r="2926" spans="1:3" x14ac:dyDescent="0.25">
      <c r="A2926" s="1">
        <v>-0.33079999685287398</v>
      </c>
      <c r="B2926" s="1">
        <v>0.87238198518752996</v>
      </c>
      <c r="C2926" s="1">
        <v>0.64800918102264404</v>
      </c>
    </row>
    <row r="2927" spans="1:3" x14ac:dyDescent="0.25">
      <c r="A2927" s="1">
        <v>-0.32934871315956099</v>
      </c>
      <c r="B2927" s="1">
        <v>0.87269079685211104</v>
      </c>
      <c r="C2927" s="1">
        <v>0.65218031406402499</v>
      </c>
    </row>
    <row r="2928" spans="1:3" x14ac:dyDescent="0.25">
      <c r="A2928" s="1">
        <v>-0.338654845952987</v>
      </c>
      <c r="B2928" s="1">
        <v>0.87051856517791704</v>
      </c>
      <c r="C2928" s="1">
        <v>0.64601320028304998</v>
      </c>
    </row>
    <row r="2929" spans="1:3" x14ac:dyDescent="0.25">
      <c r="A2929" s="1">
        <v>-0.31843334436416598</v>
      </c>
      <c r="B2929" s="1">
        <v>0.87053912878036399</v>
      </c>
      <c r="C2929" s="1">
        <v>0.64030021429061801</v>
      </c>
    </row>
    <row r="2930" spans="1:3" x14ac:dyDescent="0.25">
      <c r="A2930" s="1">
        <v>-0.30925339460372903</v>
      </c>
      <c r="B2930" s="1">
        <v>0.87262272834777799</v>
      </c>
      <c r="C2930" s="1">
        <v>0.64588969945907504</v>
      </c>
    </row>
    <row r="2931" spans="1:3" x14ac:dyDescent="0.25">
      <c r="A2931" s="1">
        <v>-0.32371762394905002</v>
      </c>
      <c r="B2931" s="1">
        <v>0.87319540977478005</v>
      </c>
      <c r="C2931" s="1">
        <v>0.67966932058334295</v>
      </c>
    </row>
    <row r="2932" spans="1:3" x14ac:dyDescent="0.25">
      <c r="A2932" s="1">
        <v>-0.30785971879959101</v>
      </c>
      <c r="B2932" s="1">
        <v>0.87129729986190696</v>
      </c>
      <c r="C2932" s="1">
        <v>0.65380132198333696</v>
      </c>
    </row>
    <row r="2933" spans="1:3" x14ac:dyDescent="0.25">
      <c r="A2933" s="1">
        <v>-0.35977971553802401</v>
      </c>
      <c r="B2933" s="1">
        <v>0.87188601493835405</v>
      </c>
      <c r="C2933" s="1">
        <v>0.69924813508987405</v>
      </c>
    </row>
    <row r="2934" spans="1:3" x14ac:dyDescent="0.25">
      <c r="A2934" s="1">
        <v>-0.334302008152008</v>
      </c>
      <c r="B2934" s="1">
        <v>0.87174147367477395</v>
      </c>
      <c r="C2934" s="1">
        <v>0.69983261823654097</v>
      </c>
    </row>
    <row r="2935" spans="1:3" x14ac:dyDescent="0.25">
      <c r="A2935" s="1">
        <v>-0.303293406963348</v>
      </c>
      <c r="B2935" s="1">
        <v>0.87279576063156095</v>
      </c>
      <c r="C2935" s="1">
        <v>0.64125323295593195</v>
      </c>
    </row>
    <row r="2936" spans="1:3" x14ac:dyDescent="0.25">
      <c r="A2936" s="1">
        <v>-0.307577073574066</v>
      </c>
      <c r="B2936" s="1">
        <v>0.87091660499572698</v>
      </c>
      <c r="C2936" s="1">
        <v>0.68100833892822199</v>
      </c>
    </row>
    <row r="2937" spans="1:3" x14ac:dyDescent="0.25">
      <c r="A2937" s="1">
        <v>-0.29835277795791598</v>
      </c>
      <c r="B2937" s="1">
        <v>0.87403839826583796</v>
      </c>
      <c r="C2937" s="1">
        <v>0.69284272193908603</v>
      </c>
    </row>
    <row r="2938" spans="1:3" x14ac:dyDescent="0.25">
      <c r="A2938" s="1">
        <v>-0.32909220457076999</v>
      </c>
      <c r="B2938" s="1">
        <v>0.87014120817184404</v>
      </c>
      <c r="C2938" s="1">
        <v>0.73004961013793901</v>
      </c>
    </row>
    <row r="2939" spans="1:3" x14ac:dyDescent="0.25">
      <c r="A2939" s="1">
        <v>-0.31472390890121399</v>
      </c>
      <c r="B2939" s="1">
        <v>0.87301588058471602</v>
      </c>
      <c r="C2939" s="1">
        <v>0.68024706840515103</v>
      </c>
    </row>
    <row r="2940" spans="1:3" x14ac:dyDescent="0.25">
      <c r="A2940" s="1">
        <v>-0.33234220743179299</v>
      </c>
      <c r="B2940" s="1">
        <v>0.87344008684158303</v>
      </c>
      <c r="C2940" s="1">
        <v>0.71742177009582497</v>
      </c>
    </row>
    <row r="2941" spans="1:3" x14ac:dyDescent="0.25">
      <c r="A2941" s="1">
        <v>-0.30066576600074701</v>
      </c>
      <c r="B2941" s="1">
        <v>0.87178146839141801</v>
      </c>
      <c r="C2941" s="1">
        <v>0.67871671915054299</v>
      </c>
    </row>
    <row r="2942" spans="1:3" x14ac:dyDescent="0.25">
      <c r="A2942" s="1">
        <v>-0.35076707601547202</v>
      </c>
      <c r="B2942" s="1">
        <v>0.86916351318359297</v>
      </c>
      <c r="C2942" s="1">
        <v>0.69618290662765503</v>
      </c>
    </row>
    <row r="2943" spans="1:3" x14ac:dyDescent="0.25">
      <c r="A2943" s="1">
        <v>-0.33801475167274397</v>
      </c>
      <c r="B2943" s="1">
        <v>0.87020295858383101</v>
      </c>
      <c r="C2943" s="1">
        <v>0.69528710842132502</v>
      </c>
    </row>
    <row r="2944" spans="1:3" x14ac:dyDescent="0.25">
      <c r="A2944" s="1">
        <v>-0.32666960358619601</v>
      </c>
      <c r="B2944" s="1">
        <v>0.86922276020050004</v>
      </c>
      <c r="C2944" s="1">
        <v>0.70533096790313698</v>
      </c>
    </row>
    <row r="2945" spans="1:3" x14ac:dyDescent="0.25">
      <c r="A2945" s="1">
        <v>-0.34448492527008001</v>
      </c>
      <c r="B2945" s="1">
        <v>0.86557710170745805</v>
      </c>
      <c r="C2945" s="1">
        <v>0.715928435325622</v>
      </c>
    </row>
    <row r="2946" spans="1:3" x14ac:dyDescent="0.25">
      <c r="A2946" s="1">
        <v>-0.36487016081809898</v>
      </c>
      <c r="B2946" s="1">
        <v>0.86657959222793501</v>
      </c>
      <c r="C2946" s="1">
        <v>0.69783395528793302</v>
      </c>
    </row>
    <row r="2947" spans="1:3" x14ac:dyDescent="0.25">
      <c r="A2947" s="1">
        <v>-0.349914520978927</v>
      </c>
      <c r="B2947" s="1">
        <v>0.86831068992614702</v>
      </c>
      <c r="C2947" s="1">
        <v>0.71287107467651301</v>
      </c>
    </row>
    <row r="2948" spans="1:3" x14ac:dyDescent="0.25">
      <c r="A2948" s="1">
        <v>-0.33845826983451799</v>
      </c>
      <c r="B2948" s="1">
        <v>0.86328172683715798</v>
      </c>
      <c r="C2948" s="1">
        <v>0.70908743143081598</v>
      </c>
    </row>
    <row r="2949" spans="1:3" x14ac:dyDescent="0.25">
      <c r="A2949" s="1">
        <v>-0.34323561191558799</v>
      </c>
      <c r="B2949" s="1">
        <v>0.86321288347244196</v>
      </c>
      <c r="C2949" s="1">
        <v>0.72952306270599299</v>
      </c>
    </row>
    <row r="2950" spans="1:3" x14ac:dyDescent="0.25">
      <c r="A2950" s="1">
        <v>-0.35145887732505698</v>
      </c>
      <c r="B2950" s="1">
        <v>0.86552906036376898</v>
      </c>
      <c r="C2950" s="1">
        <v>0.75611072778701705</v>
      </c>
    </row>
    <row r="2951" spans="1:3" x14ac:dyDescent="0.25">
      <c r="A2951" s="1">
        <v>-0.355776607990264</v>
      </c>
      <c r="B2951" s="1">
        <v>0.864895939826965</v>
      </c>
      <c r="C2951" s="1">
        <v>0.75835418701171797</v>
      </c>
    </row>
    <row r="2952" spans="1:3" x14ac:dyDescent="0.25">
      <c r="A2952" s="1">
        <v>-0.34727638959884599</v>
      </c>
      <c r="B2952" s="1">
        <v>0.86860579252242998</v>
      </c>
      <c r="C2952" s="1">
        <v>0.754289209842681</v>
      </c>
    </row>
    <row r="2953" spans="1:3" x14ac:dyDescent="0.25">
      <c r="A2953" s="1">
        <v>-0.33984151482581998</v>
      </c>
      <c r="B2953" s="1">
        <v>0.86643666028976396</v>
      </c>
      <c r="C2953" s="1">
        <v>0.76151686906814497</v>
      </c>
    </row>
    <row r="2954" spans="1:3" x14ac:dyDescent="0.25">
      <c r="A2954" s="1">
        <v>-0.34412106871604897</v>
      </c>
      <c r="B2954" s="1">
        <v>0.86776959896087602</v>
      </c>
      <c r="C2954" s="1">
        <v>0.76578623056411699</v>
      </c>
    </row>
    <row r="2955" spans="1:3" x14ac:dyDescent="0.25">
      <c r="A2955" s="1">
        <v>-0.34931147098541199</v>
      </c>
      <c r="B2955" s="1">
        <v>0.86826908588409402</v>
      </c>
      <c r="C2955" s="1">
        <v>0.78608179092407204</v>
      </c>
    </row>
    <row r="2956" spans="1:3" x14ac:dyDescent="0.25">
      <c r="A2956" s="1">
        <v>-0.349301427602767</v>
      </c>
      <c r="B2956" s="1">
        <v>0.868682861328125</v>
      </c>
      <c r="C2956" s="1">
        <v>0.76915478706359797</v>
      </c>
    </row>
    <row r="2957" spans="1:3" x14ac:dyDescent="0.25">
      <c r="A2957" s="1">
        <v>-0.330677449703216</v>
      </c>
      <c r="B2957" s="1">
        <v>0.86948442459106401</v>
      </c>
      <c r="C2957" s="1">
        <v>0.74256312847137396</v>
      </c>
    </row>
    <row r="2958" spans="1:3" x14ac:dyDescent="0.25">
      <c r="A2958" s="1">
        <v>-0.35181164741516102</v>
      </c>
      <c r="B2958" s="1">
        <v>0.86925578117370605</v>
      </c>
      <c r="C2958" s="1">
        <v>0.78534793853759699</v>
      </c>
    </row>
    <row r="2959" spans="1:3" x14ac:dyDescent="0.25">
      <c r="A2959" s="1">
        <v>-0.338102996349334</v>
      </c>
      <c r="B2959" s="1">
        <v>0.86854487657546897</v>
      </c>
      <c r="C2959" s="1">
        <v>0.79131448268890303</v>
      </c>
    </row>
    <row r="2960" spans="1:3" x14ac:dyDescent="0.25">
      <c r="A2960" s="1">
        <v>-0.32216450572013799</v>
      </c>
      <c r="B2960" s="1">
        <v>0.86860650777816695</v>
      </c>
      <c r="C2960" s="1">
        <v>0.73758667707443204</v>
      </c>
    </row>
    <row r="2961" spans="1:3" x14ac:dyDescent="0.25">
      <c r="A2961" s="1">
        <v>-0.35054373741149902</v>
      </c>
      <c r="B2961" s="1">
        <v>0.86737215518951405</v>
      </c>
      <c r="C2961" s="1">
        <v>0.79386293888091997</v>
      </c>
    </row>
    <row r="2962" spans="1:3" x14ac:dyDescent="0.25">
      <c r="A2962" s="1">
        <v>-0.33788150548934898</v>
      </c>
      <c r="B2962" s="1">
        <v>0.86753255128860396</v>
      </c>
      <c r="C2962" s="1">
        <v>0.79290604591369596</v>
      </c>
    </row>
    <row r="2963" spans="1:3" x14ac:dyDescent="0.25">
      <c r="A2963" s="1">
        <v>-0.33477011322975098</v>
      </c>
      <c r="B2963" s="1">
        <v>0.86667960882186801</v>
      </c>
      <c r="C2963" s="1">
        <v>0.76455074548721302</v>
      </c>
    </row>
    <row r="2964" spans="1:3" x14ac:dyDescent="0.25">
      <c r="A2964" s="1">
        <v>-0.34115535020828203</v>
      </c>
      <c r="B2964" s="1">
        <v>0.86980777978896995</v>
      </c>
      <c r="C2964" s="1">
        <v>0.77345800399780196</v>
      </c>
    </row>
    <row r="2965" spans="1:3" x14ac:dyDescent="0.25">
      <c r="A2965" s="1">
        <v>-0.35794425010681102</v>
      </c>
      <c r="B2965" s="1">
        <v>0.86926621198654097</v>
      </c>
      <c r="C2965" s="1">
        <v>0.79113370180130005</v>
      </c>
    </row>
    <row r="2966" spans="1:3" x14ac:dyDescent="0.25">
      <c r="A2966" s="1">
        <v>-0.33240199089050199</v>
      </c>
      <c r="B2966" s="1">
        <v>0.86777710914611805</v>
      </c>
      <c r="C2966" s="1">
        <v>0.76784402132034302</v>
      </c>
    </row>
    <row r="2967" spans="1:3" x14ac:dyDescent="0.25">
      <c r="A2967" s="1">
        <v>-0.32503345608711198</v>
      </c>
      <c r="B2967" s="1">
        <v>0.87011039257049505</v>
      </c>
      <c r="C2967" s="1">
        <v>0.79512071609497004</v>
      </c>
    </row>
    <row r="2968" spans="1:3" x14ac:dyDescent="0.25">
      <c r="A2968" s="1">
        <v>-0.33249551057815502</v>
      </c>
      <c r="B2968" s="1">
        <v>0.869795441627502</v>
      </c>
      <c r="C2968" s="1">
        <v>0.798617243766784</v>
      </c>
    </row>
    <row r="2969" spans="1:3" x14ac:dyDescent="0.25">
      <c r="A2969" s="1">
        <v>-0.337172120809555</v>
      </c>
      <c r="B2969" s="1">
        <v>0.868685543537139</v>
      </c>
      <c r="C2969" s="1">
        <v>0.79484504461288397</v>
      </c>
    </row>
    <row r="2970" spans="1:3" x14ac:dyDescent="0.25">
      <c r="A2970" s="1">
        <v>-0.34275025129318198</v>
      </c>
      <c r="B2970" s="1">
        <v>0.86791414022445601</v>
      </c>
      <c r="C2970" s="1">
        <v>0.80664241313934304</v>
      </c>
    </row>
    <row r="2971" spans="1:3" x14ac:dyDescent="0.25">
      <c r="A2971" s="1">
        <v>-0.32536330819129899</v>
      </c>
      <c r="B2971" s="1">
        <v>0.87177050113677901</v>
      </c>
      <c r="C2971" s="1">
        <v>0.78525108098983698</v>
      </c>
    </row>
    <row r="2972" spans="1:3" x14ac:dyDescent="0.25">
      <c r="A2972" s="1">
        <v>-0.30535832047462402</v>
      </c>
      <c r="B2972" s="1">
        <v>0.86969041824340798</v>
      </c>
      <c r="C2972" s="1">
        <v>0.78580021858215299</v>
      </c>
    </row>
    <row r="2973" spans="1:3" x14ac:dyDescent="0.25">
      <c r="A2973" s="1">
        <v>-0.34018751978874201</v>
      </c>
      <c r="B2973" s="1">
        <v>0.87025439739227195</v>
      </c>
      <c r="C2973" s="1">
        <v>0.77598452568054099</v>
      </c>
    </row>
    <row r="2974" spans="1:3" x14ac:dyDescent="0.25">
      <c r="A2974" s="1">
        <v>-0.32395258545875499</v>
      </c>
      <c r="B2974" s="1">
        <v>0.86959654092788596</v>
      </c>
      <c r="C2974" s="1">
        <v>0.80179476737975997</v>
      </c>
    </row>
    <row r="2975" spans="1:3" x14ac:dyDescent="0.25">
      <c r="A2975" s="1">
        <v>-0.341982692480087</v>
      </c>
      <c r="B2975" s="1">
        <v>0.86997538805007901</v>
      </c>
      <c r="C2975" s="1">
        <v>0.82459479570388705</v>
      </c>
    </row>
    <row r="2976" spans="1:3" x14ac:dyDescent="0.25">
      <c r="A2976" s="1">
        <v>-0.31012362241744901</v>
      </c>
      <c r="B2976" s="1">
        <v>0.86776220798492398</v>
      </c>
      <c r="C2976" s="1">
        <v>0.81398868560791005</v>
      </c>
    </row>
    <row r="2977" spans="1:3" x14ac:dyDescent="0.25">
      <c r="A2977" s="1">
        <v>-0.32295194268226601</v>
      </c>
      <c r="B2977" s="1">
        <v>0.87019068002700795</v>
      </c>
      <c r="C2977" s="1">
        <v>0.79684329032897905</v>
      </c>
    </row>
    <row r="2978" spans="1:3" x14ac:dyDescent="0.25">
      <c r="A2978" s="1">
        <v>-0.30801489949226302</v>
      </c>
      <c r="B2978" s="1">
        <v>0.87099844217300404</v>
      </c>
      <c r="C2978" s="1">
        <v>0.81081414222717196</v>
      </c>
    </row>
    <row r="2979" spans="1:3" x14ac:dyDescent="0.25">
      <c r="A2979" s="1">
        <v>-0.30563041567802401</v>
      </c>
      <c r="B2979" s="1">
        <v>0.86838769912719704</v>
      </c>
      <c r="C2979" s="1">
        <v>0.84032052755355802</v>
      </c>
    </row>
    <row r="2980" spans="1:3" x14ac:dyDescent="0.25">
      <c r="A2980" s="1">
        <v>-0.310161352157592</v>
      </c>
      <c r="B2980" s="1">
        <v>0.87122780084609897</v>
      </c>
      <c r="C2980" s="1">
        <v>0.814350426197052</v>
      </c>
    </row>
    <row r="2981" spans="1:3" x14ac:dyDescent="0.25">
      <c r="A2981" s="1">
        <v>-0.32584655284881497</v>
      </c>
      <c r="B2981" s="1">
        <v>0.87160617113113403</v>
      </c>
      <c r="C2981" s="1">
        <v>0.83644944429397505</v>
      </c>
    </row>
    <row r="2982" spans="1:3" x14ac:dyDescent="0.25">
      <c r="A2982" s="1">
        <v>-0.33827334642410201</v>
      </c>
      <c r="B2982" s="1">
        <v>0.87078827619552601</v>
      </c>
      <c r="C2982" s="1">
        <v>0.85587334632873502</v>
      </c>
    </row>
    <row r="2983" spans="1:3" x14ac:dyDescent="0.25">
      <c r="A2983" s="1">
        <v>-0.31848752498626698</v>
      </c>
      <c r="B2983" s="1">
        <v>0.87277913093566795</v>
      </c>
      <c r="C2983" s="1">
        <v>0.83981150388717596</v>
      </c>
    </row>
    <row r="2984" spans="1:3" x14ac:dyDescent="0.25">
      <c r="A2984" s="1">
        <v>-0.32230877876281699</v>
      </c>
      <c r="B2984" s="1">
        <v>0.87233126163482599</v>
      </c>
      <c r="C2984" s="1">
        <v>0.83262997865676802</v>
      </c>
    </row>
    <row r="2985" spans="1:3" x14ac:dyDescent="0.25">
      <c r="A2985" s="1">
        <v>-0.32124659419059698</v>
      </c>
      <c r="B2985" s="1">
        <v>0.87080943584442105</v>
      </c>
      <c r="C2985" s="1">
        <v>0.84568393230438199</v>
      </c>
    </row>
    <row r="2986" spans="1:3" x14ac:dyDescent="0.25">
      <c r="A2986" s="1">
        <v>-0.308700531721115</v>
      </c>
      <c r="B2986" s="1">
        <v>0.87021774053573597</v>
      </c>
      <c r="C2986" s="1">
        <v>0.86285847425460804</v>
      </c>
    </row>
    <row r="2987" spans="1:3" x14ac:dyDescent="0.25">
      <c r="A2987" s="1">
        <v>-0.32651197910308799</v>
      </c>
      <c r="B2987" s="1">
        <v>0.87353909015655495</v>
      </c>
      <c r="C2987" s="1">
        <v>0.85532540082931496</v>
      </c>
    </row>
    <row r="2988" spans="1:3" x14ac:dyDescent="0.25">
      <c r="A2988" s="1">
        <v>-0.31919184327125499</v>
      </c>
      <c r="B2988" s="1">
        <v>0.874309301376342</v>
      </c>
      <c r="C2988" s="1">
        <v>0.83762025833129805</v>
      </c>
    </row>
    <row r="2989" spans="1:3" x14ac:dyDescent="0.25">
      <c r="A2989" s="1">
        <v>-0.29835435748100197</v>
      </c>
      <c r="B2989" s="1">
        <v>0.87099254131317105</v>
      </c>
      <c r="C2989" s="1">
        <v>0.819380402565002</v>
      </c>
    </row>
    <row r="2990" spans="1:3" x14ac:dyDescent="0.25">
      <c r="A2990" s="1">
        <v>-0.30235531926155002</v>
      </c>
      <c r="B2990" s="1">
        <v>0.87372350692749001</v>
      </c>
      <c r="C2990" s="1">
        <v>0.83904278278350797</v>
      </c>
    </row>
    <row r="2991" spans="1:3" x14ac:dyDescent="0.25">
      <c r="A2991" s="1">
        <v>-0.31129041314125</v>
      </c>
      <c r="B2991" s="1">
        <v>0.87178617715835505</v>
      </c>
      <c r="C2991" s="1">
        <v>0.85172283649444502</v>
      </c>
    </row>
    <row r="2992" spans="1:3" x14ac:dyDescent="0.25">
      <c r="A2992" s="1">
        <v>-0.29411828517913802</v>
      </c>
      <c r="B2992" s="1">
        <v>0.87210464477538996</v>
      </c>
      <c r="C2992" s="1">
        <v>0.84070247411727905</v>
      </c>
    </row>
    <row r="2993" spans="1:3" x14ac:dyDescent="0.25">
      <c r="A2993" s="1">
        <v>-0.30627521872520402</v>
      </c>
      <c r="B2993" s="1">
        <v>0.87527257204055697</v>
      </c>
      <c r="C2993" s="1">
        <v>0.83376812934875399</v>
      </c>
    </row>
    <row r="2994" spans="1:3" x14ac:dyDescent="0.25">
      <c r="A2994" s="1">
        <v>-0.29497480392455999</v>
      </c>
      <c r="B2994" s="1">
        <v>0.87430763244628895</v>
      </c>
      <c r="C2994" s="1">
        <v>0.85884904861450095</v>
      </c>
    </row>
    <row r="2995" spans="1:3" x14ac:dyDescent="0.25">
      <c r="A2995" s="1">
        <v>-0.28365167975425698</v>
      </c>
      <c r="B2995" s="1">
        <v>0.87345820665359397</v>
      </c>
      <c r="C2995" s="1">
        <v>0.85608720779418901</v>
      </c>
    </row>
    <row r="2996" spans="1:3" x14ac:dyDescent="0.25">
      <c r="A2996" s="1">
        <v>-0.28655335307121199</v>
      </c>
      <c r="B2996" s="1">
        <v>0.872996866703033</v>
      </c>
      <c r="C2996" s="1">
        <v>0.85236293077468805</v>
      </c>
    </row>
    <row r="2997" spans="1:3" x14ac:dyDescent="0.25">
      <c r="A2997" s="1">
        <v>-0.278997331857681</v>
      </c>
      <c r="B2997" s="1">
        <v>0.87134277820587103</v>
      </c>
      <c r="C2997" s="1">
        <v>0.83663827180862405</v>
      </c>
    </row>
    <row r="2998" spans="1:3" x14ac:dyDescent="0.25">
      <c r="A2998" s="1">
        <v>-0.28798133134841902</v>
      </c>
      <c r="B2998" s="1">
        <v>0.86863166093826205</v>
      </c>
      <c r="C2998" s="1">
        <v>0.85013604164123502</v>
      </c>
    </row>
    <row r="2999" spans="1:3" x14ac:dyDescent="0.25">
      <c r="A2999" s="1">
        <v>-0.29612290859222401</v>
      </c>
      <c r="B2999" s="1">
        <v>0.87224936485290505</v>
      </c>
      <c r="C2999" s="1">
        <v>0.845409035682678</v>
      </c>
    </row>
    <row r="3000" spans="1:3" x14ac:dyDescent="0.25">
      <c r="A3000" s="1">
        <v>-0.31249150633811901</v>
      </c>
      <c r="B3000" s="1">
        <v>0.87150919437408403</v>
      </c>
      <c r="C3000" s="1">
        <v>0.86943876743316595</v>
      </c>
    </row>
    <row r="3001" spans="1:3" x14ac:dyDescent="0.25">
      <c r="A3001" s="1">
        <v>-0.29519292712211598</v>
      </c>
      <c r="B3001" s="1">
        <v>0.87200826406478804</v>
      </c>
      <c r="C3001" s="1">
        <v>0.860368192195892</v>
      </c>
    </row>
    <row r="3002" spans="1:3" x14ac:dyDescent="0.25">
      <c r="A3002" s="1">
        <v>-0.29719495773315402</v>
      </c>
      <c r="B3002" s="1">
        <v>0.87034511566162098</v>
      </c>
      <c r="C3002" s="1">
        <v>0.85445261001586903</v>
      </c>
    </row>
    <row r="3003" spans="1:3" x14ac:dyDescent="0.25">
      <c r="A3003" s="1">
        <v>-0.30853009223937899</v>
      </c>
      <c r="B3003" s="1">
        <v>0.87213850021362305</v>
      </c>
      <c r="C3003" s="1">
        <v>0.86676239967346103</v>
      </c>
    </row>
    <row r="3004" spans="1:3" x14ac:dyDescent="0.25">
      <c r="A3004" s="1">
        <v>-0.28219211101531899</v>
      </c>
      <c r="B3004" s="1">
        <v>0.87374430894851596</v>
      </c>
      <c r="C3004" s="1">
        <v>0.86164063215255704</v>
      </c>
    </row>
    <row r="3005" spans="1:3" x14ac:dyDescent="0.25">
      <c r="A3005" s="1">
        <v>-0.27129554748535101</v>
      </c>
      <c r="B3005" s="1">
        <v>0.870735764503479</v>
      </c>
      <c r="C3005" s="1">
        <v>0.84859448671340898</v>
      </c>
    </row>
    <row r="3006" spans="1:3" x14ac:dyDescent="0.25">
      <c r="A3006" s="1">
        <v>-0.27663201093673701</v>
      </c>
      <c r="B3006" s="1">
        <v>0.87324965000152499</v>
      </c>
      <c r="C3006" s="1">
        <v>0.86509150266647294</v>
      </c>
    </row>
    <row r="3007" spans="1:3" x14ac:dyDescent="0.25">
      <c r="A3007" s="1">
        <v>-0.30470597743987998</v>
      </c>
      <c r="B3007" s="1">
        <v>0.87435501813888505</v>
      </c>
      <c r="C3007" s="1">
        <v>0.87950664758682195</v>
      </c>
    </row>
    <row r="3008" spans="1:3" x14ac:dyDescent="0.25">
      <c r="A3008" s="1">
        <v>-0.26876929402351302</v>
      </c>
      <c r="B3008" s="1">
        <v>0.87255167961120605</v>
      </c>
      <c r="C3008" s="1">
        <v>0.86164891719818104</v>
      </c>
    </row>
    <row r="3009" spans="1:3" x14ac:dyDescent="0.25">
      <c r="A3009" s="1">
        <v>-0.26556354761123602</v>
      </c>
      <c r="B3009" s="1">
        <v>0.87638580799102705</v>
      </c>
      <c r="C3009" s="1">
        <v>0.88233119249343805</v>
      </c>
    </row>
    <row r="3010" spans="1:3" x14ac:dyDescent="0.25">
      <c r="A3010" s="1">
        <v>-0.28177684545516901</v>
      </c>
      <c r="B3010" s="1">
        <v>0.87298893928527799</v>
      </c>
      <c r="C3010" s="1">
        <v>0.88523030281066795</v>
      </c>
    </row>
    <row r="3011" spans="1:3" x14ac:dyDescent="0.25">
      <c r="A3011" s="1">
        <v>-0.27914723753929099</v>
      </c>
      <c r="B3011" s="1">
        <v>0.87007945775985696</v>
      </c>
      <c r="C3011" s="1">
        <v>0.89556258916854803</v>
      </c>
    </row>
    <row r="3012" spans="1:3" x14ac:dyDescent="0.25">
      <c r="A3012" s="1">
        <v>-0.27503520250320401</v>
      </c>
      <c r="B3012" s="1">
        <v>0.87038856744766202</v>
      </c>
      <c r="C3012" s="1">
        <v>0.87026882171630804</v>
      </c>
    </row>
    <row r="3013" spans="1:3" x14ac:dyDescent="0.25">
      <c r="A3013" s="1">
        <v>-0.27722904086112898</v>
      </c>
      <c r="B3013" s="1">
        <v>0.86736673116683904</v>
      </c>
      <c r="C3013" s="1">
        <v>0.89905995130538896</v>
      </c>
    </row>
    <row r="3014" spans="1:3" x14ac:dyDescent="0.25">
      <c r="A3014" s="1">
        <v>-0.27522572875022799</v>
      </c>
      <c r="B3014" s="1">
        <v>0.87056815624237005</v>
      </c>
      <c r="C3014" s="1">
        <v>0.89647114276885898</v>
      </c>
    </row>
    <row r="3015" spans="1:3" x14ac:dyDescent="0.25">
      <c r="A3015" s="1">
        <v>-0.26882782578468301</v>
      </c>
      <c r="B3015" s="1">
        <v>0.86894053220748901</v>
      </c>
      <c r="C3015" s="1">
        <v>0.891521036624908</v>
      </c>
    </row>
    <row r="3016" spans="1:3" x14ac:dyDescent="0.25">
      <c r="A3016" s="1">
        <v>-0.27805662155151301</v>
      </c>
      <c r="B3016" s="1">
        <v>0.86907017230987504</v>
      </c>
      <c r="C3016" s="1">
        <v>0.88735294342041005</v>
      </c>
    </row>
    <row r="3017" spans="1:3" x14ac:dyDescent="0.25">
      <c r="A3017" s="1">
        <v>-0.26220214366912797</v>
      </c>
      <c r="B3017" s="1">
        <v>0.86936134099960305</v>
      </c>
      <c r="C3017" s="1">
        <v>0.87713009119033802</v>
      </c>
    </row>
    <row r="3018" spans="1:3" x14ac:dyDescent="0.25">
      <c r="A3018" s="1">
        <v>-0.270498216152191</v>
      </c>
      <c r="B3018" s="1">
        <v>0.86964952945709195</v>
      </c>
      <c r="C3018" s="1">
        <v>0.90415376424789395</v>
      </c>
    </row>
    <row r="3019" spans="1:3" x14ac:dyDescent="0.25">
      <c r="A3019" s="1">
        <v>-0.26379740238189597</v>
      </c>
      <c r="B3019" s="1">
        <v>0.86942708492278997</v>
      </c>
      <c r="C3019" s="1">
        <v>0.91056591272354104</v>
      </c>
    </row>
    <row r="3020" spans="1:3" x14ac:dyDescent="0.25">
      <c r="A3020" s="1">
        <v>-0.260219186544418</v>
      </c>
      <c r="B3020" s="1">
        <v>0.871401727199554</v>
      </c>
      <c r="C3020" s="1">
        <v>0.89464241266250599</v>
      </c>
    </row>
    <row r="3021" spans="1:3" x14ac:dyDescent="0.25">
      <c r="A3021" s="1">
        <v>-0.27542376518249501</v>
      </c>
      <c r="B3021" s="1">
        <v>0.86723083257675104</v>
      </c>
      <c r="C3021" s="1">
        <v>0.90502804517745905</v>
      </c>
    </row>
    <row r="3022" spans="1:3" x14ac:dyDescent="0.25">
      <c r="A3022" s="1">
        <v>-0.25745230913162198</v>
      </c>
      <c r="B3022" s="1">
        <v>0.86959314346313399</v>
      </c>
      <c r="C3022" s="1">
        <v>0.92032194137573198</v>
      </c>
    </row>
    <row r="3023" spans="1:3" x14ac:dyDescent="0.25">
      <c r="A3023" s="1">
        <v>-0.27560108900070102</v>
      </c>
      <c r="B3023" s="1">
        <v>0.869972884654998</v>
      </c>
      <c r="C3023" s="1">
        <v>0.89439755678176802</v>
      </c>
    </row>
    <row r="3024" spans="1:3" x14ac:dyDescent="0.25">
      <c r="A3024" s="1">
        <v>-0.26017448306083601</v>
      </c>
      <c r="B3024" s="1">
        <v>0.86799311637878396</v>
      </c>
      <c r="C3024" s="1">
        <v>0.89706641435623102</v>
      </c>
    </row>
    <row r="3025" spans="1:3" x14ac:dyDescent="0.25">
      <c r="A3025" s="1">
        <v>-0.248396441340446</v>
      </c>
      <c r="B3025" s="1">
        <v>0.87292152643203702</v>
      </c>
      <c r="C3025" s="1">
        <v>0.91355818510055498</v>
      </c>
    </row>
    <row r="3026" spans="1:3" x14ac:dyDescent="0.25">
      <c r="A3026" s="1">
        <v>-0.25296902656555098</v>
      </c>
      <c r="B3026" s="1">
        <v>0.86985772848129195</v>
      </c>
      <c r="C3026" s="1">
        <v>0.92059308290481501</v>
      </c>
    </row>
    <row r="3027" spans="1:3" x14ac:dyDescent="0.25">
      <c r="A3027" s="1">
        <v>-0.24547137320041601</v>
      </c>
      <c r="B3027" s="1">
        <v>0.87164336442947299</v>
      </c>
      <c r="C3027" s="1">
        <v>0.89835828542709295</v>
      </c>
    </row>
    <row r="3028" spans="1:3" x14ac:dyDescent="0.25">
      <c r="A3028" s="1">
        <v>-0.24534930288791601</v>
      </c>
      <c r="B3028" s="1">
        <v>0.87096363306045499</v>
      </c>
      <c r="C3028" s="1">
        <v>0.90693831443786599</v>
      </c>
    </row>
    <row r="3029" spans="1:3" x14ac:dyDescent="0.25">
      <c r="A3029" s="1">
        <v>-0.240191966295242</v>
      </c>
      <c r="B3029" s="1">
        <v>0.87014448642730702</v>
      </c>
      <c r="C3029" s="1">
        <v>0.90052604675292902</v>
      </c>
    </row>
    <row r="3030" spans="1:3" x14ac:dyDescent="0.25">
      <c r="A3030" s="1">
        <v>-0.235443040728569</v>
      </c>
      <c r="B3030" s="1">
        <v>0.86951202154159501</v>
      </c>
      <c r="C3030" s="1">
        <v>0.89044314622878995</v>
      </c>
    </row>
    <row r="3031" spans="1:3" x14ac:dyDescent="0.25">
      <c r="A3031" s="1">
        <v>-0.24967423081397999</v>
      </c>
      <c r="B3031" s="1">
        <v>0.86982840299606301</v>
      </c>
      <c r="C3031" s="1">
        <v>0.90728354454040505</v>
      </c>
    </row>
    <row r="3032" spans="1:3" x14ac:dyDescent="0.25">
      <c r="A3032" s="1">
        <v>-0.23094359040260301</v>
      </c>
      <c r="B3032" s="1">
        <v>0.869270920753479</v>
      </c>
      <c r="C3032" s="1">
        <v>0.90650719404220503</v>
      </c>
    </row>
    <row r="3033" spans="1:3" x14ac:dyDescent="0.25">
      <c r="A3033" s="1">
        <v>-0.24900306761264801</v>
      </c>
      <c r="B3033" s="1">
        <v>0.86795830726623502</v>
      </c>
      <c r="C3033" s="1">
        <v>0.911751389503479</v>
      </c>
    </row>
    <row r="3034" spans="1:3" x14ac:dyDescent="0.25">
      <c r="A3034" s="1">
        <v>-0.25017118453979398</v>
      </c>
      <c r="B3034" s="1">
        <v>0.87002438306808405</v>
      </c>
      <c r="C3034" s="1">
        <v>0.88767784833908003</v>
      </c>
    </row>
    <row r="3035" spans="1:3" x14ac:dyDescent="0.25">
      <c r="A3035" s="1">
        <v>-0.25126492977142301</v>
      </c>
      <c r="B3035" s="1">
        <v>0.86679190397262496</v>
      </c>
      <c r="C3035" s="1">
        <v>0.90005141496658303</v>
      </c>
    </row>
    <row r="3036" spans="1:3" x14ac:dyDescent="0.25">
      <c r="A3036" s="1">
        <v>-0.23991625010967199</v>
      </c>
      <c r="B3036" s="1">
        <v>0.87147277593612604</v>
      </c>
      <c r="C3036" s="1">
        <v>0.88968896865844704</v>
      </c>
    </row>
    <row r="3037" spans="1:3" x14ac:dyDescent="0.25">
      <c r="A3037" s="1">
        <v>-0.24113242328166901</v>
      </c>
      <c r="B3037" s="1">
        <v>0.870350301265716</v>
      </c>
      <c r="C3037" s="1">
        <v>0.90424817800521795</v>
      </c>
    </row>
    <row r="3038" spans="1:3" x14ac:dyDescent="0.25">
      <c r="A3038" s="1">
        <v>-0.22816504538059201</v>
      </c>
      <c r="B3038" s="1">
        <v>0.86944091320037797</v>
      </c>
      <c r="C3038" s="1">
        <v>0.91199249029159501</v>
      </c>
    </row>
    <row r="3039" spans="1:3" x14ac:dyDescent="0.25">
      <c r="A3039" s="1">
        <v>-0.22133517265319799</v>
      </c>
      <c r="B3039" s="1">
        <v>0.86875200271606401</v>
      </c>
      <c r="C3039" s="1">
        <v>0.89695811271667403</v>
      </c>
    </row>
    <row r="3040" spans="1:3" x14ac:dyDescent="0.25">
      <c r="A3040" s="1">
        <v>-0.22703501582145599</v>
      </c>
      <c r="B3040" s="1">
        <v>0.86939960718154896</v>
      </c>
      <c r="C3040" s="1">
        <v>0.90190577507018999</v>
      </c>
    </row>
    <row r="3041" spans="1:3" x14ac:dyDescent="0.25">
      <c r="A3041" s="1">
        <v>-0.233063414692878</v>
      </c>
      <c r="B3041" s="1">
        <v>0.869018673896789</v>
      </c>
      <c r="C3041" s="1">
        <v>0.91977465152740401</v>
      </c>
    </row>
    <row r="3042" spans="1:3" x14ac:dyDescent="0.25">
      <c r="A3042" s="1">
        <v>-0.211027771234512</v>
      </c>
      <c r="B3042" s="1">
        <v>0.87041050195693903</v>
      </c>
      <c r="C3042" s="1">
        <v>0.90758025646209695</v>
      </c>
    </row>
    <row r="3043" spans="1:3" x14ac:dyDescent="0.25">
      <c r="A3043" s="1">
        <v>-0.21044072508811901</v>
      </c>
      <c r="B3043" s="1">
        <v>0.867750704288482</v>
      </c>
      <c r="C3043" s="1">
        <v>0.91168391704559304</v>
      </c>
    </row>
    <row r="3044" spans="1:3" x14ac:dyDescent="0.25">
      <c r="A3044" s="1">
        <v>-0.219128787517547</v>
      </c>
      <c r="B3044" s="1">
        <v>0.86932033300399703</v>
      </c>
      <c r="C3044" s="1">
        <v>0.90090048313140803</v>
      </c>
    </row>
    <row r="3045" spans="1:3" x14ac:dyDescent="0.25">
      <c r="A3045" s="1">
        <v>-0.20422257483005499</v>
      </c>
      <c r="B3045" s="1">
        <v>0.86859053373336703</v>
      </c>
      <c r="C3045" s="1">
        <v>0.893879175186157</v>
      </c>
    </row>
    <row r="3046" spans="1:3" x14ac:dyDescent="0.25">
      <c r="A3046" s="1">
        <v>-0.21419489383697499</v>
      </c>
      <c r="B3046" s="1">
        <v>0.86755096912384</v>
      </c>
      <c r="C3046" s="1">
        <v>0.905789375305175</v>
      </c>
    </row>
    <row r="3047" spans="1:3" x14ac:dyDescent="0.25">
      <c r="A3047" s="1">
        <v>-0.22243054211139601</v>
      </c>
      <c r="B3047" s="1">
        <v>0.86750704050063998</v>
      </c>
      <c r="C3047" s="1">
        <v>0.90003478527069003</v>
      </c>
    </row>
    <row r="3048" spans="1:3" x14ac:dyDescent="0.25">
      <c r="A3048" s="1">
        <v>-0.21314878761768299</v>
      </c>
      <c r="B3048" s="1">
        <v>0.86680328845977705</v>
      </c>
      <c r="C3048" s="1">
        <v>0.912059485912322</v>
      </c>
    </row>
    <row r="3049" spans="1:3" x14ac:dyDescent="0.25">
      <c r="A3049" s="1">
        <v>-0.18563759326934801</v>
      </c>
      <c r="B3049" s="1">
        <v>0.86751955747604304</v>
      </c>
      <c r="C3049" s="1">
        <v>0.91568601131439198</v>
      </c>
    </row>
    <row r="3050" spans="1:3" x14ac:dyDescent="0.25">
      <c r="A3050" s="1">
        <v>-0.18734288215637199</v>
      </c>
      <c r="B3050" s="1">
        <v>0.86350774765014604</v>
      </c>
      <c r="C3050" s="1">
        <v>0.90879487991332997</v>
      </c>
    </row>
    <row r="3051" spans="1:3" x14ac:dyDescent="0.25">
      <c r="A3051" s="1">
        <v>-0.18591974675655301</v>
      </c>
      <c r="B3051" s="1">
        <v>0.862928867340087</v>
      </c>
      <c r="C3051" s="1">
        <v>0.90786290168762196</v>
      </c>
    </row>
    <row r="3052" spans="1:3" x14ac:dyDescent="0.25">
      <c r="A3052" s="1">
        <v>-0.18471071124076799</v>
      </c>
      <c r="B3052" s="1">
        <v>0.86622232198715199</v>
      </c>
      <c r="C3052" s="1">
        <v>0.92356002330779996</v>
      </c>
    </row>
    <row r="3053" spans="1:3" x14ac:dyDescent="0.25">
      <c r="A3053" s="1">
        <v>-0.18060614168643899</v>
      </c>
      <c r="B3053" s="1">
        <v>0.86232358217239302</v>
      </c>
      <c r="C3053" s="1">
        <v>0.90895551443099898</v>
      </c>
    </row>
    <row r="3054" spans="1:3" x14ac:dyDescent="0.25">
      <c r="A3054" s="1">
        <v>-0.174122229218482</v>
      </c>
      <c r="B3054" s="1">
        <v>0.85855865478515603</v>
      </c>
      <c r="C3054" s="1">
        <v>0.89805340766906705</v>
      </c>
    </row>
    <row r="3055" spans="1:3" x14ac:dyDescent="0.25">
      <c r="A3055" s="1">
        <v>-0.16812294721603299</v>
      </c>
      <c r="B3055" s="1">
        <v>0.86156731843948298</v>
      </c>
      <c r="C3055" s="1">
        <v>0.90537726879119795</v>
      </c>
    </row>
    <row r="3056" spans="1:3" x14ac:dyDescent="0.25">
      <c r="A3056" s="1">
        <v>-0.17664864659309301</v>
      </c>
      <c r="B3056" s="1">
        <v>0.86492568254470803</v>
      </c>
      <c r="C3056" s="1">
        <v>0.89776295423507602</v>
      </c>
    </row>
    <row r="3057" spans="1:3" x14ac:dyDescent="0.25">
      <c r="A3057" s="1">
        <v>-0.16531983017921401</v>
      </c>
      <c r="B3057" s="1">
        <v>0.86334103345870905</v>
      </c>
      <c r="C3057" s="1">
        <v>0.91059541702270497</v>
      </c>
    </row>
    <row r="3058" spans="1:3" x14ac:dyDescent="0.25">
      <c r="A3058" s="1">
        <v>-0.157925650477409</v>
      </c>
      <c r="B3058" s="1">
        <v>0.86394923925399703</v>
      </c>
      <c r="C3058" s="1">
        <v>0.91690248250961304</v>
      </c>
    </row>
    <row r="3059" spans="1:3" x14ac:dyDescent="0.25">
      <c r="A3059" s="1">
        <v>-0.158923834562301</v>
      </c>
      <c r="B3059" s="1">
        <v>0.86412590742111195</v>
      </c>
      <c r="C3059" s="1">
        <v>0.91593295335769598</v>
      </c>
    </row>
    <row r="3060" spans="1:3" x14ac:dyDescent="0.25">
      <c r="A3060" s="1">
        <v>-0.16760788857936801</v>
      </c>
      <c r="B3060" s="1">
        <v>0.865869641304016</v>
      </c>
      <c r="C3060" s="1">
        <v>0.89066612720489502</v>
      </c>
    </row>
    <row r="3061" spans="1:3" x14ac:dyDescent="0.25">
      <c r="A3061" s="1">
        <v>-0.14796985685825301</v>
      </c>
      <c r="B3061" s="1">
        <v>0.86525899171829201</v>
      </c>
      <c r="C3061" s="1">
        <v>0.90134298801422097</v>
      </c>
    </row>
    <row r="3062" spans="1:3" x14ac:dyDescent="0.25">
      <c r="A3062" s="1">
        <v>-0.13877488672733301</v>
      </c>
      <c r="B3062" s="1">
        <v>0.86377286911010698</v>
      </c>
      <c r="C3062" s="1">
        <v>0.89492505788803101</v>
      </c>
    </row>
    <row r="3063" spans="1:3" x14ac:dyDescent="0.25">
      <c r="A3063" s="1">
        <v>-0.14730033278465199</v>
      </c>
      <c r="B3063" s="1">
        <v>0.866682589054107</v>
      </c>
      <c r="C3063" s="1">
        <v>0.88055360317230202</v>
      </c>
    </row>
    <row r="3064" spans="1:3" x14ac:dyDescent="0.25">
      <c r="A3064" s="1">
        <v>-0.14729076623916601</v>
      </c>
      <c r="B3064" s="1">
        <v>0.86796772480010898</v>
      </c>
      <c r="C3064" s="1">
        <v>0.89417529106140103</v>
      </c>
    </row>
    <row r="3065" spans="1:3" x14ac:dyDescent="0.25">
      <c r="A3065" s="1">
        <v>-0.160483732819557</v>
      </c>
      <c r="B3065" s="1">
        <v>0.86673104763030995</v>
      </c>
      <c r="C3065" s="1">
        <v>0.90259283781051602</v>
      </c>
    </row>
    <row r="3066" spans="1:3" x14ac:dyDescent="0.25">
      <c r="A3066" s="1">
        <v>-0.14562129974365201</v>
      </c>
      <c r="B3066" s="1">
        <v>0.86591613292694003</v>
      </c>
      <c r="C3066" s="1">
        <v>0.910239577293395</v>
      </c>
    </row>
    <row r="3067" spans="1:3" x14ac:dyDescent="0.25">
      <c r="A3067" s="1">
        <v>-0.15138904750347101</v>
      </c>
      <c r="B3067" s="1">
        <v>0.86771112680435103</v>
      </c>
      <c r="C3067" s="1">
        <v>0.89552944898605302</v>
      </c>
    </row>
    <row r="3068" spans="1:3" x14ac:dyDescent="0.25">
      <c r="A3068" s="1">
        <v>-0.13288213312625799</v>
      </c>
      <c r="B3068" s="1">
        <v>0.86418420076370195</v>
      </c>
      <c r="C3068" s="1">
        <v>0.91724598407745295</v>
      </c>
    </row>
    <row r="3069" spans="1:3" x14ac:dyDescent="0.25">
      <c r="A3069" s="1">
        <v>-0.16110959649085899</v>
      </c>
      <c r="B3069" s="1">
        <v>0.86312752962112405</v>
      </c>
      <c r="C3069" s="1">
        <v>0.91607022285461404</v>
      </c>
    </row>
    <row r="3070" spans="1:3" x14ac:dyDescent="0.25">
      <c r="A3070" s="1">
        <v>-0.146815240383148</v>
      </c>
      <c r="B3070" s="1">
        <v>0.86491167545318604</v>
      </c>
      <c r="C3070" s="1">
        <v>0.89463698863983099</v>
      </c>
    </row>
    <row r="3071" spans="1:3" x14ac:dyDescent="0.25">
      <c r="A3071" s="1">
        <v>-0.123908683657646</v>
      </c>
      <c r="B3071" s="1">
        <v>0.86685162782669001</v>
      </c>
      <c r="C3071" s="1">
        <v>0.91172146797180098</v>
      </c>
    </row>
    <row r="3072" spans="1:3" x14ac:dyDescent="0.25">
      <c r="A3072" s="1">
        <v>-0.11824017018079699</v>
      </c>
      <c r="B3072" s="1">
        <v>0.86351507902145297</v>
      </c>
      <c r="C3072" s="1">
        <v>0.88817411661148005</v>
      </c>
    </row>
    <row r="3073" spans="1:3" x14ac:dyDescent="0.25">
      <c r="A3073" s="1">
        <v>-0.102446489036083</v>
      </c>
      <c r="B3073" s="1">
        <v>0.86335992813110296</v>
      </c>
      <c r="C3073" s="1">
        <v>0.90509521961212103</v>
      </c>
    </row>
    <row r="3074" spans="1:3" x14ac:dyDescent="0.25">
      <c r="A3074" s="1">
        <v>-0.10659059882164</v>
      </c>
      <c r="B3074" s="1">
        <v>0.86379015445709195</v>
      </c>
      <c r="C3074" s="1">
        <v>0.91164696216583196</v>
      </c>
    </row>
    <row r="3075" spans="1:3" x14ac:dyDescent="0.25">
      <c r="A3075" s="1">
        <v>-7.8475959599018E-2</v>
      </c>
      <c r="B3075" s="1">
        <v>0.86425822973251298</v>
      </c>
      <c r="C3075" s="1">
        <v>0.904776811599731</v>
      </c>
    </row>
    <row r="3076" spans="1:3" x14ac:dyDescent="0.25">
      <c r="A3076" s="1">
        <v>-0.116560854017734</v>
      </c>
      <c r="B3076" s="1">
        <v>0.86504608392715399</v>
      </c>
      <c r="C3076" s="1">
        <v>0.88464778661727905</v>
      </c>
    </row>
    <row r="3077" spans="1:3" x14ac:dyDescent="0.25">
      <c r="A3077" s="1">
        <v>-9.0321980416774694E-2</v>
      </c>
      <c r="B3077" s="1">
        <v>0.86543625593185403</v>
      </c>
      <c r="C3077" s="1">
        <v>0.89783495664596502</v>
      </c>
    </row>
    <row r="3078" spans="1:3" x14ac:dyDescent="0.25">
      <c r="A3078" s="1">
        <v>-9.4854906201362596E-2</v>
      </c>
      <c r="B3078" s="1">
        <v>0.86285305023193304</v>
      </c>
      <c r="C3078" s="1">
        <v>0.89296698570251398</v>
      </c>
    </row>
    <row r="3079" spans="1:3" x14ac:dyDescent="0.25">
      <c r="A3079" s="1">
        <v>-9.4508424401283195E-2</v>
      </c>
      <c r="B3079" s="1">
        <v>0.86476355791091897</v>
      </c>
      <c r="C3079" s="1">
        <v>0.89603662490844704</v>
      </c>
    </row>
    <row r="3080" spans="1:3" x14ac:dyDescent="0.25">
      <c r="A3080" s="1">
        <v>-0.110449485480785</v>
      </c>
      <c r="B3080" s="1">
        <v>0.86409479379653897</v>
      </c>
      <c r="C3080" s="1">
        <v>0.90590769052505404</v>
      </c>
    </row>
    <row r="3081" spans="1:3" x14ac:dyDescent="0.25">
      <c r="A3081" s="1">
        <v>-0.112753696739673</v>
      </c>
      <c r="B3081" s="1">
        <v>0.86667662858963002</v>
      </c>
      <c r="C3081" s="1">
        <v>0.90207028388976995</v>
      </c>
    </row>
    <row r="3082" spans="1:3" x14ac:dyDescent="0.25">
      <c r="A3082" s="1">
        <v>-8.6360238492488806E-2</v>
      </c>
      <c r="B3082" s="1">
        <v>0.86772912740707298</v>
      </c>
      <c r="C3082" s="1">
        <v>0.89481675624847401</v>
      </c>
    </row>
    <row r="3083" spans="1:3" x14ac:dyDescent="0.25">
      <c r="A3083" s="1">
        <v>-7.75620862841606E-2</v>
      </c>
      <c r="B3083" s="1">
        <v>0.86533528566360396</v>
      </c>
      <c r="C3083" s="1">
        <v>0.89897209405899003</v>
      </c>
    </row>
    <row r="3084" spans="1:3" x14ac:dyDescent="0.25">
      <c r="A3084" s="1">
        <v>-9.8825119435787201E-2</v>
      </c>
      <c r="B3084" s="1">
        <v>0.86815828084945601</v>
      </c>
      <c r="C3084" s="1">
        <v>0.89419960975646895</v>
      </c>
    </row>
    <row r="3085" spans="1:3" x14ac:dyDescent="0.25">
      <c r="A3085" s="1">
        <v>-8.6123675107955905E-2</v>
      </c>
      <c r="B3085" s="1">
        <v>0.86605048179626398</v>
      </c>
      <c r="C3085" s="1">
        <v>0.90653538703918402</v>
      </c>
    </row>
    <row r="3086" spans="1:3" x14ac:dyDescent="0.25">
      <c r="A3086" s="1">
        <v>-6.5949380397796603E-2</v>
      </c>
      <c r="B3086" s="1">
        <v>0.86727154254913297</v>
      </c>
      <c r="C3086" s="1">
        <v>0.91333079338073697</v>
      </c>
    </row>
    <row r="3087" spans="1:3" x14ac:dyDescent="0.25">
      <c r="A3087" s="1">
        <v>-7.6149798929691301E-2</v>
      </c>
      <c r="B3087" s="1">
        <v>0.86491549015045099</v>
      </c>
      <c r="C3087" s="1">
        <v>0.90040481090545599</v>
      </c>
    </row>
    <row r="3088" spans="1:3" x14ac:dyDescent="0.25">
      <c r="A3088" s="1">
        <v>-5.5936709046363803E-2</v>
      </c>
      <c r="B3088" s="1">
        <v>0.86387276649474998</v>
      </c>
      <c r="C3088" s="1">
        <v>0.89794719219207697</v>
      </c>
    </row>
    <row r="3089" spans="1:3" x14ac:dyDescent="0.25">
      <c r="A3089" s="1">
        <v>-5.7333875447511597E-2</v>
      </c>
      <c r="B3089" s="1">
        <v>0.86722564697265603</v>
      </c>
      <c r="C3089" s="1">
        <v>0.91651874780654896</v>
      </c>
    </row>
    <row r="3090" spans="1:3" x14ac:dyDescent="0.25">
      <c r="A3090" s="1">
        <v>-6.6168591380119296E-2</v>
      </c>
      <c r="B3090" s="1">
        <v>0.86532849073410001</v>
      </c>
      <c r="C3090" s="1">
        <v>0.91093116998672397</v>
      </c>
    </row>
    <row r="3091" spans="1:3" x14ac:dyDescent="0.25">
      <c r="A3091" s="1">
        <v>-5.3466130048036499E-2</v>
      </c>
      <c r="B3091" s="1">
        <v>0.86327546834945601</v>
      </c>
      <c r="C3091" s="1">
        <v>0.90957993268966597</v>
      </c>
    </row>
    <row r="3092" spans="1:3" x14ac:dyDescent="0.25">
      <c r="A3092" s="1">
        <v>-4.5228246599435799E-2</v>
      </c>
      <c r="B3092" s="1">
        <v>0.86426633596420199</v>
      </c>
      <c r="C3092" s="1">
        <v>0.90927016735076904</v>
      </c>
    </row>
    <row r="3093" spans="1:3" x14ac:dyDescent="0.25">
      <c r="A3093" s="1">
        <v>-5.2581634372472701E-2</v>
      </c>
      <c r="B3093" s="1">
        <v>0.86605763435363703</v>
      </c>
      <c r="C3093" s="1">
        <v>0.90821933746337802</v>
      </c>
    </row>
    <row r="3094" spans="1:3" x14ac:dyDescent="0.25">
      <c r="A3094" s="1">
        <v>-4.6961445361375802E-2</v>
      </c>
      <c r="B3094" s="1">
        <v>0.864060938358306</v>
      </c>
      <c r="C3094" s="1">
        <v>0.90222901105880704</v>
      </c>
    </row>
    <row r="3095" spans="1:3" x14ac:dyDescent="0.25">
      <c r="A3095" s="1">
        <v>-3.1140934675931899E-2</v>
      </c>
      <c r="B3095" s="1">
        <v>0.86389249563217096</v>
      </c>
      <c r="C3095" s="1">
        <v>0.91011345386505105</v>
      </c>
    </row>
    <row r="3096" spans="1:3" x14ac:dyDescent="0.25">
      <c r="A3096" s="1">
        <v>-3.9598174393176998E-2</v>
      </c>
      <c r="B3096" s="1">
        <v>0.86247575283050504</v>
      </c>
      <c r="C3096" s="1">
        <v>0.900421202182769</v>
      </c>
    </row>
    <row r="3097" spans="1:3" x14ac:dyDescent="0.25">
      <c r="A3097" s="1">
        <v>-1.81558541953563E-2</v>
      </c>
      <c r="B3097" s="1">
        <v>0.86215597391128496</v>
      </c>
      <c r="C3097" s="1">
        <v>0.89982593059539695</v>
      </c>
    </row>
    <row r="3098" spans="1:3" x14ac:dyDescent="0.25">
      <c r="A3098" s="1">
        <v>-2.15843468904495E-2</v>
      </c>
      <c r="B3098" s="1">
        <v>0.86304688453674305</v>
      </c>
      <c r="C3098" s="1">
        <v>0.89968466758728005</v>
      </c>
    </row>
    <row r="3099" spans="1:3" x14ac:dyDescent="0.25">
      <c r="A3099" s="1">
        <v>-2.5769528001546801E-2</v>
      </c>
      <c r="B3099" s="1">
        <v>0.86385768651962203</v>
      </c>
      <c r="C3099" s="1">
        <v>0.89848518371581998</v>
      </c>
    </row>
    <row r="3100" spans="1:3" x14ac:dyDescent="0.25">
      <c r="A3100" s="1">
        <v>-2.48698219656944E-2</v>
      </c>
      <c r="B3100" s="1">
        <v>0.86518239974975497</v>
      </c>
      <c r="C3100" s="1">
        <v>0.89733916521072299</v>
      </c>
    </row>
    <row r="3101" spans="1:3" x14ac:dyDescent="0.25">
      <c r="A3101" s="1">
        <v>-2.0454667974263399E-3</v>
      </c>
      <c r="B3101" s="1">
        <v>0.86380934715270896</v>
      </c>
      <c r="C3101" s="1">
        <v>0.89943015575408902</v>
      </c>
    </row>
    <row r="3102" spans="1:3" x14ac:dyDescent="0.25">
      <c r="A3102" s="1">
        <v>-1.7302298918366401E-2</v>
      </c>
      <c r="B3102" s="1">
        <v>0.86889964342117298</v>
      </c>
      <c r="C3102" s="1">
        <v>0.89709657430648804</v>
      </c>
    </row>
    <row r="3103" spans="1:3" x14ac:dyDescent="0.25">
      <c r="A3103" s="1">
        <v>-1.0869299992918901E-2</v>
      </c>
      <c r="B3103" s="1">
        <v>0.86363440752029397</v>
      </c>
      <c r="C3103" s="1">
        <v>0.89337491989135698</v>
      </c>
    </row>
    <row r="3104" spans="1:3" x14ac:dyDescent="0.25">
      <c r="A3104" s="1">
        <v>-2.8735515661537598E-4</v>
      </c>
      <c r="B3104" s="1">
        <v>0.86456638574600198</v>
      </c>
      <c r="C3104" s="1">
        <v>0.89568209648132302</v>
      </c>
    </row>
    <row r="3105" spans="1:3" x14ac:dyDescent="0.25">
      <c r="A3105" s="1">
        <v>7.6485006138682296E-3</v>
      </c>
      <c r="B3105" s="1">
        <v>0.86639326810836703</v>
      </c>
      <c r="C3105" s="1">
        <v>0.89915037155151301</v>
      </c>
    </row>
    <row r="3106" spans="1:3" x14ac:dyDescent="0.25">
      <c r="A3106" s="1">
        <v>1.5143728815019099E-2</v>
      </c>
      <c r="B3106" s="1">
        <v>0.86336874961853005</v>
      </c>
      <c r="C3106" s="1">
        <v>0.89536494016647294</v>
      </c>
    </row>
    <row r="3107" spans="1:3" x14ac:dyDescent="0.25">
      <c r="A3107" s="1">
        <v>-4.0931114926934199E-3</v>
      </c>
      <c r="B3107" s="1">
        <v>0.86498105525970403</v>
      </c>
      <c r="C3107" s="1">
        <v>0.89800989627838101</v>
      </c>
    </row>
    <row r="3108" spans="1:3" x14ac:dyDescent="0.25">
      <c r="A3108" s="1">
        <v>2.0148104056715899E-2</v>
      </c>
      <c r="B3108" s="1">
        <v>0.86625713109970004</v>
      </c>
      <c r="C3108" s="1">
        <v>0.902141273021697</v>
      </c>
    </row>
    <row r="3109" spans="1:3" x14ac:dyDescent="0.25">
      <c r="A3109" s="1">
        <v>1.3021751306950999E-2</v>
      </c>
      <c r="B3109" s="1">
        <v>0.86586803197860696</v>
      </c>
      <c r="C3109" s="1">
        <v>0.88672965764999301</v>
      </c>
    </row>
    <row r="3110" spans="1:3" x14ac:dyDescent="0.25">
      <c r="A3110" s="1">
        <v>1.54010308906435E-2</v>
      </c>
      <c r="B3110" s="1">
        <v>0.86462467908859197</v>
      </c>
      <c r="C3110" s="1">
        <v>0.88546085357666005</v>
      </c>
    </row>
    <row r="3111" spans="1:3" x14ac:dyDescent="0.25">
      <c r="A3111" s="1">
        <v>1.89093463122844E-2</v>
      </c>
      <c r="B3111" s="1">
        <v>0.86142402887344305</v>
      </c>
      <c r="C3111" s="1">
        <v>0.89501345157623202</v>
      </c>
    </row>
    <row r="3112" spans="1:3" x14ac:dyDescent="0.25">
      <c r="A3112" s="1">
        <v>2.4612255394458701E-2</v>
      </c>
      <c r="B3112" s="1">
        <v>0.86265683174133301</v>
      </c>
      <c r="C3112" s="1">
        <v>0.88253140449523904</v>
      </c>
    </row>
    <row r="3113" spans="1:3" x14ac:dyDescent="0.25">
      <c r="A3113" s="1">
        <v>1.8180355429649301E-2</v>
      </c>
      <c r="B3113" s="1">
        <v>0.86521357297897294</v>
      </c>
      <c r="C3113" s="1">
        <v>0.87897044420242298</v>
      </c>
    </row>
    <row r="3114" spans="1:3" x14ac:dyDescent="0.25">
      <c r="A3114" s="1">
        <v>5.6543435901403399E-2</v>
      </c>
      <c r="B3114" s="1">
        <v>0.86632645130157404</v>
      </c>
      <c r="C3114" s="1">
        <v>0.86694812774658203</v>
      </c>
    </row>
    <row r="3115" spans="1:3" x14ac:dyDescent="0.25">
      <c r="A3115" s="1">
        <v>6.3460156321525504E-2</v>
      </c>
      <c r="B3115" s="1">
        <v>0.864188492298126</v>
      </c>
      <c r="C3115" s="1">
        <v>0.86310178041458097</v>
      </c>
    </row>
    <row r="3116" spans="1:3" x14ac:dyDescent="0.25">
      <c r="A3116" s="1">
        <v>4.02382612228393E-2</v>
      </c>
      <c r="B3116" s="1">
        <v>0.86472702026367099</v>
      </c>
      <c r="C3116" s="1">
        <v>0.8849738240242</v>
      </c>
    </row>
    <row r="3117" spans="1:3" x14ac:dyDescent="0.25">
      <c r="A3117" s="1">
        <v>3.73969934880733E-2</v>
      </c>
      <c r="B3117" s="1">
        <v>0.86724716424942005</v>
      </c>
      <c r="C3117" s="1">
        <v>0.886957287788391</v>
      </c>
    </row>
    <row r="3118" spans="1:3" x14ac:dyDescent="0.25">
      <c r="A3118" s="1">
        <v>6.0550753027200602E-2</v>
      </c>
      <c r="B3118" s="1">
        <v>0.86634010076522805</v>
      </c>
      <c r="C3118" s="1">
        <v>0.88059926033019997</v>
      </c>
    </row>
    <row r="3119" spans="1:3" x14ac:dyDescent="0.25">
      <c r="A3119" s="1">
        <v>4.5688353478908497E-2</v>
      </c>
      <c r="B3119" s="1">
        <v>0.86675381660461404</v>
      </c>
      <c r="C3119" s="1">
        <v>0.89315706491470304</v>
      </c>
    </row>
    <row r="3120" spans="1:3" x14ac:dyDescent="0.25">
      <c r="A3120" s="1">
        <v>7.1033231914043399E-2</v>
      </c>
      <c r="B3120" s="1">
        <v>0.86776894330978305</v>
      </c>
      <c r="C3120" s="1">
        <v>0.88793587684631303</v>
      </c>
    </row>
    <row r="3121" spans="1:3" x14ac:dyDescent="0.25">
      <c r="A3121" s="1">
        <v>4.70866002142429E-2</v>
      </c>
      <c r="B3121" s="1">
        <v>0.86438518762588501</v>
      </c>
      <c r="C3121" s="1">
        <v>0.90539020299911399</v>
      </c>
    </row>
    <row r="3122" spans="1:3" x14ac:dyDescent="0.25">
      <c r="A3122" s="1">
        <v>4.7142248600721297E-2</v>
      </c>
      <c r="B3122" s="1">
        <v>0.86942261457443204</v>
      </c>
      <c r="C3122" s="1">
        <v>0.89066129922866799</v>
      </c>
    </row>
    <row r="3123" spans="1:3" x14ac:dyDescent="0.25">
      <c r="A3123" s="1">
        <v>6.7163132131099701E-2</v>
      </c>
      <c r="B3123" s="1">
        <v>0.86928826570510798</v>
      </c>
      <c r="C3123" s="1">
        <v>0.87115317583084095</v>
      </c>
    </row>
    <row r="3124" spans="1:3" x14ac:dyDescent="0.25">
      <c r="A3124" s="1">
        <v>8.3493776619434301E-2</v>
      </c>
      <c r="B3124" s="1">
        <v>0.86463320255279497</v>
      </c>
      <c r="C3124" s="1">
        <v>0.88410556316375699</v>
      </c>
    </row>
    <row r="3125" spans="1:3" x14ac:dyDescent="0.25">
      <c r="A3125" s="1">
        <v>9.1828167438506997E-2</v>
      </c>
      <c r="B3125" s="1">
        <v>0.86760973930358798</v>
      </c>
      <c r="C3125" s="1">
        <v>0.87637102603912298</v>
      </c>
    </row>
    <row r="3126" spans="1:3" x14ac:dyDescent="0.25">
      <c r="A3126" s="1">
        <v>8.5622265934944097E-2</v>
      </c>
      <c r="B3126" s="1">
        <v>0.86569744348526001</v>
      </c>
      <c r="C3126" s="1">
        <v>0.89384686946868797</v>
      </c>
    </row>
    <row r="3127" spans="1:3" x14ac:dyDescent="0.25">
      <c r="A3127" s="1">
        <v>8.3721622824668801E-2</v>
      </c>
      <c r="B3127" s="1">
        <v>0.86581641435623102</v>
      </c>
      <c r="C3127" s="1">
        <v>0.89092808961868197</v>
      </c>
    </row>
    <row r="3128" spans="1:3" x14ac:dyDescent="0.25">
      <c r="A3128" s="1">
        <v>9.6572943031787803E-2</v>
      </c>
      <c r="B3128" s="1">
        <v>0.86817914247512795</v>
      </c>
      <c r="C3128" s="1">
        <v>0.87919414043426503</v>
      </c>
    </row>
    <row r="3129" spans="1:3" x14ac:dyDescent="0.25">
      <c r="A3129" s="1">
        <v>9.3985423445701502E-2</v>
      </c>
      <c r="B3129" s="1">
        <v>0.86697733402252097</v>
      </c>
      <c r="C3129" s="1">
        <v>0.87887364625930697</v>
      </c>
    </row>
    <row r="3130" spans="1:3" x14ac:dyDescent="0.25">
      <c r="A3130" s="1">
        <v>8.1846706569194697E-2</v>
      </c>
      <c r="B3130" s="1">
        <v>0.86594277620315496</v>
      </c>
      <c r="C3130" s="1">
        <v>0.87109148502349798</v>
      </c>
    </row>
    <row r="3131" spans="1:3" x14ac:dyDescent="0.25">
      <c r="A3131" s="1">
        <v>9.6205309033393804E-2</v>
      </c>
      <c r="B3131" s="1">
        <v>0.86708068847656194</v>
      </c>
      <c r="C3131" s="1">
        <v>0.87088751792907704</v>
      </c>
    </row>
    <row r="3132" spans="1:3" x14ac:dyDescent="0.25">
      <c r="A3132" s="1">
        <v>9.7243234515190097E-2</v>
      </c>
      <c r="B3132" s="1">
        <v>0.867514908313751</v>
      </c>
      <c r="C3132" s="1">
        <v>0.87385576963424605</v>
      </c>
    </row>
    <row r="3133" spans="1:3" x14ac:dyDescent="0.25">
      <c r="A3133" s="1">
        <v>0.107712022960186</v>
      </c>
      <c r="B3133" s="1">
        <v>0.86472082138061501</v>
      </c>
      <c r="C3133" s="1">
        <v>0.86557352542877097</v>
      </c>
    </row>
    <row r="3134" spans="1:3" x14ac:dyDescent="0.25">
      <c r="A3134" s="1">
        <v>0.105433672666549</v>
      </c>
      <c r="B3134" s="1">
        <v>0.86651468276977495</v>
      </c>
      <c r="C3134" s="1">
        <v>0.86868149042129505</v>
      </c>
    </row>
    <row r="3135" spans="1:3" x14ac:dyDescent="0.25">
      <c r="A3135" s="1">
        <v>0.113152287900447</v>
      </c>
      <c r="B3135" s="1">
        <v>0.86334651708602905</v>
      </c>
      <c r="C3135" s="1">
        <v>0.87270075082778897</v>
      </c>
    </row>
    <row r="3136" spans="1:3" x14ac:dyDescent="0.25">
      <c r="A3136" s="1">
        <v>0.107025101780891</v>
      </c>
      <c r="B3136" s="1">
        <v>0.86478811502456598</v>
      </c>
      <c r="C3136" s="1">
        <v>0.87237358093261697</v>
      </c>
    </row>
    <row r="3137" spans="1:3" x14ac:dyDescent="0.25">
      <c r="A3137" s="1">
        <v>0.11139073222875499</v>
      </c>
      <c r="B3137" s="1">
        <v>0.86990344524383501</v>
      </c>
      <c r="C3137" s="1">
        <v>0.87060749530792203</v>
      </c>
    </row>
    <row r="3138" spans="1:3" x14ac:dyDescent="0.25">
      <c r="A3138" s="1">
        <v>0.12308345735072999</v>
      </c>
      <c r="B3138" s="1">
        <v>0.86831247806548995</v>
      </c>
      <c r="C3138" s="1">
        <v>0.86417752504348699</v>
      </c>
    </row>
    <row r="3139" spans="1:3" x14ac:dyDescent="0.25">
      <c r="A3139" s="1">
        <v>0.155807599425315</v>
      </c>
      <c r="B3139" s="1">
        <v>0.86210417747497503</v>
      </c>
      <c r="C3139" s="1">
        <v>0.84316223859786898</v>
      </c>
    </row>
    <row r="3140" spans="1:3" x14ac:dyDescent="0.25">
      <c r="A3140" s="1">
        <v>0.135405704379081</v>
      </c>
      <c r="B3140" s="1">
        <v>0.86653816699981601</v>
      </c>
      <c r="C3140" s="1">
        <v>0.86287552118301303</v>
      </c>
    </row>
    <row r="3141" spans="1:3" x14ac:dyDescent="0.25">
      <c r="A3141" s="1">
        <v>0.13600242137908899</v>
      </c>
      <c r="B3141" s="1">
        <v>0.86373275518417303</v>
      </c>
      <c r="C3141" s="1">
        <v>0.85468173027038497</v>
      </c>
    </row>
    <row r="3142" spans="1:3" x14ac:dyDescent="0.25">
      <c r="A3142" s="1">
        <v>0.13482558727264399</v>
      </c>
      <c r="B3142" s="1">
        <v>0.86300677061080899</v>
      </c>
      <c r="C3142" s="1">
        <v>0.86919647455215399</v>
      </c>
    </row>
    <row r="3143" spans="1:3" x14ac:dyDescent="0.25">
      <c r="A3143" s="1">
        <v>0.14603243768215099</v>
      </c>
      <c r="B3143" s="1">
        <v>0.86619317531585605</v>
      </c>
      <c r="C3143" s="1">
        <v>0.85585635900497403</v>
      </c>
    </row>
    <row r="3144" spans="1:3" x14ac:dyDescent="0.25">
      <c r="A3144" s="1">
        <v>0.168262749910354</v>
      </c>
      <c r="B3144" s="1">
        <v>0.86512684822082497</v>
      </c>
      <c r="C3144" s="1">
        <v>0.84150028228759699</v>
      </c>
    </row>
    <row r="3145" spans="1:3" x14ac:dyDescent="0.25">
      <c r="A3145" s="1">
        <v>0.145585551857948</v>
      </c>
      <c r="B3145" s="1">
        <v>0.86686378717422397</v>
      </c>
      <c r="C3145" s="1">
        <v>0.86625486612319902</v>
      </c>
    </row>
    <row r="3146" spans="1:3" x14ac:dyDescent="0.25">
      <c r="A3146" s="1">
        <v>0.16367359459400099</v>
      </c>
      <c r="B3146" s="1">
        <v>0.86636042594909601</v>
      </c>
      <c r="C3146" s="1">
        <v>0.85377615690231301</v>
      </c>
    </row>
    <row r="3147" spans="1:3" x14ac:dyDescent="0.25">
      <c r="A3147" s="1">
        <v>0.178886547684669</v>
      </c>
      <c r="B3147" s="1">
        <v>0.86587941646575906</v>
      </c>
      <c r="C3147" s="1">
        <v>0.83456158638000399</v>
      </c>
    </row>
    <row r="3148" spans="1:3" x14ac:dyDescent="0.25">
      <c r="A3148" s="1">
        <v>0.17001919448375699</v>
      </c>
      <c r="B3148" s="1">
        <v>0.868613541126251</v>
      </c>
      <c r="C3148" s="1">
        <v>0.84992587566375699</v>
      </c>
    </row>
    <row r="3149" spans="1:3" x14ac:dyDescent="0.25">
      <c r="A3149" s="1">
        <v>0.18196088075637801</v>
      </c>
      <c r="B3149" s="1">
        <v>0.86840349435806197</v>
      </c>
      <c r="C3149" s="1">
        <v>0.82754433155059803</v>
      </c>
    </row>
    <row r="3150" spans="1:3" x14ac:dyDescent="0.25">
      <c r="A3150" s="1">
        <v>0.18311984837055201</v>
      </c>
      <c r="B3150" s="1">
        <v>0.86669421195983798</v>
      </c>
      <c r="C3150" s="1">
        <v>0.849642634391784</v>
      </c>
    </row>
    <row r="3151" spans="1:3" x14ac:dyDescent="0.25">
      <c r="A3151" s="1">
        <v>0.19806914031505499</v>
      </c>
      <c r="B3151" s="1">
        <v>0.86734145879745395</v>
      </c>
      <c r="C3151" s="1">
        <v>0.83915203809738104</v>
      </c>
    </row>
    <row r="3152" spans="1:3" x14ac:dyDescent="0.25">
      <c r="A3152" s="1">
        <v>0.18603153526782901</v>
      </c>
      <c r="B3152" s="1">
        <v>0.86835724115371704</v>
      </c>
      <c r="C3152" s="1">
        <v>0.84988814592361395</v>
      </c>
    </row>
    <row r="3153" spans="1:3" x14ac:dyDescent="0.25">
      <c r="A3153" s="1">
        <v>0.179848328232765</v>
      </c>
      <c r="B3153" s="1">
        <v>0.868890821933746</v>
      </c>
      <c r="C3153" s="1">
        <v>0.83983004093170099</v>
      </c>
    </row>
    <row r="3154" spans="1:3" x14ac:dyDescent="0.25">
      <c r="A3154" s="1">
        <v>0.21091546118259399</v>
      </c>
      <c r="B3154" s="1">
        <v>0.86694860458374001</v>
      </c>
      <c r="C3154" s="1">
        <v>0.82012301683425903</v>
      </c>
    </row>
    <row r="3155" spans="1:3" x14ac:dyDescent="0.25">
      <c r="A3155" s="1">
        <v>0.205018490552902</v>
      </c>
      <c r="B3155" s="1">
        <v>0.86663818359375</v>
      </c>
      <c r="C3155" s="1">
        <v>0.81539303064346302</v>
      </c>
    </row>
    <row r="3156" spans="1:3" x14ac:dyDescent="0.25">
      <c r="A3156" s="1">
        <v>0.216974452137947</v>
      </c>
      <c r="B3156" s="1">
        <v>0.86769819259643499</v>
      </c>
      <c r="C3156" s="1">
        <v>0.81183707714080799</v>
      </c>
    </row>
    <row r="3157" spans="1:3" x14ac:dyDescent="0.25">
      <c r="A3157" s="1">
        <v>0.21572130918502799</v>
      </c>
      <c r="B3157" s="1">
        <v>0.86451321840286199</v>
      </c>
      <c r="C3157" s="1">
        <v>0.79993712902069003</v>
      </c>
    </row>
    <row r="3158" spans="1:3" x14ac:dyDescent="0.25">
      <c r="A3158" s="1">
        <v>0.21009308099746701</v>
      </c>
      <c r="B3158" s="1">
        <v>0.865259289741516</v>
      </c>
      <c r="C3158" s="1">
        <v>0.82978755235671897</v>
      </c>
    </row>
    <row r="3159" spans="1:3" x14ac:dyDescent="0.25">
      <c r="A3159" s="1">
        <v>0.20913247764110501</v>
      </c>
      <c r="B3159" s="1">
        <v>0.86433488130569402</v>
      </c>
      <c r="C3159" s="1">
        <v>0.81898552179336503</v>
      </c>
    </row>
    <row r="3160" spans="1:3" x14ac:dyDescent="0.25">
      <c r="A3160" s="1">
        <v>0.217638313770294</v>
      </c>
      <c r="B3160" s="1">
        <v>0.86521273851394598</v>
      </c>
      <c r="C3160" s="1">
        <v>0.80657172203063898</v>
      </c>
    </row>
    <row r="3161" spans="1:3" x14ac:dyDescent="0.25">
      <c r="A3161" s="1">
        <v>0.23635745048522899</v>
      </c>
      <c r="B3161" s="1">
        <v>0.86433637142181297</v>
      </c>
      <c r="C3161" s="1">
        <v>0.82218557596206598</v>
      </c>
    </row>
    <row r="3162" spans="1:3" x14ac:dyDescent="0.25">
      <c r="A3162" s="1">
        <v>0.22555486857890999</v>
      </c>
      <c r="B3162" s="1">
        <v>0.86297309398651101</v>
      </c>
      <c r="C3162" s="1">
        <v>0.791232109069824</v>
      </c>
    </row>
    <row r="3163" spans="1:3" x14ac:dyDescent="0.25">
      <c r="A3163" s="1">
        <v>0.23963911831378901</v>
      </c>
      <c r="B3163" s="1">
        <v>0.864049673080444</v>
      </c>
      <c r="C3163" s="1">
        <v>0.78799289464950495</v>
      </c>
    </row>
    <row r="3164" spans="1:3" x14ac:dyDescent="0.25">
      <c r="A3164" s="1">
        <v>0.245798379182815</v>
      </c>
      <c r="B3164" s="1">
        <v>0.86398422718047996</v>
      </c>
      <c r="C3164" s="1">
        <v>0.80177938938140803</v>
      </c>
    </row>
    <row r="3165" spans="1:3" x14ac:dyDescent="0.25">
      <c r="A3165" s="1">
        <v>0.21570910513401001</v>
      </c>
      <c r="B3165" s="1">
        <v>0.86539280414581199</v>
      </c>
      <c r="C3165" s="1">
        <v>0.79691761732101396</v>
      </c>
    </row>
    <row r="3166" spans="1:3" x14ac:dyDescent="0.25">
      <c r="A3166" s="1">
        <v>0.22763295471668199</v>
      </c>
      <c r="B3166" s="1">
        <v>0.86184453964233299</v>
      </c>
      <c r="C3166" s="1">
        <v>0.76892870664596502</v>
      </c>
    </row>
    <row r="3167" spans="1:3" x14ac:dyDescent="0.25">
      <c r="A3167" s="1">
        <v>0.21010638773441301</v>
      </c>
      <c r="B3167" s="1">
        <v>0.86358833312988204</v>
      </c>
      <c r="C3167" s="1">
        <v>0.784723341464996</v>
      </c>
    </row>
    <row r="3168" spans="1:3" x14ac:dyDescent="0.25">
      <c r="A3168" s="1">
        <v>0.20829966664314201</v>
      </c>
      <c r="B3168" s="1">
        <v>0.86458277702331499</v>
      </c>
      <c r="C3168" s="1">
        <v>0.77611833810806197</v>
      </c>
    </row>
    <row r="3169" spans="1:3" x14ac:dyDescent="0.25">
      <c r="A3169" s="1">
        <v>0.21396465599536801</v>
      </c>
      <c r="B3169" s="1">
        <v>0.86576449871063199</v>
      </c>
      <c r="C3169" s="1">
        <v>0.77356296777725198</v>
      </c>
    </row>
    <row r="3170" spans="1:3" x14ac:dyDescent="0.25">
      <c r="A3170" s="1">
        <v>0.193951725959777</v>
      </c>
      <c r="B3170" s="1">
        <v>0.863314449787139</v>
      </c>
      <c r="C3170" s="1">
        <v>0.77946394681930498</v>
      </c>
    </row>
    <row r="3171" spans="1:3" x14ac:dyDescent="0.25">
      <c r="A3171" s="1">
        <v>0.22496153414249401</v>
      </c>
      <c r="B3171" s="1">
        <v>0.86372369527816695</v>
      </c>
      <c r="C3171" s="1">
        <v>0.76742625236511197</v>
      </c>
    </row>
    <row r="3172" spans="1:3" x14ac:dyDescent="0.25">
      <c r="A3172" s="1">
        <v>0.220627576112747</v>
      </c>
      <c r="B3172" s="1">
        <v>0.86581802368163996</v>
      </c>
      <c r="C3172" s="1">
        <v>0.76628273725509599</v>
      </c>
    </row>
    <row r="3173" spans="1:3" x14ac:dyDescent="0.25">
      <c r="A3173" s="1">
        <v>0.18468794226646401</v>
      </c>
      <c r="B3173" s="1">
        <v>0.86546665430068903</v>
      </c>
      <c r="C3173" s="1">
        <v>0.77111458778381303</v>
      </c>
    </row>
    <row r="3174" spans="1:3" x14ac:dyDescent="0.25">
      <c r="A3174" s="1">
        <v>0.21130198240280099</v>
      </c>
      <c r="B3174" s="1">
        <v>0.86341941356658902</v>
      </c>
      <c r="C3174" s="1">
        <v>0.77069467306136996</v>
      </c>
    </row>
    <row r="3175" spans="1:3" x14ac:dyDescent="0.25">
      <c r="A3175" s="1">
        <v>0.18665631115436501</v>
      </c>
      <c r="B3175" s="1">
        <v>0.86480265855789096</v>
      </c>
      <c r="C3175" s="1">
        <v>0.78603690862655595</v>
      </c>
    </row>
    <row r="3176" spans="1:3" x14ac:dyDescent="0.25">
      <c r="A3176" s="1">
        <v>0.207280352711677</v>
      </c>
      <c r="B3176" s="1">
        <v>0.86561489105224598</v>
      </c>
      <c r="C3176" s="1">
        <v>0.75553917884826605</v>
      </c>
    </row>
    <row r="3177" spans="1:3" x14ac:dyDescent="0.25">
      <c r="A3177" s="1">
        <v>0.205010041594505</v>
      </c>
      <c r="B3177" s="1">
        <v>0.86379075050354004</v>
      </c>
      <c r="C3177" s="1">
        <v>0.75919562578201205</v>
      </c>
    </row>
    <row r="3178" spans="1:3" x14ac:dyDescent="0.25">
      <c r="A3178" s="1">
        <v>0.18991750478744501</v>
      </c>
      <c r="B3178" s="1">
        <v>0.86632287502288796</v>
      </c>
      <c r="C3178" s="1">
        <v>0.7575324177742</v>
      </c>
    </row>
    <row r="3179" spans="1:3" x14ac:dyDescent="0.25">
      <c r="A3179" s="1">
        <v>0.200620412826538</v>
      </c>
      <c r="B3179" s="1">
        <v>0.86239933967590299</v>
      </c>
      <c r="C3179" s="1">
        <v>0.74981898069381703</v>
      </c>
    </row>
    <row r="3180" spans="1:3" x14ac:dyDescent="0.25">
      <c r="A3180" s="1">
        <v>0.19863866269588401</v>
      </c>
      <c r="B3180" s="1">
        <v>0.86161065101623502</v>
      </c>
      <c r="C3180" s="1">
        <v>0.74574714899063099</v>
      </c>
    </row>
    <row r="3181" spans="1:3" x14ac:dyDescent="0.25">
      <c r="A3181" s="1">
        <v>0.19664394855499201</v>
      </c>
      <c r="B3181" s="1">
        <v>0.86337101459503096</v>
      </c>
      <c r="C3181" s="1">
        <v>0.74224627017974798</v>
      </c>
    </row>
    <row r="3182" spans="1:3" x14ac:dyDescent="0.25">
      <c r="A3182" s="1">
        <v>0.224820896983146</v>
      </c>
      <c r="B3182" s="1">
        <v>0.86216890811920099</v>
      </c>
      <c r="C3182" s="1">
        <v>0.74099159240722601</v>
      </c>
    </row>
    <row r="3183" spans="1:3" x14ac:dyDescent="0.25">
      <c r="A3183" s="1">
        <v>0.21061687171459101</v>
      </c>
      <c r="B3183" s="1">
        <v>0.86173683404922397</v>
      </c>
      <c r="C3183" s="1">
        <v>0.754358530044555</v>
      </c>
    </row>
    <row r="3184" spans="1:3" x14ac:dyDescent="0.25">
      <c r="A3184" s="1">
        <v>0.20637556910514801</v>
      </c>
      <c r="B3184" s="1">
        <v>0.86144655942916804</v>
      </c>
      <c r="C3184" s="1">
        <v>0.75013726949691695</v>
      </c>
    </row>
    <row r="3185" spans="1:3" x14ac:dyDescent="0.25">
      <c r="A3185" s="1">
        <v>0.23470741510391199</v>
      </c>
      <c r="B3185" s="1">
        <v>0.86318230628967196</v>
      </c>
      <c r="C3185" s="1">
        <v>0.72051280736923196</v>
      </c>
    </row>
    <row r="3186" spans="1:3" x14ac:dyDescent="0.25">
      <c r="A3186" s="1">
        <v>0.21815469861030501</v>
      </c>
      <c r="B3186" s="1">
        <v>0.86186033487319902</v>
      </c>
      <c r="C3186" s="1">
        <v>0.75076651573181097</v>
      </c>
    </row>
    <row r="3187" spans="1:3" x14ac:dyDescent="0.25">
      <c r="A3187" s="1">
        <v>0.24253949522972101</v>
      </c>
      <c r="B3187" s="1">
        <v>0.86451661586761397</v>
      </c>
      <c r="C3187" s="1">
        <v>0.73495215177536</v>
      </c>
    </row>
    <row r="3188" spans="1:3" x14ac:dyDescent="0.25">
      <c r="A3188" s="1">
        <v>0.225225210189819</v>
      </c>
      <c r="B3188" s="1">
        <v>0.86456120014190596</v>
      </c>
      <c r="C3188" s="1">
        <v>0.72818225622177102</v>
      </c>
    </row>
    <row r="3189" spans="1:3" x14ac:dyDescent="0.25">
      <c r="A3189" s="1">
        <v>0.21125200390815699</v>
      </c>
      <c r="B3189" s="1">
        <v>0.86672294139862005</v>
      </c>
      <c r="C3189" s="1">
        <v>0.732962846755981</v>
      </c>
    </row>
    <row r="3190" spans="1:3" x14ac:dyDescent="0.25">
      <c r="A3190" s="1">
        <v>0.22460907697677601</v>
      </c>
      <c r="B3190" s="1">
        <v>0.86523801088333097</v>
      </c>
      <c r="C3190" s="1">
        <v>0.72167295217514005</v>
      </c>
    </row>
    <row r="3191" spans="1:3" x14ac:dyDescent="0.25">
      <c r="A3191" s="1">
        <v>0.209077209234237</v>
      </c>
      <c r="B3191" s="1">
        <v>0.866144478321075</v>
      </c>
      <c r="C3191" s="1">
        <v>0.72803986072540205</v>
      </c>
    </row>
    <row r="3192" spans="1:3" x14ac:dyDescent="0.25">
      <c r="A3192" s="1">
        <v>0.21708522737026201</v>
      </c>
      <c r="B3192" s="1">
        <v>0.86756968498229903</v>
      </c>
      <c r="C3192" s="1">
        <v>0.71019566059112504</v>
      </c>
    </row>
    <row r="3193" spans="1:3" x14ac:dyDescent="0.25">
      <c r="A3193" s="1">
        <v>0.19950741529464699</v>
      </c>
      <c r="B3193" s="1">
        <v>0.86859565973281805</v>
      </c>
      <c r="C3193" s="1">
        <v>0.73254185914993197</v>
      </c>
    </row>
    <row r="3194" spans="1:3" x14ac:dyDescent="0.25">
      <c r="A3194" s="1">
        <v>0.21248927712440399</v>
      </c>
      <c r="B3194" s="1">
        <v>0.86688232421875</v>
      </c>
      <c r="C3194" s="1">
        <v>0.69622707366943304</v>
      </c>
    </row>
    <row r="3195" spans="1:3" x14ac:dyDescent="0.25">
      <c r="A3195" s="1">
        <v>0.21124739944934801</v>
      </c>
      <c r="B3195" s="1">
        <v>0.86768931150436401</v>
      </c>
      <c r="C3195" s="1">
        <v>0.70168298482894798</v>
      </c>
    </row>
    <row r="3196" spans="1:3" x14ac:dyDescent="0.25">
      <c r="A3196" s="1">
        <v>0.21202972531318601</v>
      </c>
      <c r="B3196" s="1">
        <v>0.86607992649078303</v>
      </c>
      <c r="C3196" s="1">
        <v>0.70983195304870605</v>
      </c>
    </row>
    <row r="3197" spans="1:3" x14ac:dyDescent="0.25">
      <c r="A3197" s="1">
        <v>0.218452513217926</v>
      </c>
      <c r="B3197" s="1">
        <v>0.86772394180297796</v>
      </c>
      <c r="C3197" s="1">
        <v>0.68664944171905495</v>
      </c>
    </row>
    <row r="3198" spans="1:3" x14ac:dyDescent="0.25">
      <c r="A3198" s="1">
        <v>0.22101083397865201</v>
      </c>
      <c r="B3198" s="1">
        <v>0.86533093452453602</v>
      </c>
      <c r="C3198" s="1">
        <v>0.69493716955184903</v>
      </c>
    </row>
    <row r="3199" spans="1:3" x14ac:dyDescent="0.25">
      <c r="A3199" s="1">
        <v>0.21822954714298201</v>
      </c>
      <c r="B3199" s="1">
        <v>0.86643815040588301</v>
      </c>
      <c r="C3199" s="1">
        <v>0.69091081619262595</v>
      </c>
    </row>
    <row r="3200" spans="1:3" x14ac:dyDescent="0.25">
      <c r="A3200" s="1">
        <v>0.210559472441673</v>
      </c>
      <c r="B3200" s="1">
        <v>0.86566424369812001</v>
      </c>
      <c r="C3200" s="1">
        <v>0.68815159797668402</v>
      </c>
    </row>
    <row r="3201" spans="1:3" x14ac:dyDescent="0.25">
      <c r="A3201" s="1">
        <v>0.194702833890914</v>
      </c>
      <c r="B3201" s="1">
        <v>0.86639243364334095</v>
      </c>
      <c r="C3201" s="1">
        <v>0.70199006795883101</v>
      </c>
    </row>
    <row r="3202" spans="1:3" x14ac:dyDescent="0.25">
      <c r="A3202" s="1">
        <v>0.21586635708808799</v>
      </c>
      <c r="B3202" s="1">
        <v>0.86750555038452104</v>
      </c>
      <c r="C3202" s="1">
        <v>0.69438517093658403</v>
      </c>
    </row>
    <row r="3203" spans="1:3" x14ac:dyDescent="0.25">
      <c r="A3203" s="1">
        <v>0.203113883733749</v>
      </c>
      <c r="B3203" s="1">
        <v>0.86576354503631503</v>
      </c>
      <c r="C3203" s="1">
        <v>0.679240822792053</v>
      </c>
    </row>
    <row r="3204" spans="1:3" x14ac:dyDescent="0.25">
      <c r="A3204" s="1">
        <v>0.19683323800563801</v>
      </c>
      <c r="B3204" s="1">
        <v>0.86719417572021396</v>
      </c>
      <c r="C3204" s="1">
        <v>0.69311034679412797</v>
      </c>
    </row>
    <row r="3205" spans="1:3" x14ac:dyDescent="0.25">
      <c r="A3205" s="1">
        <v>0.19652433693408899</v>
      </c>
      <c r="B3205" s="1">
        <v>0.86541360616683904</v>
      </c>
      <c r="C3205" s="1">
        <v>0.68783921003341597</v>
      </c>
    </row>
    <row r="3206" spans="1:3" x14ac:dyDescent="0.25">
      <c r="A3206" s="1">
        <v>0.193654134869575</v>
      </c>
      <c r="B3206" s="1">
        <v>0.86614859104156405</v>
      </c>
      <c r="C3206" s="1">
        <v>0.68317872285842796</v>
      </c>
    </row>
    <row r="3207" spans="1:3" x14ac:dyDescent="0.25">
      <c r="A3207" s="1">
        <v>0.180046200752258</v>
      </c>
      <c r="B3207" s="1">
        <v>0.865822494029998</v>
      </c>
      <c r="C3207" s="1">
        <v>0.68952584266662498</v>
      </c>
    </row>
    <row r="3208" spans="1:3" x14ac:dyDescent="0.25">
      <c r="A3208" s="1">
        <v>0.186474993824958</v>
      </c>
      <c r="B3208" s="1">
        <v>0.86690694093704201</v>
      </c>
      <c r="C3208" s="1">
        <v>0.68774318695068304</v>
      </c>
    </row>
    <row r="3209" spans="1:3" x14ac:dyDescent="0.25">
      <c r="A3209" s="1">
        <v>0.16485086083412101</v>
      </c>
      <c r="B3209" s="1">
        <v>0.86413955688476496</v>
      </c>
      <c r="C3209" s="1">
        <v>0.68402302265167203</v>
      </c>
    </row>
    <row r="3210" spans="1:3" x14ac:dyDescent="0.25">
      <c r="A3210" s="1">
        <v>0.19549328088760301</v>
      </c>
      <c r="B3210" s="1">
        <v>0.86496394872665405</v>
      </c>
      <c r="C3210" s="1">
        <v>0.66962039470672596</v>
      </c>
    </row>
    <row r="3211" spans="1:3" x14ac:dyDescent="0.25">
      <c r="A3211" s="1">
        <v>0.185051724314689</v>
      </c>
      <c r="B3211" s="1">
        <v>0.86685013771057096</v>
      </c>
      <c r="C3211" s="1">
        <v>0.68590825796127297</v>
      </c>
    </row>
    <row r="3212" spans="1:3" x14ac:dyDescent="0.25">
      <c r="A3212" s="1">
        <v>0.16952596604824</v>
      </c>
      <c r="B3212" s="1">
        <v>0.86768150329589799</v>
      </c>
      <c r="C3212" s="1">
        <v>0.67117363214492698</v>
      </c>
    </row>
    <row r="3213" spans="1:3" x14ac:dyDescent="0.25">
      <c r="A3213" s="1">
        <v>0.184838652610778</v>
      </c>
      <c r="B3213" s="1">
        <v>0.86470210552215498</v>
      </c>
      <c r="C3213" s="1">
        <v>0.67319422960281305</v>
      </c>
    </row>
    <row r="3214" spans="1:3" x14ac:dyDescent="0.25">
      <c r="A3214" s="1">
        <v>0.156329646706581</v>
      </c>
      <c r="B3214" s="1">
        <v>0.86735796928405695</v>
      </c>
      <c r="C3214" s="1">
        <v>0.67501729726791304</v>
      </c>
    </row>
    <row r="3215" spans="1:3" x14ac:dyDescent="0.25">
      <c r="A3215" s="1">
        <v>0.177102550864219</v>
      </c>
      <c r="B3215" s="1">
        <v>0.86666893959045399</v>
      </c>
      <c r="C3215" s="1">
        <v>0.65099936723709095</v>
      </c>
    </row>
    <row r="3216" spans="1:3" x14ac:dyDescent="0.25">
      <c r="A3216" s="1">
        <v>0.17314197123050601</v>
      </c>
      <c r="B3216" s="1">
        <v>0.86702674627303999</v>
      </c>
      <c r="C3216" s="1">
        <v>0.662081658840179</v>
      </c>
    </row>
    <row r="3217" spans="1:3" x14ac:dyDescent="0.25">
      <c r="A3217" s="1">
        <v>0.14549027383327401</v>
      </c>
      <c r="B3217" s="1">
        <v>0.86874079704284601</v>
      </c>
      <c r="C3217" s="1">
        <v>0.65552109479904097</v>
      </c>
    </row>
    <row r="3218" spans="1:3" x14ac:dyDescent="0.25">
      <c r="A3218" s="1">
        <v>0.16899818181991499</v>
      </c>
      <c r="B3218" s="1">
        <v>0.86684417724609297</v>
      </c>
      <c r="C3218" s="1">
        <v>0.63371181488037098</v>
      </c>
    </row>
    <row r="3219" spans="1:3" x14ac:dyDescent="0.25">
      <c r="A3219" s="1">
        <v>0.16246297955513</v>
      </c>
      <c r="B3219" s="1">
        <v>0.86854517459869296</v>
      </c>
      <c r="C3219" s="1">
        <v>0.65711146593093805</v>
      </c>
    </row>
    <row r="3220" spans="1:3" x14ac:dyDescent="0.25">
      <c r="A3220" s="1">
        <v>0.17586421966552701</v>
      </c>
      <c r="B3220" s="1">
        <v>0.87025833129882801</v>
      </c>
      <c r="C3220" s="1">
        <v>0.65712267160415605</v>
      </c>
    </row>
    <row r="3221" spans="1:3" x14ac:dyDescent="0.25">
      <c r="A3221" s="1">
        <v>0.13336157798767001</v>
      </c>
      <c r="B3221" s="1">
        <v>0.86707723140716497</v>
      </c>
      <c r="C3221" s="1">
        <v>0.66127592325210505</v>
      </c>
    </row>
    <row r="3222" spans="1:3" x14ac:dyDescent="0.25">
      <c r="A3222" s="1">
        <v>0.127838909626007</v>
      </c>
      <c r="B3222" s="1">
        <v>0.86677515506744296</v>
      </c>
      <c r="C3222" s="1">
        <v>0.636566162109375</v>
      </c>
    </row>
    <row r="3223" spans="1:3" x14ac:dyDescent="0.25">
      <c r="A3223" s="1">
        <v>0.12412762641906699</v>
      </c>
      <c r="B3223" s="1">
        <v>0.86661386489868097</v>
      </c>
      <c r="C3223" s="1">
        <v>0.65258562564849798</v>
      </c>
    </row>
    <row r="3224" spans="1:3" x14ac:dyDescent="0.25">
      <c r="A3224" s="1">
        <v>0.12631052732467599</v>
      </c>
      <c r="B3224" s="1">
        <v>0.87015867233276301</v>
      </c>
      <c r="C3224" s="1">
        <v>0.63297981023788397</v>
      </c>
    </row>
    <row r="3225" spans="1:3" x14ac:dyDescent="0.25">
      <c r="A3225" s="1">
        <v>0.13217127323150599</v>
      </c>
      <c r="B3225" s="1">
        <v>0.86684489250183105</v>
      </c>
      <c r="C3225" s="1">
        <v>0.63040316104888905</v>
      </c>
    </row>
    <row r="3226" spans="1:3" x14ac:dyDescent="0.25">
      <c r="A3226" s="1">
        <v>0.12816311419010101</v>
      </c>
      <c r="B3226" s="1">
        <v>0.86806762218475297</v>
      </c>
      <c r="C3226" s="1">
        <v>0.61076974868774403</v>
      </c>
    </row>
    <row r="3227" spans="1:3" x14ac:dyDescent="0.25">
      <c r="A3227" s="1">
        <v>0.14528411626815699</v>
      </c>
      <c r="B3227" s="1">
        <v>0.87219762802124001</v>
      </c>
      <c r="C3227" s="1">
        <v>0.610393226146697</v>
      </c>
    </row>
    <row r="3228" spans="1:3" x14ac:dyDescent="0.25">
      <c r="A3228" s="1">
        <v>0.13526949286460799</v>
      </c>
      <c r="B3228" s="1">
        <v>0.87016040086746205</v>
      </c>
      <c r="C3228" s="1">
        <v>0.61633366346359197</v>
      </c>
    </row>
    <row r="3229" spans="1:3" x14ac:dyDescent="0.25">
      <c r="A3229" s="1">
        <v>0.13553939759731201</v>
      </c>
      <c r="B3229" s="1">
        <v>0.86852842569351096</v>
      </c>
      <c r="C3229" s="1">
        <v>0.59097683429717995</v>
      </c>
    </row>
    <row r="3230" spans="1:3" x14ac:dyDescent="0.25">
      <c r="A3230" s="1">
        <v>0.119457691907882</v>
      </c>
      <c r="B3230" s="1">
        <v>0.86587452888488703</v>
      </c>
      <c r="C3230" s="1">
        <v>0.61326861381530695</v>
      </c>
    </row>
    <row r="3231" spans="1:3" x14ac:dyDescent="0.25">
      <c r="A3231" s="1">
        <v>0.13160462677478699</v>
      </c>
      <c r="B3231" s="1">
        <v>0.87219095230102495</v>
      </c>
      <c r="C3231" s="1">
        <v>0.60451632738113403</v>
      </c>
    </row>
    <row r="3232" spans="1:3" x14ac:dyDescent="0.25">
      <c r="A3232" s="1">
        <v>0.105551987886428</v>
      </c>
      <c r="B3232" s="1">
        <v>0.86790299415588301</v>
      </c>
      <c r="C3232" s="1">
        <v>0.61289858818054099</v>
      </c>
    </row>
    <row r="3233" spans="1:3" x14ac:dyDescent="0.25">
      <c r="A3233" s="1">
        <v>0.11148954927921199</v>
      </c>
      <c r="B3233" s="1">
        <v>0.86724489927291804</v>
      </c>
      <c r="C3233" s="1">
        <v>0.60250943899154596</v>
      </c>
    </row>
    <row r="3234" spans="1:3" x14ac:dyDescent="0.25">
      <c r="A3234" s="1">
        <v>0.11154957860708201</v>
      </c>
      <c r="B3234" s="1">
        <v>0.86779558658599798</v>
      </c>
      <c r="C3234" s="1">
        <v>0.61949050426483099</v>
      </c>
    </row>
    <row r="3235" spans="1:3" x14ac:dyDescent="0.25">
      <c r="A3235" s="1">
        <v>0.11895599961280801</v>
      </c>
      <c r="B3235" s="1">
        <v>0.86958193778991599</v>
      </c>
      <c r="C3235" s="1">
        <v>0.60863113403320301</v>
      </c>
    </row>
    <row r="3236" spans="1:3" x14ac:dyDescent="0.25">
      <c r="A3236" s="1">
        <v>0.109621927142143</v>
      </c>
      <c r="B3236" s="1">
        <v>0.86706244945526101</v>
      </c>
      <c r="C3236" s="1">
        <v>0.60407519340515103</v>
      </c>
    </row>
    <row r="3237" spans="1:3" x14ac:dyDescent="0.25">
      <c r="A3237" s="1">
        <v>0.11375918239355</v>
      </c>
      <c r="B3237" s="1">
        <v>0.86875659227371205</v>
      </c>
      <c r="C3237" s="1">
        <v>0.59665721654891901</v>
      </c>
    </row>
    <row r="3238" spans="1:3" x14ac:dyDescent="0.25">
      <c r="A3238" s="1">
        <v>0.10492318123579</v>
      </c>
      <c r="B3238" s="1">
        <v>0.87088483572006203</v>
      </c>
      <c r="C3238" s="1">
        <v>0.58657431602478005</v>
      </c>
    </row>
    <row r="3239" spans="1:3" x14ac:dyDescent="0.25">
      <c r="A3239" s="1">
        <v>0.118235148489475</v>
      </c>
      <c r="B3239" s="1">
        <v>0.87175261974334695</v>
      </c>
      <c r="C3239" s="1">
        <v>0.61219358444213801</v>
      </c>
    </row>
    <row r="3240" spans="1:3" x14ac:dyDescent="0.25">
      <c r="A3240" s="1">
        <v>0.104444429278373</v>
      </c>
      <c r="B3240" s="1">
        <v>0.87165910005569402</v>
      </c>
      <c r="C3240" s="1">
        <v>0.595248043537139</v>
      </c>
    </row>
    <row r="3241" spans="1:3" x14ac:dyDescent="0.25">
      <c r="A3241" s="1">
        <v>0.118232436478137</v>
      </c>
      <c r="B3241" s="1">
        <v>0.87099248170852595</v>
      </c>
      <c r="C3241" s="1">
        <v>0.59616744518279996</v>
      </c>
    </row>
    <row r="3242" spans="1:3" x14ac:dyDescent="0.25">
      <c r="A3242" s="1">
        <v>9.6528775990009294E-2</v>
      </c>
      <c r="B3242" s="1">
        <v>0.87063640356063798</v>
      </c>
      <c r="C3242" s="1">
        <v>0.59499353170394798</v>
      </c>
    </row>
    <row r="3243" spans="1:3" x14ac:dyDescent="0.25">
      <c r="A3243" s="1">
        <v>8.6754463613033198E-2</v>
      </c>
      <c r="B3243" s="1">
        <v>0.87101674079894997</v>
      </c>
      <c r="C3243" s="1">
        <v>0.60975545644760099</v>
      </c>
    </row>
    <row r="3244" spans="1:3" x14ac:dyDescent="0.25">
      <c r="A3244" s="1">
        <v>9.1081887483596802E-2</v>
      </c>
      <c r="B3244" s="1">
        <v>0.87229955196380604</v>
      </c>
      <c r="C3244" s="1">
        <v>0.59866791963577204</v>
      </c>
    </row>
    <row r="3245" spans="1:3" x14ac:dyDescent="0.25">
      <c r="A3245" s="1">
        <v>9.0768009424209498E-2</v>
      </c>
      <c r="B3245" s="1">
        <v>0.87249982357025102</v>
      </c>
      <c r="C3245" s="1">
        <v>0.59460151195526101</v>
      </c>
    </row>
    <row r="3246" spans="1:3" x14ac:dyDescent="0.25">
      <c r="A3246" s="1">
        <v>7.8689970076084095E-2</v>
      </c>
      <c r="B3246" s="1">
        <v>0.87035065889358498</v>
      </c>
      <c r="C3246" s="1">
        <v>0.58221274614334095</v>
      </c>
    </row>
    <row r="3247" spans="1:3" x14ac:dyDescent="0.25">
      <c r="A3247" s="1">
        <v>9.0144261717796298E-2</v>
      </c>
      <c r="B3247" s="1">
        <v>0.86946147680282504</v>
      </c>
      <c r="C3247" s="1">
        <v>0.58896684646606401</v>
      </c>
    </row>
    <row r="3248" spans="1:3" x14ac:dyDescent="0.25">
      <c r="A3248" s="1">
        <v>7.5517974793910897E-2</v>
      </c>
      <c r="B3248" s="1">
        <v>0.87296068668365401</v>
      </c>
      <c r="C3248" s="1">
        <v>0.58427107334136896</v>
      </c>
    </row>
    <row r="3249" spans="1:3" x14ac:dyDescent="0.25">
      <c r="A3249" s="1">
        <v>7.8470267355442005E-2</v>
      </c>
      <c r="B3249" s="1">
        <v>0.87399053573608299</v>
      </c>
      <c r="C3249" s="1">
        <v>0.58380514383315996</v>
      </c>
    </row>
    <row r="3250" spans="1:3" x14ac:dyDescent="0.25">
      <c r="A3250" s="1">
        <v>8.6146153509616796E-2</v>
      </c>
      <c r="B3250" s="1">
        <v>0.87034881114959695</v>
      </c>
      <c r="C3250" s="1">
        <v>0.56983864307403498</v>
      </c>
    </row>
    <row r="3251" spans="1:3" x14ac:dyDescent="0.25">
      <c r="A3251" s="1">
        <v>9.1393291950225802E-2</v>
      </c>
      <c r="B3251" s="1">
        <v>0.87162321805953902</v>
      </c>
      <c r="C3251" s="1">
        <v>0.59116619825363104</v>
      </c>
    </row>
    <row r="3252" spans="1:3" x14ac:dyDescent="0.25">
      <c r="A3252" s="1">
        <v>6.7862011492252294E-2</v>
      </c>
      <c r="B3252" s="1">
        <v>0.87137919664382901</v>
      </c>
      <c r="C3252" s="1">
        <v>0.57580649852752597</v>
      </c>
    </row>
    <row r="3253" spans="1:3" x14ac:dyDescent="0.25">
      <c r="A3253" s="1">
        <v>7.2309590876102406E-2</v>
      </c>
      <c r="B3253" s="1">
        <v>0.87356644868850697</v>
      </c>
      <c r="C3253" s="1">
        <v>0.57252675294875999</v>
      </c>
    </row>
    <row r="3254" spans="1:3" x14ac:dyDescent="0.25">
      <c r="A3254" s="1">
        <v>5.88371306657791E-2</v>
      </c>
      <c r="B3254" s="1">
        <v>0.87339627742767301</v>
      </c>
      <c r="C3254" s="1">
        <v>0.57009202241897505</v>
      </c>
    </row>
    <row r="3255" spans="1:3" x14ac:dyDescent="0.25">
      <c r="A3255" s="1">
        <v>8.4778480231761905E-2</v>
      </c>
      <c r="B3255" s="1">
        <v>0.87498754262924106</v>
      </c>
      <c r="C3255" s="1">
        <v>0.55631470680236805</v>
      </c>
    </row>
    <row r="3256" spans="1:3" x14ac:dyDescent="0.25">
      <c r="A3256" s="1">
        <v>7.1296386420726707E-2</v>
      </c>
      <c r="B3256" s="1">
        <v>0.87591320276260298</v>
      </c>
      <c r="C3256" s="1">
        <v>0.58224999904632502</v>
      </c>
    </row>
    <row r="3257" spans="1:3" x14ac:dyDescent="0.25">
      <c r="A3257" s="1">
        <v>6.5640792250633198E-2</v>
      </c>
      <c r="B3257" s="1">
        <v>0.87418079376220703</v>
      </c>
      <c r="C3257" s="1">
        <v>0.571474969387054</v>
      </c>
    </row>
    <row r="3258" spans="1:3" x14ac:dyDescent="0.25">
      <c r="A3258" s="1">
        <v>5.8069739490747403E-2</v>
      </c>
      <c r="B3258" s="1">
        <v>0.87320667505264205</v>
      </c>
      <c r="C3258" s="1">
        <v>0.57620686292648304</v>
      </c>
    </row>
    <row r="3259" spans="1:3" x14ac:dyDescent="0.25">
      <c r="A3259" s="1">
        <v>7.4640586972236606E-2</v>
      </c>
      <c r="B3259" s="1">
        <v>0.87677073478698697</v>
      </c>
      <c r="C3259" s="1">
        <v>0.58062380552291804</v>
      </c>
    </row>
    <row r="3260" spans="1:3" x14ac:dyDescent="0.25">
      <c r="A3260" s="1">
        <v>5.3555071353912298E-2</v>
      </c>
      <c r="B3260" s="1">
        <v>0.87388670444488503</v>
      </c>
      <c r="C3260" s="1">
        <v>0.56144165992736805</v>
      </c>
    </row>
    <row r="3261" spans="1:3" x14ac:dyDescent="0.25">
      <c r="A3261" s="1">
        <v>3.5821888595819397E-2</v>
      </c>
      <c r="B3261" s="1">
        <v>0.87261235713958696</v>
      </c>
      <c r="C3261" s="1">
        <v>0.58521562814712502</v>
      </c>
    </row>
    <row r="3262" spans="1:3" x14ac:dyDescent="0.25">
      <c r="A3262" s="1">
        <v>3.5873960703611298E-2</v>
      </c>
      <c r="B3262" s="1">
        <v>0.87488281726837103</v>
      </c>
      <c r="C3262" s="1">
        <v>0.57335406541824296</v>
      </c>
    </row>
    <row r="3263" spans="1:3" x14ac:dyDescent="0.25">
      <c r="A3263" s="1">
        <v>3.8746129721403101E-2</v>
      </c>
      <c r="B3263" s="1">
        <v>0.87421882152557295</v>
      </c>
      <c r="C3263" s="1">
        <v>0.57023298740386896</v>
      </c>
    </row>
    <row r="3264" spans="1:3" x14ac:dyDescent="0.25">
      <c r="A3264" s="1">
        <v>5.9885889291763299E-2</v>
      </c>
      <c r="B3264" s="1">
        <v>0.87560623884201005</v>
      </c>
      <c r="C3264" s="1">
        <v>0.53923916816711404</v>
      </c>
    </row>
    <row r="3265" spans="1:3" x14ac:dyDescent="0.25">
      <c r="A3265" s="1">
        <v>4.2378012090921402E-2</v>
      </c>
      <c r="B3265" s="1">
        <v>0.87651091814041104</v>
      </c>
      <c r="C3265" s="1">
        <v>0.56064015626907304</v>
      </c>
    </row>
    <row r="3266" spans="1:3" x14ac:dyDescent="0.25">
      <c r="A3266" s="1">
        <v>4.6748440712690298E-2</v>
      </c>
      <c r="B3266" s="1">
        <v>0.87683486938476496</v>
      </c>
      <c r="C3266" s="1">
        <v>0.55860847234725897</v>
      </c>
    </row>
    <row r="3267" spans="1:3" x14ac:dyDescent="0.25">
      <c r="A3267" s="1">
        <v>2.9739040881395298E-2</v>
      </c>
      <c r="B3267" s="1">
        <v>0.87477076053619296</v>
      </c>
      <c r="C3267" s="1">
        <v>0.53903669118881203</v>
      </c>
    </row>
    <row r="3268" spans="1:3" x14ac:dyDescent="0.25">
      <c r="A3268" s="1">
        <v>3.9468355476856197E-2</v>
      </c>
      <c r="B3268" s="1">
        <v>0.87709969282150202</v>
      </c>
      <c r="C3268" s="1">
        <v>0.54276561737060502</v>
      </c>
    </row>
    <row r="3269" spans="1:3" x14ac:dyDescent="0.25">
      <c r="A3269" s="1">
        <v>2.1532859653234399E-2</v>
      </c>
      <c r="B3269" s="1">
        <v>0.87636357545852595</v>
      </c>
      <c r="C3269" s="1">
        <v>0.55082547664642301</v>
      </c>
    </row>
    <row r="3270" spans="1:3" x14ac:dyDescent="0.25">
      <c r="A3270" s="1">
        <v>4.9272142350673597E-3</v>
      </c>
      <c r="B3270" s="1">
        <v>0.87437427043914695</v>
      </c>
      <c r="C3270" s="1">
        <v>0.55499017238616899</v>
      </c>
    </row>
    <row r="3271" spans="1:3" x14ac:dyDescent="0.25">
      <c r="A3271" s="1">
        <v>-3.7410587538033702E-3</v>
      </c>
      <c r="B3271" s="1">
        <v>0.87592339515686002</v>
      </c>
      <c r="C3271" s="1">
        <v>0.54064255952835005</v>
      </c>
    </row>
    <row r="3272" spans="1:3" x14ac:dyDescent="0.25">
      <c r="A3272" s="1">
        <v>-1.20855402201414E-2</v>
      </c>
      <c r="B3272" s="1">
        <v>0.87509065866470304</v>
      </c>
      <c r="C3272" s="1">
        <v>0.54228460788726796</v>
      </c>
    </row>
    <row r="3273" spans="1:3" x14ac:dyDescent="0.25">
      <c r="A3273" s="1">
        <v>1.3332209549844201E-2</v>
      </c>
      <c r="B3273" s="1">
        <v>0.87875896692276001</v>
      </c>
      <c r="C3273" s="1">
        <v>0.549824059009552</v>
      </c>
    </row>
    <row r="3274" spans="1:3" x14ac:dyDescent="0.25">
      <c r="A3274" s="1">
        <v>7.3741739615797901E-3</v>
      </c>
      <c r="B3274" s="1">
        <v>0.87548857927322299</v>
      </c>
      <c r="C3274" s="1">
        <v>0.55040633678436202</v>
      </c>
    </row>
    <row r="3275" spans="1:3" x14ac:dyDescent="0.25">
      <c r="A3275" s="1">
        <v>-6.44796248525381E-3</v>
      </c>
      <c r="B3275" s="1">
        <v>0.87640792131423895</v>
      </c>
      <c r="C3275" s="1">
        <v>0.53189462423324496</v>
      </c>
    </row>
    <row r="3276" spans="1:3" x14ac:dyDescent="0.25">
      <c r="A3276" s="1">
        <v>1.61650571972131E-2</v>
      </c>
      <c r="B3276" s="1">
        <v>0.87794190645217796</v>
      </c>
      <c r="C3276" s="1">
        <v>0.55753588676452603</v>
      </c>
    </row>
    <row r="3277" spans="1:3" x14ac:dyDescent="0.25">
      <c r="A3277" s="1">
        <v>-1.5490689314901799E-2</v>
      </c>
      <c r="B3277" s="1">
        <v>0.87697738409042303</v>
      </c>
      <c r="C3277" s="1">
        <v>0.53535854816436701</v>
      </c>
    </row>
    <row r="3278" spans="1:3" x14ac:dyDescent="0.25">
      <c r="A3278" s="1">
        <v>-1.33091285824775E-2</v>
      </c>
      <c r="B3278" s="1">
        <v>0.87653535604476895</v>
      </c>
      <c r="C3278" s="1">
        <v>0.524985671043395</v>
      </c>
    </row>
    <row r="3279" spans="1:3" x14ac:dyDescent="0.25">
      <c r="A3279" s="1">
        <v>-2.08898149430751E-2</v>
      </c>
      <c r="B3279" s="1">
        <v>0.87557387351989702</v>
      </c>
      <c r="C3279" s="1">
        <v>0.53970116376876798</v>
      </c>
    </row>
    <row r="3280" spans="1:3" x14ac:dyDescent="0.25">
      <c r="A3280" s="1">
        <v>-1.71542018651962E-2</v>
      </c>
      <c r="B3280" s="1">
        <v>0.878739893436431</v>
      </c>
      <c r="C3280" s="1">
        <v>0.545673787593841</v>
      </c>
    </row>
    <row r="3281" spans="1:3" x14ac:dyDescent="0.25">
      <c r="A3281" s="1">
        <v>-1.63081623613834E-2</v>
      </c>
      <c r="B3281" s="1">
        <v>0.87718462944030695</v>
      </c>
      <c r="C3281" s="1">
        <v>0.57036089897155695</v>
      </c>
    </row>
    <row r="3282" spans="1:3" x14ac:dyDescent="0.25">
      <c r="A3282" s="1">
        <v>-6.9302357733249604E-3</v>
      </c>
      <c r="B3282" s="1">
        <v>0.87624150514602595</v>
      </c>
      <c r="C3282" s="1">
        <v>0.54401302337646396</v>
      </c>
    </row>
    <row r="3283" spans="1:3" x14ac:dyDescent="0.25">
      <c r="A3283" s="1">
        <v>4.0641031228005799E-4</v>
      </c>
      <c r="B3283" s="1">
        <v>0.87590593099594105</v>
      </c>
      <c r="C3283" s="1">
        <v>0.54589104652404696</v>
      </c>
    </row>
    <row r="3284" spans="1:3" x14ac:dyDescent="0.25">
      <c r="A3284" s="1">
        <v>-2.4052886292338298E-2</v>
      </c>
      <c r="B3284" s="1">
        <v>0.87587350606918302</v>
      </c>
      <c r="C3284" s="1">
        <v>0.54559743404388406</v>
      </c>
    </row>
    <row r="3285" spans="1:3" x14ac:dyDescent="0.25">
      <c r="A3285" s="1">
        <v>-2.0657245069742199E-2</v>
      </c>
      <c r="B3285" s="1">
        <v>0.87437611818313499</v>
      </c>
      <c r="C3285" s="1">
        <v>0.53225016593933105</v>
      </c>
    </row>
    <row r="3286" spans="1:3" x14ac:dyDescent="0.25">
      <c r="A3286" s="1">
        <v>-3.3458571881055797E-2</v>
      </c>
      <c r="B3286" s="1">
        <v>0.87455564737319902</v>
      </c>
      <c r="C3286" s="1">
        <v>0.52236121892928999</v>
      </c>
    </row>
    <row r="3287" spans="1:3" x14ac:dyDescent="0.25">
      <c r="A3287" s="1">
        <v>-4.3510060757398598E-2</v>
      </c>
      <c r="B3287" s="1">
        <v>0.87509000301360995</v>
      </c>
      <c r="C3287" s="1">
        <v>0.55482441186904896</v>
      </c>
    </row>
    <row r="3288" spans="1:3" x14ac:dyDescent="0.25">
      <c r="A3288" s="1">
        <v>-4.8440534621477099E-2</v>
      </c>
      <c r="B3288" s="1">
        <v>0.87507289648055997</v>
      </c>
      <c r="C3288" s="1">
        <v>0.52706825733184803</v>
      </c>
    </row>
    <row r="3289" spans="1:3" x14ac:dyDescent="0.25">
      <c r="A3289" s="1">
        <v>-2.48275510966777E-2</v>
      </c>
      <c r="B3289" s="1">
        <v>0.87691038846969604</v>
      </c>
      <c r="C3289" s="1">
        <v>0.53400075435638406</v>
      </c>
    </row>
    <row r="3290" spans="1:3" x14ac:dyDescent="0.25">
      <c r="A3290" s="1">
        <v>-2.69610043615102E-2</v>
      </c>
      <c r="B3290" s="1">
        <v>0.87475621700286799</v>
      </c>
      <c r="C3290" s="1">
        <v>0.53097343444824197</v>
      </c>
    </row>
    <row r="3291" spans="1:3" x14ac:dyDescent="0.25">
      <c r="A3291" s="1">
        <v>-3.2786931842565502E-2</v>
      </c>
      <c r="B3291" s="1">
        <v>0.87640959024429299</v>
      </c>
      <c r="C3291" s="1">
        <v>0.512986660003662</v>
      </c>
    </row>
    <row r="3292" spans="1:3" x14ac:dyDescent="0.25">
      <c r="A3292" s="1">
        <v>-6.5202735364437103E-2</v>
      </c>
      <c r="B3292" s="1">
        <v>0.876043260097503</v>
      </c>
      <c r="C3292" s="1">
        <v>0.53064548969268699</v>
      </c>
    </row>
    <row r="3293" spans="1:3" x14ac:dyDescent="0.25">
      <c r="A3293" s="1">
        <v>0.85378944873809803</v>
      </c>
      <c r="B3293" s="1">
        <v>0.86987125873565596</v>
      </c>
      <c r="C3293" s="1">
        <v>0.55236452817916804</v>
      </c>
    </row>
    <row r="3294" spans="1:3" x14ac:dyDescent="0.25">
      <c r="A3294" s="1">
        <v>0.83311438560485795</v>
      </c>
      <c r="B3294" s="1">
        <v>0.87160360813140803</v>
      </c>
      <c r="C3294" s="1">
        <v>0.55019474029541005</v>
      </c>
    </row>
    <row r="3295" spans="1:3" x14ac:dyDescent="0.25">
      <c r="A3295" s="1">
        <v>0.83847820758819502</v>
      </c>
      <c r="B3295" s="1">
        <v>0.86896753311157204</v>
      </c>
      <c r="C3295" s="1">
        <v>0.54059576988220204</v>
      </c>
    </row>
    <row r="3296" spans="1:3" x14ac:dyDescent="0.25">
      <c r="A3296" s="1">
        <v>0.82918715476989702</v>
      </c>
      <c r="B3296" s="1">
        <v>0.86875057220458896</v>
      </c>
      <c r="C3296" s="1">
        <v>0.54336035251617398</v>
      </c>
    </row>
    <row r="3297" spans="1:3" x14ac:dyDescent="0.25">
      <c r="A3297" s="1">
        <v>0.80957782268524103</v>
      </c>
      <c r="B3297" s="1">
        <v>0.86891275644302302</v>
      </c>
      <c r="C3297" s="1">
        <v>0.54585832357406605</v>
      </c>
    </row>
    <row r="3298" spans="1:3" x14ac:dyDescent="0.25">
      <c r="A3298" s="1">
        <v>0.81172412633895796</v>
      </c>
      <c r="B3298" s="1">
        <v>0.86768651008605902</v>
      </c>
      <c r="C3298" s="1">
        <v>0.53962975740432695</v>
      </c>
    </row>
    <row r="3299" spans="1:3" x14ac:dyDescent="0.25">
      <c r="A3299" s="1">
        <v>0.81653243303298895</v>
      </c>
      <c r="B3299" s="1">
        <v>0.86718636751174905</v>
      </c>
      <c r="C3299" s="1">
        <v>0.53935587406158403</v>
      </c>
    </row>
    <row r="3300" spans="1:3" x14ac:dyDescent="0.25">
      <c r="A3300" s="1">
        <v>0.81463187932968095</v>
      </c>
      <c r="B3300" s="1">
        <v>0.87069821357726995</v>
      </c>
      <c r="C3300" s="1">
        <v>0.53333133459091098</v>
      </c>
    </row>
    <row r="3301" spans="1:3" x14ac:dyDescent="0.25">
      <c r="A3301" s="1">
        <v>0.78884524106979304</v>
      </c>
      <c r="B3301" s="1">
        <v>0.87118077278137196</v>
      </c>
      <c r="C3301" s="1">
        <v>0.53979355096817005</v>
      </c>
    </row>
    <row r="3302" spans="1:3" x14ac:dyDescent="0.25">
      <c r="A3302" s="1">
        <v>0.79355013370513905</v>
      </c>
      <c r="B3302" s="1">
        <v>0.87072885036468495</v>
      </c>
      <c r="C3302" s="1">
        <v>0.53445070981979304</v>
      </c>
    </row>
    <row r="3303" spans="1:3" x14ac:dyDescent="0.25">
      <c r="A3303" s="1">
        <v>0.77062940597534102</v>
      </c>
      <c r="B3303" s="1">
        <v>0.87147516012191695</v>
      </c>
      <c r="C3303" s="1">
        <v>0.53641146421432395</v>
      </c>
    </row>
    <row r="3304" spans="1:3" x14ac:dyDescent="0.25">
      <c r="A3304" s="1">
        <v>0.77560722827911299</v>
      </c>
      <c r="B3304" s="1">
        <v>0.86801487207412698</v>
      </c>
      <c r="C3304" s="1">
        <v>0.54259192943572898</v>
      </c>
    </row>
    <row r="3305" spans="1:3" x14ac:dyDescent="0.25">
      <c r="A3305" s="1">
        <v>0.76843231916427601</v>
      </c>
      <c r="B3305" s="1">
        <v>0.86857807636260898</v>
      </c>
      <c r="C3305" s="1">
        <v>0.54489344358444203</v>
      </c>
    </row>
    <row r="3306" spans="1:3" x14ac:dyDescent="0.25">
      <c r="A3306" s="1">
        <v>0.77213495969772294</v>
      </c>
      <c r="B3306" s="1">
        <v>0.86734795570373502</v>
      </c>
      <c r="C3306" s="1">
        <v>0.53913599252700795</v>
      </c>
    </row>
    <row r="3307" spans="1:3" x14ac:dyDescent="0.25">
      <c r="A3307" s="1">
        <v>0.77328824996948198</v>
      </c>
      <c r="B3307" s="1">
        <v>0.86787199974060003</v>
      </c>
      <c r="C3307" s="1">
        <v>0.53477776050567605</v>
      </c>
    </row>
    <row r="3308" spans="1:3" x14ac:dyDescent="0.25">
      <c r="A3308" s="1">
        <v>0.75969946384429898</v>
      </c>
      <c r="B3308" s="1">
        <v>0.86844837665557795</v>
      </c>
      <c r="C3308" s="1">
        <v>0.54301011562347401</v>
      </c>
    </row>
    <row r="3309" spans="1:3" x14ac:dyDescent="0.25">
      <c r="A3309" s="1">
        <v>0.778458952903747</v>
      </c>
      <c r="B3309" s="1">
        <v>0.867506504058837</v>
      </c>
      <c r="C3309" s="1">
        <v>0.52320140600204401</v>
      </c>
    </row>
    <row r="3310" spans="1:3" x14ac:dyDescent="0.25">
      <c r="A3310" s="1">
        <v>0.74478650093078602</v>
      </c>
      <c r="B3310" s="1">
        <v>0.86592364311218195</v>
      </c>
      <c r="C3310" s="1">
        <v>0.53937095403671198</v>
      </c>
    </row>
    <row r="3311" spans="1:3" x14ac:dyDescent="0.25">
      <c r="A3311" s="1">
        <v>0.73299276828765803</v>
      </c>
      <c r="B3311" s="1">
        <v>0.865470170974731</v>
      </c>
      <c r="C3311" s="1">
        <v>0.55128812789916903</v>
      </c>
    </row>
    <row r="3312" spans="1:3" x14ac:dyDescent="0.25">
      <c r="A3312" s="1">
        <v>0.75606918334960904</v>
      </c>
      <c r="B3312" s="1">
        <v>0.86706691980361905</v>
      </c>
      <c r="C3312" s="1">
        <v>0.53302109241485496</v>
      </c>
    </row>
    <row r="3313" spans="1:3" x14ac:dyDescent="0.25">
      <c r="A3313" s="1">
        <v>0.74444031715393</v>
      </c>
      <c r="B3313" s="1">
        <v>0.86391258239746005</v>
      </c>
      <c r="C3313" s="1">
        <v>0.53876620531082098</v>
      </c>
    </row>
    <row r="3314" spans="1:3" x14ac:dyDescent="0.25">
      <c r="A3314" s="1">
        <v>0.72938287258148105</v>
      </c>
      <c r="B3314" s="1">
        <v>0.86451607942581099</v>
      </c>
      <c r="C3314" s="1">
        <v>0.53895920515060403</v>
      </c>
    </row>
    <row r="3315" spans="1:3" x14ac:dyDescent="0.25">
      <c r="A3315" s="1">
        <v>0.74879413843154896</v>
      </c>
      <c r="B3315" s="1">
        <v>0.86777716875076205</v>
      </c>
      <c r="C3315" s="1">
        <v>0.53589659929275502</v>
      </c>
    </row>
    <row r="3316" spans="1:3" x14ac:dyDescent="0.25">
      <c r="A3316" s="1">
        <v>0.73743593692779497</v>
      </c>
      <c r="B3316" s="1">
        <v>0.86734133958816495</v>
      </c>
      <c r="C3316" s="1">
        <v>0.54341661930084195</v>
      </c>
    </row>
    <row r="3317" spans="1:3" x14ac:dyDescent="0.25">
      <c r="A3317" s="1">
        <v>0.73546612262725797</v>
      </c>
      <c r="B3317" s="1">
        <v>0.86630308628082198</v>
      </c>
      <c r="C3317" s="1">
        <v>0.54085707664489702</v>
      </c>
    </row>
    <row r="3318" spans="1:3" x14ac:dyDescent="0.25">
      <c r="A3318" s="1">
        <v>0.73847156763076705</v>
      </c>
      <c r="B3318" s="1">
        <v>0.86665463447570801</v>
      </c>
      <c r="C3318" s="1">
        <v>0.53603535890579201</v>
      </c>
    </row>
    <row r="3319" spans="1:3" x14ac:dyDescent="0.25">
      <c r="A3319" s="1">
        <v>0.71884065866470304</v>
      </c>
      <c r="B3319" s="1">
        <v>0.86808401346206598</v>
      </c>
      <c r="C3319" s="1">
        <v>0.56149405241012496</v>
      </c>
    </row>
    <row r="3320" spans="1:3" x14ac:dyDescent="0.25">
      <c r="A3320" s="1">
        <v>0.71042186021804798</v>
      </c>
      <c r="B3320" s="1">
        <v>0.86763381958007801</v>
      </c>
      <c r="C3320" s="1">
        <v>0.54885715246200495</v>
      </c>
    </row>
    <row r="3321" spans="1:3" x14ac:dyDescent="0.25">
      <c r="A3321" s="1">
        <v>0.71577489376068104</v>
      </c>
      <c r="B3321" s="1">
        <v>0.86800801753997803</v>
      </c>
      <c r="C3321" s="1">
        <v>0.54519045352935702</v>
      </c>
    </row>
    <row r="3322" spans="1:3" x14ac:dyDescent="0.25">
      <c r="A3322" s="1">
        <v>0.73619347810745195</v>
      </c>
      <c r="B3322" s="1">
        <v>0.86828953027725198</v>
      </c>
      <c r="C3322" s="1">
        <v>0.53522855043411199</v>
      </c>
    </row>
    <row r="3323" spans="1:3" x14ac:dyDescent="0.25">
      <c r="A3323" s="1">
        <v>0.70993220806121804</v>
      </c>
      <c r="B3323" s="1">
        <v>0.866640865802764</v>
      </c>
      <c r="C3323" s="1">
        <v>0.54986059665679898</v>
      </c>
    </row>
    <row r="3324" spans="1:3" x14ac:dyDescent="0.25">
      <c r="A3324" s="1">
        <v>0.72100162506103505</v>
      </c>
      <c r="B3324" s="1">
        <v>0.864119112491607</v>
      </c>
      <c r="C3324" s="1">
        <v>0.54560112953186002</v>
      </c>
    </row>
    <row r="3325" spans="1:3" x14ac:dyDescent="0.25">
      <c r="A3325" s="1">
        <v>0.73190903663635198</v>
      </c>
      <c r="B3325" s="1">
        <v>0.865148305892944</v>
      </c>
      <c r="C3325" s="1">
        <v>0.556155085563659</v>
      </c>
    </row>
    <row r="3326" spans="1:3" x14ac:dyDescent="0.25">
      <c r="A3326" s="1">
        <v>0.70797675848007202</v>
      </c>
      <c r="B3326" s="1">
        <v>0.86573636531829801</v>
      </c>
      <c r="C3326" s="1">
        <v>0.56255072355270297</v>
      </c>
    </row>
    <row r="3327" spans="1:3" x14ac:dyDescent="0.25">
      <c r="A3327" s="1">
        <v>0.71080142259597701</v>
      </c>
      <c r="B3327" s="1">
        <v>0.86318594217300404</v>
      </c>
      <c r="C3327" s="1">
        <v>0.54563295841216997</v>
      </c>
    </row>
    <row r="3328" spans="1:3" x14ac:dyDescent="0.25">
      <c r="A3328" s="1">
        <v>0.69669568538665705</v>
      </c>
      <c r="B3328" s="1">
        <v>0.86571228504180897</v>
      </c>
      <c r="C3328" s="1">
        <v>0.57096815109252896</v>
      </c>
    </row>
    <row r="3329" spans="1:3" x14ac:dyDescent="0.25">
      <c r="A3329" s="1">
        <v>0.71549725532531705</v>
      </c>
      <c r="B3329" s="1">
        <v>0.866740763187408</v>
      </c>
      <c r="C3329" s="1">
        <v>0.55167901515960605</v>
      </c>
    </row>
    <row r="3330" spans="1:3" x14ac:dyDescent="0.25">
      <c r="A3330" s="1">
        <v>0.70541769266128496</v>
      </c>
      <c r="B3330" s="1">
        <v>0.86636096239089899</v>
      </c>
      <c r="C3330" s="1">
        <v>0.56173855066299405</v>
      </c>
    </row>
    <row r="3331" spans="1:3" x14ac:dyDescent="0.25">
      <c r="A3331" s="1">
        <v>0.70841693878173795</v>
      </c>
      <c r="B3331" s="1">
        <v>0.864102482795715</v>
      </c>
      <c r="C3331" s="1">
        <v>0.55843985080718905</v>
      </c>
    </row>
    <row r="3332" spans="1:3" x14ac:dyDescent="0.25">
      <c r="A3332" s="1">
        <v>0.701435446739196</v>
      </c>
      <c r="B3332" s="1">
        <v>0.86747348308563199</v>
      </c>
      <c r="C3332" s="1">
        <v>0.56439697742462103</v>
      </c>
    </row>
    <row r="3333" spans="1:3" x14ac:dyDescent="0.25">
      <c r="A3333" s="1">
        <v>0.711317658424377</v>
      </c>
      <c r="B3333" s="1">
        <v>0.86825376749038596</v>
      </c>
      <c r="C3333" s="1">
        <v>0.55891185998916604</v>
      </c>
    </row>
    <row r="3334" spans="1:3" x14ac:dyDescent="0.25">
      <c r="A3334" s="1">
        <v>0.68944901227951005</v>
      </c>
      <c r="B3334" s="1">
        <v>0.86547094583511297</v>
      </c>
      <c r="C3334" s="1">
        <v>0.55603760480880704</v>
      </c>
    </row>
    <row r="3335" spans="1:3" x14ac:dyDescent="0.25">
      <c r="A3335" s="1">
        <v>0.69442665576934803</v>
      </c>
      <c r="B3335" s="1">
        <v>0.86704277992248502</v>
      </c>
      <c r="C3335" s="1">
        <v>0.57459414005279497</v>
      </c>
    </row>
    <row r="3336" spans="1:3" x14ac:dyDescent="0.25">
      <c r="A3336" s="1">
        <v>0.69158506393432595</v>
      </c>
      <c r="B3336" s="1">
        <v>0.86746019124984697</v>
      </c>
      <c r="C3336" s="1">
        <v>0.56429857015609697</v>
      </c>
    </row>
    <row r="3337" spans="1:3" x14ac:dyDescent="0.25">
      <c r="A3337" s="1">
        <v>0.68662148714065496</v>
      </c>
      <c r="B3337" s="1">
        <v>0.86449682712554898</v>
      </c>
      <c r="C3337" s="1">
        <v>0.57695174217224099</v>
      </c>
    </row>
    <row r="3338" spans="1:3" x14ac:dyDescent="0.25">
      <c r="A3338" s="1">
        <v>0.68207633495330799</v>
      </c>
      <c r="B3338" s="1">
        <v>0.86608988046646096</v>
      </c>
      <c r="C3338" s="1">
        <v>0.57707315683364802</v>
      </c>
    </row>
    <row r="3339" spans="1:3" x14ac:dyDescent="0.25">
      <c r="A3339" s="1">
        <v>0.69338798522949197</v>
      </c>
      <c r="B3339" s="1">
        <v>0.86095762252807595</v>
      </c>
      <c r="C3339" s="1">
        <v>0.58398067951202304</v>
      </c>
    </row>
    <row r="3340" spans="1:3" x14ac:dyDescent="0.25">
      <c r="A3340" s="1">
        <v>0.70078825950622503</v>
      </c>
      <c r="B3340" s="1">
        <v>0.86286157369613603</v>
      </c>
      <c r="C3340" s="1">
        <v>0.59750473499297996</v>
      </c>
    </row>
    <row r="3341" spans="1:3" x14ac:dyDescent="0.25">
      <c r="A3341" s="1">
        <v>0.675262570381164</v>
      </c>
      <c r="B3341" s="1">
        <v>0.863297939300537</v>
      </c>
      <c r="C3341" s="1">
        <v>0.58717536926269498</v>
      </c>
    </row>
    <row r="3342" spans="1:3" x14ac:dyDescent="0.25">
      <c r="A3342" s="1">
        <v>0.69020253419875999</v>
      </c>
      <c r="B3342" s="1">
        <v>0.86355233192443803</v>
      </c>
      <c r="C3342" s="1">
        <v>0.588425993919372</v>
      </c>
    </row>
    <row r="3343" spans="1:3" x14ac:dyDescent="0.25">
      <c r="A3343" s="1">
        <v>0.67596697807312001</v>
      </c>
      <c r="B3343" s="1">
        <v>0.86675149202346802</v>
      </c>
      <c r="C3343" s="1">
        <v>0.59192264080047596</v>
      </c>
    </row>
    <row r="3344" spans="1:3" x14ac:dyDescent="0.25">
      <c r="A3344" s="1">
        <v>0.67904973030090299</v>
      </c>
      <c r="B3344" s="1">
        <v>0.86713165044784501</v>
      </c>
      <c r="C3344" s="1">
        <v>0.580871701240539</v>
      </c>
    </row>
    <row r="3345" spans="1:3" x14ac:dyDescent="0.25">
      <c r="A3345" s="1">
        <v>0.67567139863967796</v>
      </c>
      <c r="B3345" s="1">
        <v>0.863897144794464</v>
      </c>
      <c r="C3345" s="1">
        <v>0.59334444999694802</v>
      </c>
    </row>
    <row r="3346" spans="1:3" x14ac:dyDescent="0.25">
      <c r="A3346" s="1">
        <v>0.68602901697158802</v>
      </c>
      <c r="B3346" s="1">
        <v>0.86525839567184404</v>
      </c>
      <c r="C3346" s="1">
        <v>0.56996268033981301</v>
      </c>
    </row>
    <row r="3347" spans="1:3" x14ac:dyDescent="0.25">
      <c r="A3347" s="1">
        <v>0.67087095975875799</v>
      </c>
      <c r="B3347" s="1">
        <v>0.864890456199645</v>
      </c>
      <c r="C3347" s="1">
        <v>0.60550951957702603</v>
      </c>
    </row>
    <row r="3348" spans="1:3" x14ac:dyDescent="0.25">
      <c r="A3348" s="1">
        <v>0.66288250684738104</v>
      </c>
      <c r="B3348" s="1">
        <v>0.86278396844863803</v>
      </c>
      <c r="C3348" s="1">
        <v>0.59878224134445102</v>
      </c>
    </row>
    <row r="3349" spans="1:3" x14ac:dyDescent="0.25">
      <c r="A3349" s="1">
        <v>0.68205928802490201</v>
      </c>
      <c r="B3349" s="1">
        <v>0.86362069845199496</v>
      </c>
      <c r="C3349" s="1">
        <v>0.576008081436157</v>
      </c>
    </row>
    <row r="3350" spans="1:3" x14ac:dyDescent="0.25">
      <c r="A3350" s="1">
        <v>0.66289430856704701</v>
      </c>
      <c r="B3350" s="1">
        <v>0.86466354131698597</v>
      </c>
      <c r="C3350" s="1">
        <v>0.59112691879272405</v>
      </c>
    </row>
    <row r="3351" spans="1:3" x14ac:dyDescent="0.25">
      <c r="A3351" s="1">
        <v>0.65164917707443204</v>
      </c>
      <c r="B3351" s="1">
        <v>0.86064726114273005</v>
      </c>
      <c r="C3351" s="1">
        <v>0.60462003946304299</v>
      </c>
    </row>
    <row r="3352" spans="1:3" x14ac:dyDescent="0.25">
      <c r="A3352" s="1">
        <v>0.64472752809524503</v>
      </c>
      <c r="B3352" s="1">
        <v>0.86125266551971402</v>
      </c>
      <c r="C3352" s="1">
        <v>0.61531823873519798</v>
      </c>
    </row>
    <row r="3353" spans="1:3" x14ac:dyDescent="0.25">
      <c r="A3353" s="1">
        <v>0.63856482505798295</v>
      </c>
      <c r="B3353" s="1">
        <v>0.86102092266082697</v>
      </c>
      <c r="C3353" s="1">
        <v>0.61031657457351596</v>
      </c>
    </row>
    <row r="3354" spans="1:3" x14ac:dyDescent="0.25">
      <c r="A3354" s="1">
        <v>0.64381098747253396</v>
      </c>
      <c r="B3354" s="1">
        <v>0.858331799507141</v>
      </c>
      <c r="C3354" s="1">
        <v>0.61048382520675604</v>
      </c>
    </row>
    <row r="3355" spans="1:3" x14ac:dyDescent="0.25">
      <c r="A3355" s="1">
        <v>0.65626555681228604</v>
      </c>
      <c r="B3355" s="1">
        <v>0.86401861906051602</v>
      </c>
      <c r="C3355" s="1">
        <v>0.59978854656219405</v>
      </c>
    </row>
    <row r="3356" spans="1:3" x14ac:dyDescent="0.25">
      <c r="A3356" s="1">
        <v>0.64438158273696799</v>
      </c>
      <c r="B3356" s="1">
        <v>0.86220258474349898</v>
      </c>
      <c r="C3356" s="1">
        <v>0.60992830991744895</v>
      </c>
    </row>
    <row r="3357" spans="1:3" x14ac:dyDescent="0.25">
      <c r="A3357" s="1">
        <v>0.64659613370895297</v>
      </c>
      <c r="B3357" s="1">
        <v>0.86314421892166104</v>
      </c>
      <c r="C3357" s="1">
        <v>0.61906671524047796</v>
      </c>
    </row>
    <row r="3358" spans="1:3" x14ac:dyDescent="0.25">
      <c r="A3358" s="1">
        <v>0.64559000730514504</v>
      </c>
      <c r="B3358" s="1">
        <v>0.86410653591155995</v>
      </c>
      <c r="C3358" s="1">
        <v>0.61429888010025002</v>
      </c>
    </row>
    <row r="3359" spans="1:3" x14ac:dyDescent="0.25">
      <c r="A3359" s="1">
        <v>0.66033411026000899</v>
      </c>
      <c r="B3359" s="1">
        <v>0.86654722690582198</v>
      </c>
      <c r="C3359" s="1">
        <v>0.60976862907409601</v>
      </c>
    </row>
    <row r="3360" spans="1:3" x14ac:dyDescent="0.25">
      <c r="A3360" s="1">
        <v>0.65894043445587103</v>
      </c>
      <c r="B3360" s="1">
        <v>0.86453151702880804</v>
      </c>
      <c r="C3360" s="1">
        <v>0.61845749616622903</v>
      </c>
    </row>
    <row r="3361" spans="1:3" x14ac:dyDescent="0.25">
      <c r="A3361" s="1">
        <v>0.63893777132034302</v>
      </c>
      <c r="B3361" s="1">
        <v>0.86301851272582997</v>
      </c>
      <c r="C3361" s="1">
        <v>0.60194689035415605</v>
      </c>
    </row>
    <row r="3362" spans="1:3" x14ac:dyDescent="0.25">
      <c r="A3362" s="1">
        <v>0.63272261619567804</v>
      </c>
      <c r="B3362" s="1">
        <v>0.865822434425354</v>
      </c>
      <c r="C3362" s="1">
        <v>0.62135714292526201</v>
      </c>
    </row>
    <row r="3363" spans="1:3" x14ac:dyDescent="0.25">
      <c r="A3363" s="1">
        <v>0.64194053411483698</v>
      </c>
      <c r="B3363" s="1">
        <v>0.86386305093765203</v>
      </c>
      <c r="C3363" s="1">
        <v>0.62862843275070102</v>
      </c>
    </row>
    <row r="3364" spans="1:3" x14ac:dyDescent="0.25">
      <c r="A3364" s="1">
        <v>0.64799392223358099</v>
      </c>
      <c r="B3364" s="1">
        <v>0.86139452457427901</v>
      </c>
      <c r="C3364" s="1">
        <v>0.63598567247390703</v>
      </c>
    </row>
    <row r="3365" spans="1:3" x14ac:dyDescent="0.25">
      <c r="A3365" s="1">
        <v>0.65458929538726796</v>
      </c>
      <c r="B3365" s="1">
        <v>0.86378741264343195</v>
      </c>
      <c r="C3365" s="1">
        <v>0.61918330192565896</v>
      </c>
    </row>
    <row r="3366" spans="1:3" x14ac:dyDescent="0.25">
      <c r="A3366" s="1">
        <v>0.64058363437652499</v>
      </c>
      <c r="B3366" s="1">
        <v>0.86241543292999201</v>
      </c>
      <c r="C3366" s="1">
        <v>0.63504076004028298</v>
      </c>
    </row>
    <row r="3367" spans="1:3" x14ac:dyDescent="0.25">
      <c r="A3367" s="1">
        <v>0.66093635559081998</v>
      </c>
      <c r="B3367" s="1">
        <v>0.86159998178482</v>
      </c>
      <c r="C3367" s="1">
        <v>0.63743698596954301</v>
      </c>
    </row>
    <row r="3368" spans="1:3" x14ac:dyDescent="0.25">
      <c r="A3368" s="1">
        <v>0.639082491397857</v>
      </c>
      <c r="B3368" s="1">
        <v>0.86654281616210904</v>
      </c>
      <c r="C3368" s="1">
        <v>0.63911199569702104</v>
      </c>
    </row>
    <row r="3369" spans="1:3" x14ac:dyDescent="0.25">
      <c r="A3369" s="1">
        <v>0.64593857526779097</v>
      </c>
      <c r="B3369" s="1">
        <v>0.86569309234619096</v>
      </c>
      <c r="C3369" s="1">
        <v>0.64021849632263095</v>
      </c>
    </row>
    <row r="3370" spans="1:3" x14ac:dyDescent="0.25">
      <c r="A3370" s="1">
        <v>0.64690738916396995</v>
      </c>
      <c r="B3370" s="1">
        <v>0.86380761861801103</v>
      </c>
      <c r="C3370" s="1">
        <v>0.650390684604644</v>
      </c>
    </row>
    <row r="3371" spans="1:3" x14ac:dyDescent="0.25">
      <c r="A3371" s="1">
        <v>0.62979751825332597</v>
      </c>
      <c r="B3371" s="1">
        <v>0.86764734983444203</v>
      </c>
      <c r="C3371" s="1">
        <v>0.65317302942276001</v>
      </c>
    </row>
    <row r="3372" spans="1:3" x14ac:dyDescent="0.25">
      <c r="A3372" s="1">
        <v>0.63092184066772405</v>
      </c>
      <c r="B3372" s="1">
        <v>0.86818987131118697</v>
      </c>
      <c r="C3372" s="1">
        <v>0.64717620611190696</v>
      </c>
    </row>
    <row r="3373" spans="1:3" x14ac:dyDescent="0.25">
      <c r="A3373" s="1">
        <v>0.641099333763122</v>
      </c>
      <c r="B3373" s="1">
        <v>0.86366671323776201</v>
      </c>
      <c r="C3373" s="1">
        <v>0.64168250560760398</v>
      </c>
    </row>
    <row r="3374" spans="1:3" x14ac:dyDescent="0.25">
      <c r="A3374" s="1">
        <v>0.64575183391571001</v>
      </c>
      <c r="B3374" s="1">
        <v>0.86597305536270097</v>
      </c>
      <c r="C3374" s="1">
        <v>0.657687127590179</v>
      </c>
    </row>
    <row r="3375" spans="1:3" x14ac:dyDescent="0.25">
      <c r="A3375" s="1">
        <v>0.63868165016174305</v>
      </c>
      <c r="B3375" s="1">
        <v>0.86666315793991</v>
      </c>
      <c r="C3375" s="1">
        <v>0.67015331983566195</v>
      </c>
    </row>
    <row r="3376" spans="1:3" x14ac:dyDescent="0.25">
      <c r="A3376" s="1">
        <v>0.636832535266876</v>
      </c>
      <c r="B3376" s="1">
        <v>0.86459964513778598</v>
      </c>
      <c r="C3376" s="1">
        <v>0.67489862442016602</v>
      </c>
    </row>
    <row r="3377" spans="1:3" x14ac:dyDescent="0.25">
      <c r="A3377" s="1">
        <v>0.63041198253631503</v>
      </c>
      <c r="B3377" s="1">
        <v>0.86525219678878695</v>
      </c>
      <c r="C3377" s="1">
        <v>0.67100757360458296</v>
      </c>
    </row>
    <row r="3378" spans="1:3" x14ac:dyDescent="0.25">
      <c r="A3378" s="1">
        <v>0.63972175121307295</v>
      </c>
      <c r="B3378" s="1">
        <v>0.86585515737533503</v>
      </c>
      <c r="C3378" s="1">
        <v>0.67149609327316195</v>
      </c>
    </row>
    <row r="3379" spans="1:3" x14ac:dyDescent="0.25">
      <c r="A3379" s="1">
        <v>0.63806921243667603</v>
      </c>
      <c r="B3379" s="1">
        <v>0.866871118545532</v>
      </c>
      <c r="C3379" s="1">
        <v>0.68579638004302901</v>
      </c>
    </row>
    <row r="3380" spans="1:3" x14ac:dyDescent="0.25">
      <c r="A3380" s="1">
        <v>0.63316559791564897</v>
      </c>
      <c r="B3380" s="1">
        <v>0.861891269683837</v>
      </c>
      <c r="C3380" s="1">
        <v>0.69431418180465598</v>
      </c>
    </row>
    <row r="3381" spans="1:3" x14ac:dyDescent="0.25">
      <c r="A3381" s="1">
        <v>0.64059358835220304</v>
      </c>
      <c r="B3381" s="1">
        <v>0.86645710468292203</v>
      </c>
      <c r="C3381" s="1">
        <v>0.69044005870819003</v>
      </c>
    </row>
    <row r="3382" spans="1:3" x14ac:dyDescent="0.25">
      <c r="A3382" s="1">
        <v>0.64628368616104104</v>
      </c>
      <c r="B3382" s="1">
        <v>0.865120649337768</v>
      </c>
      <c r="C3382" s="1">
        <v>0.68493527173995905</v>
      </c>
    </row>
    <row r="3383" spans="1:3" x14ac:dyDescent="0.25">
      <c r="A3383" s="1">
        <v>0.63439923524856501</v>
      </c>
      <c r="B3383" s="1">
        <v>0.86444717645645097</v>
      </c>
      <c r="C3383" s="1">
        <v>0.68476295471191395</v>
      </c>
    </row>
    <row r="3384" spans="1:3" x14ac:dyDescent="0.25">
      <c r="A3384" s="1">
        <v>0.62775379419326705</v>
      </c>
      <c r="B3384" s="1">
        <v>0.86519998311996404</v>
      </c>
      <c r="C3384" s="1">
        <v>0.68327528238296498</v>
      </c>
    </row>
    <row r="3385" spans="1:3" x14ac:dyDescent="0.25">
      <c r="A3385" s="1">
        <v>0.63090074062347401</v>
      </c>
      <c r="B3385" s="1">
        <v>0.86447888612747104</v>
      </c>
      <c r="C3385" s="1">
        <v>0.70790827274322499</v>
      </c>
    </row>
    <row r="3386" spans="1:3" x14ac:dyDescent="0.25">
      <c r="A3386" s="1">
        <v>0.64437824487686102</v>
      </c>
      <c r="B3386" s="1">
        <v>0.86269503831863403</v>
      </c>
      <c r="C3386" s="1">
        <v>0.69455093145370395</v>
      </c>
    </row>
    <row r="3387" spans="1:3" x14ac:dyDescent="0.25">
      <c r="A3387" s="1">
        <v>0.60897910594940097</v>
      </c>
      <c r="B3387" s="1">
        <v>0.86146920919418302</v>
      </c>
      <c r="C3387" s="1">
        <v>0.69994395971298196</v>
      </c>
    </row>
    <row r="3388" spans="1:3" x14ac:dyDescent="0.25">
      <c r="A3388" s="1">
        <v>0.63015466928482</v>
      </c>
      <c r="B3388" s="1">
        <v>0.86331027746200495</v>
      </c>
      <c r="C3388" s="1">
        <v>0.70468479394912698</v>
      </c>
    </row>
    <row r="3389" spans="1:3" x14ac:dyDescent="0.25">
      <c r="A3389" s="1">
        <v>0.62968754768371504</v>
      </c>
      <c r="B3389" s="1">
        <v>0.86187839508056596</v>
      </c>
      <c r="C3389" s="1">
        <v>0.72346603870391801</v>
      </c>
    </row>
    <row r="3390" spans="1:3" x14ac:dyDescent="0.25">
      <c r="A3390" s="1">
        <v>0.63969445228576605</v>
      </c>
      <c r="B3390" s="1">
        <v>0.86214286088943404</v>
      </c>
      <c r="C3390" s="1">
        <v>0.71065205335616999</v>
      </c>
    </row>
    <row r="3391" spans="1:3" x14ac:dyDescent="0.25">
      <c r="A3391" s="1">
        <v>0.63101100921630804</v>
      </c>
      <c r="B3391" s="1">
        <v>0.86244362592697099</v>
      </c>
      <c r="C3391" s="1">
        <v>0.70998245477676303</v>
      </c>
    </row>
    <row r="3392" spans="1:3" x14ac:dyDescent="0.25">
      <c r="A3392" s="1">
        <v>0.61612069606780995</v>
      </c>
      <c r="B3392" s="1">
        <v>0.86250782012939398</v>
      </c>
      <c r="C3392" s="1">
        <v>0.71554356813430697</v>
      </c>
    </row>
    <row r="3393" spans="1:3" x14ac:dyDescent="0.25">
      <c r="A3393" s="1">
        <v>0.63738036155700595</v>
      </c>
      <c r="B3393" s="1">
        <v>0.86403894424438399</v>
      </c>
      <c r="C3393" s="1">
        <v>0.71598607301712003</v>
      </c>
    </row>
    <row r="3394" spans="1:3" x14ac:dyDescent="0.25">
      <c r="A3394" s="1">
        <v>0.63034921884536699</v>
      </c>
      <c r="B3394" s="1">
        <v>0.86343359947204501</v>
      </c>
      <c r="C3394" s="1">
        <v>0.72062569856643599</v>
      </c>
    </row>
    <row r="3395" spans="1:3" x14ac:dyDescent="0.25">
      <c r="A3395" s="1">
        <v>0.625638127326965</v>
      </c>
      <c r="B3395" s="1">
        <v>0.86317926645278897</v>
      </c>
      <c r="C3395" s="1">
        <v>0.70922172069549505</v>
      </c>
    </row>
    <row r="3396" spans="1:3" x14ac:dyDescent="0.25">
      <c r="A3396" s="1">
        <v>0.61629694700241</v>
      </c>
      <c r="B3396" s="1">
        <v>0.86188900470733598</v>
      </c>
      <c r="C3396" s="1">
        <v>0.71304982900619496</v>
      </c>
    </row>
    <row r="3397" spans="1:3" x14ac:dyDescent="0.25">
      <c r="A3397" s="1">
        <v>0.62840819358825595</v>
      </c>
      <c r="B3397" s="1">
        <v>0.86238193511962802</v>
      </c>
      <c r="C3397" s="1">
        <v>0.71918320655822698</v>
      </c>
    </row>
    <row r="3398" spans="1:3" x14ac:dyDescent="0.25">
      <c r="A3398" s="1">
        <v>0.61495727300643899</v>
      </c>
      <c r="B3398" s="1">
        <v>0.862091183662414</v>
      </c>
      <c r="C3398" s="1">
        <v>0.71531295776367099</v>
      </c>
    </row>
    <row r="3399" spans="1:3" x14ac:dyDescent="0.25">
      <c r="A3399" s="1">
        <v>0.60366392135620095</v>
      </c>
      <c r="B3399" s="1">
        <v>0.860753834247589</v>
      </c>
      <c r="C3399" s="1">
        <v>0.75076907873153598</v>
      </c>
    </row>
    <row r="3400" spans="1:3" x14ac:dyDescent="0.25">
      <c r="A3400" s="1">
        <v>0.61391538381576505</v>
      </c>
      <c r="B3400" s="1">
        <v>0.86301344633102395</v>
      </c>
      <c r="C3400" s="1">
        <v>0.71809291839599598</v>
      </c>
    </row>
    <row r="3401" spans="1:3" x14ac:dyDescent="0.25">
      <c r="A3401" s="1">
        <v>0.62188345193862904</v>
      </c>
      <c r="B3401" s="1">
        <v>0.86490678787231401</v>
      </c>
      <c r="C3401" s="1">
        <v>0.74940752983093195</v>
      </c>
    </row>
    <row r="3402" spans="1:3" x14ac:dyDescent="0.25">
      <c r="A3402" s="1">
        <v>0.61376732587814298</v>
      </c>
      <c r="B3402" s="1">
        <v>0.86272621154785101</v>
      </c>
      <c r="C3402" s="1">
        <v>0.74732530117034901</v>
      </c>
    </row>
    <row r="3403" spans="1:3" x14ac:dyDescent="0.25">
      <c r="A3403" s="1">
        <v>0.60927724838256803</v>
      </c>
      <c r="B3403" s="1">
        <v>0.86407434940338101</v>
      </c>
      <c r="C3403" s="1">
        <v>0.73788613080978305</v>
      </c>
    </row>
    <row r="3404" spans="1:3" x14ac:dyDescent="0.25">
      <c r="A3404" s="1">
        <v>0.62381649017333896</v>
      </c>
      <c r="B3404" s="1">
        <v>0.86053955554962103</v>
      </c>
      <c r="C3404" s="1">
        <v>0.73140543699264504</v>
      </c>
    </row>
    <row r="3405" spans="1:3" x14ac:dyDescent="0.25">
      <c r="A3405" s="1">
        <v>0.61773246526718095</v>
      </c>
      <c r="B3405" s="1">
        <v>0.85917872190475397</v>
      </c>
      <c r="C3405" s="1">
        <v>0.74548172950744596</v>
      </c>
    </row>
    <row r="3406" spans="1:3" x14ac:dyDescent="0.25">
      <c r="A3406" s="1">
        <v>0.61898434162139804</v>
      </c>
      <c r="B3406" s="1">
        <v>0.86037462949752797</v>
      </c>
      <c r="C3406" s="1">
        <v>0.748618423938751</v>
      </c>
    </row>
    <row r="3407" spans="1:3" x14ac:dyDescent="0.25">
      <c r="A3407" s="1">
        <v>0.62801134586334195</v>
      </c>
      <c r="B3407" s="1">
        <v>0.85999798774719205</v>
      </c>
      <c r="C3407" s="1">
        <v>0.72964894771575906</v>
      </c>
    </row>
    <row r="3408" spans="1:3" x14ac:dyDescent="0.25">
      <c r="A3408" s="1">
        <v>0.62271004915237405</v>
      </c>
      <c r="B3408" s="1">
        <v>0.860423684120178</v>
      </c>
      <c r="C3408" s="1">
        <v>0.75169414281845004</v>
      </c>
    </row>
    <row r="3409" spans="1:3" x14ac:dyDescent="0.25">
      <c r="A3409" s="1">
        <v>0.61553502082824696</v>
      </c>
      <c r="B3409" s="1">
        <v>0.86026418209075906</v>
      </c>
      <c r="C3409" s="1">
        <v>0.77045857906341497</v>
      </c>
    </row>
    <row r="3410" spans="1:3" x14ac:dyDescent="0.25">
      <c r="A3410" s="1">
        <v>0.61633157730102495</v>
      </c>
      <c r="B3410" s="1">
        <v>0.86295485496520896</v>
      </c>
      <c r="C3410" s="1">
        <v>0.77279043197631803</v>
      </c>
    </row>
    <row r="3411" spans="1:3" x14ac:dyDescent="0.25">
      <c r="A3411" s="1">
        <v>0.62012845277786199</v>
      </c>
      <c r="B3411" s="1">
        <v>0.85830771923065097</v>
      </c>
      <c r="C3411" s="1">
        <v>0.76711738109588601</v>
      </c>
    </row>
    <row r="3412" spans="1:3" x14ac:dyDescent="0.25">
      <c r="A3412" s="1">
        <v>0.59823012351989702</v>
      </c>
      <c r="B3412" s="1">
        <v>0.85825091600418002</v>
      </c>
      <c r="C3412" s="1">
        <v>0.77783644199371305</v>
      </c>
    </row>
    <row r="3413" spans="1:3" x14ac:dyDescent="0.25">
      <c r="A3413" s="1">
        <v>0.60135191679000799</v>
      </c>
      <c r="B3413" s="1">
        <v>0.86196917295455899</v>
      </c>
      <c r="C3413" s="1">
        <v>0.78655242919921797</v>
      </c>
    </row>
    <row r="3414" spans="1:3" x14ac:dyDescent="0.25">
      <c r="A3414" s="1">
        <v>0.61692160367965598</v>
      </c>
      <c r="B3414" s="1">
        <v>0.86058926582336404</v>
      </c>
      <c r="C3414" s="1">
        <v>0.79465150833129805</v>
      </c>
    </row>
    <row r="3415" spans="1:3" x14ac:dyDescent="0.25">
      <c r="A3415" s="1">
        <v>0.60131376981735196</v>
      </c>
      <c r="B3415" s="1">
        <v>0.85697102546691795</v>
      </c>
      <c r="C3415" s="1">
        <v>0.80225080251693703</v>
      </c>
    </row>
    <row r="3416" spans="1:3" x14ac:dyDescent="0.25">
      <c r="A3416" s="1">
        <v>0.60383969545364302</v>
      </c>
      <c r="B3416" s="1">
        <v>0.86058771610259999</v>
      </c>
      <c r="C3416" s="1">
        <v>0.79223513603210405</v>
      </c>
    </row>
    <row r="3417" spans="1:3" x14ac:dyDescent="0.25">
      <c r="A3417" s="1">
        <v>0.584405958652496</v>
      </c>
      <c r="B3417" s="1">
        <v>0.86296319961547796</v>
      </c>
      <c r="C3417" s="1">
        <v>0.79761677980422896</v>
      </c>
    </row>
    <row r="3418" spans="1:3" x14ac:dyDescent="0.25">
      <c r="A3418" s="1">
        <v>0.591827511787414</v>
      </c>
      <c r="B3418" s="1">
        <v>0.86128246784210205</v>
      </c>
      <c r="C3418" s="1">
        <v>0.79382139444351096</v>
      </c>
    </row>
    <row r="3419" spans="1:3" x14ac:dyDescent="0.25">
      <c r="A3419" s="1">
        <v>0.601828813552856</v>
      </c>
      <c r="B3419" s="1">
        <v>0.86487442255020097</v>
      </c>
      <c r="C3419" s="1">
        <v>0.79719531536102195</v>
      </c>
    </row>
    <row r="3420" spans="1:3" x14ac:dyDescent="0.25">
      <c r="A3420" s="1">
        <v>0.61124283075332597</v>
      </c>
      <c r="B3420" s="1">
        <v>0.861716508865356</v>
      </c>
      <c r="C3420" s="1">
        <v>0.80757015943527199</v>
      </c>
    </row>
    <row r="3421" spans="1:3" x14ac:dyDescent="0.25">
      <c r="A3421" s="1">
        <v>0.60605114698410001</v>
      </c>
      <c r="B3421" s="1">
        <v>0.86066901683807295</v>
      </c>
      <c r="C3421" s="1">
        <v>0.80413705110549905</v>
      </c>
    </row>
    <row r="3422" spans="1:3" x14ac:dyDescent="0.25">
      <c r="A3422" s="1">
        <v>0.60408872365951505</v>
      </c>
      <c r="B3422" s="1">
        <v>0.86150109767913796</v>
      </c>
      <c r="C3422" s="1">
        <v>0.807747602462768</v>
      </c>
    </row>
    <row r="3423" spans="1:3" x14ac:dyDescent="0.25">
      <c r="A3423" s="1">
        <v>0.60881841182708696</v>
      </c>
      <c r="B3423" s="1">
        <v>0.86700141429901101</v>
      </c>
      <c r="C3423" s="1">
        <v>0.81562316417694003</v>
      </c>
    </row>
    <row r="3424" spans="1:3" x14ac:dyDescent="0.25">
      <c r="A3424" s="1">
        <v>0.60370779037475497</v>
      </c>
      <c r="B3424" s="1">
        <v>0.86294174194335904</v>
      </c>
      <c r="C3424" s="1">
        <v>0.80740869045257502</v>
      </c>
    </row>
    <row r="3425" spans="1:3" x14ac:dyDescent="0.25">
      <c r="A3425" s="1">
        <v>0.59782093763351396</v>
      </c>
      <c r="B3425" s="1">
        <v>0.86489856243133501</v>
      </c>
      <c r="C3425" s="1">
        <v>0.813950955867767</v>
      </c>
    </row>
    <row r="3426" spans="1:3" x14ac:dyDescent="0.25">
      <c r="A3426" s="1">
        <v>0.60882592201232899</v>
      </c>
      <c r="B3426" s="1">
        <v>0.86404556035995395</v>
      </c>
      <c r="C3426" s="1">
        <v>0.84800434112548795</v>
      </c>
    </row>
    <row r="3427" spans="1:3" x14ac:dyDescent="0.25">
      <c r="A3427" s="1">
        <v>0.58431053161621005</v>
      </c>
      <c r="B3427" s="1">
        <v>0.86042678356170599</v>
      </c>
      <c r="C3427" s="1">
        <v>0.81915795803070002</v>
      </c>
    </row>
    <row r="3428" spans="1:3" x14ac:dyDescent="0.25">
      <c r="A3428" s="1">
        <v>0.60184103250503496</v>
      </c>
      <c r="B3428" s="1">
        <v>0.86044484376907304</v>
      </c>
      <c r="C3428" s="1">
        <v>0.82247781753539995</v>
      </c>
    </row>
    <row r="3429" spans="1:3" x14ac:dyDescent="0.25">
      <c r="A3429" s="1">
        <v>0.61029404401779097</v>
      </c>
      <c r="B3429" s="1">
        <v>0.86401104927062899</v>
      </c>
      <c r="C3429" s="1">
        <v>0.82308173179626398</v>
      </c>
    </row>
    <row r="3430" spans="1:3" x14ac:dyDescent="0.25">
      <c r="A3430" s="1">
        <v>0.591807901859283</v>
      </c>
      <c r="B3430" s="1">
        <v>0.86043757200241</v>
      </c>
      <c r="C3430" s="1">
        <v>0.84886002540588301</v>
      </c>
    </row>
    <row r="3431" spans="1:3" x14ac:dyDescent="0.25">
      <c r="A3431" s="1">
        <v>0.59496539831161399</v>
      </c>
      <c r="B3431" s="1">
        <v>0.86124861240386896</v>
      </c>
      <c r="C3431" s="1">
        <v>0.83419442176818803</v>
      </c>
    </row>
    <row r="3432" spans="1:3" x14ac:dyDescent="0.25">
      <c r="A3432" s="1">
        <v>0.61410993337631203</v>
      </c>
      <c r="B3432" s="1">
        <v>0.86525034904479903</v>
      </c>
      <c r="C3432" s="1">
        <v>0.83991324901580799</v>
      </c>
    </row>
    <row r="3433" spans="1:3" x14ac:dyDescent="0.25">
      <c r="A3433" s="1">
        <v>0.60977417230606001</v>
      </c>
      <c r="B3433" s="1">
        <v>0.86157399415969804</v>
      </c>
      <c r="C3433" s="1">
        <v>0.86466860771179099</v>
      </c>
    </row>
    <row r="3434" spans="1:3" x14ac:dyDescent="0.25">
      <c r="A3434" s="1">
        <v>0.60119044780731201</v>
      </c>
      <c r="B3434" s="1">
        <v>0.86206364631652799</v>
      </c>
      <c r="C3434" s="1">
        <v>0.85582506656646695</v>
      </c>
    </row>
    <row r="3435" spans="1:3" x14ac:dyDescent="0.25">
      <c r="A3435" s="1">
        <v>0.61240690946578902</v>
      </c>
      <c r="B3435" s="1">
        <v>0.86142343282699496</v>
      </c>
      <c r="C3435" s="1">
        <v>0.87331080436706499</v>
      </c>
    </row>
    <row r="3436" spans="1:3" x14ac:dyDescent="0.25">
      <c r="A3436" s="1">
        <v>0.607424736022949</v>
      </c>
      <c r="B3436" s="1">
        <v>0.86210519075393599</v>
      </c>
      <c r="C3436" s="1">
        <v>0.86538183689117398</v>
      </c>
    </row>
    <row r="3437" spans="1:3" x14ac:dyDescent="0.25">
      <c r="A3437" s="1">
        <v>0.60850602388381902</v>
      </c>
      <c r="B3437" s="1">
        <v>0.86274224519729603</v>
      </c>
      <c r="C3437" s="1">
        <v>0.87336474657058705</v>
      </c>
    </row>
    <row r="3438" spans="1:3" x14ac:dyDescent="0.25">
      <c r="A3438" s="1">
        <v>0.61264133453369096</v>
      </c>
      <c r="B3438" s="1">
        <v>0.86261039972305198</v>
      </c>
      <c r="C3438" s="1">
        <v>0.85508787631988503</v>
      </c>
    </row>
    <row r="3439" spans="1:3" x14ac:dyDescent="0.25">
      <c r="A3439" s="1">
        <v>0.622694551944732</v>
      </c>
      <c r="B3439" s="1">
        <v>0.86563491821288996</v>
      </c>
      <c r="C3439" s="1">
        <v>0.85853463411331099</v>
      </c>
    </row>
    <row r="3440" spans="1:3" x14ac:dyDescent="0.25">
      <c r="A3440" s="1">
        <v>0.59862154722213701</v>
      </c>
      <c r="B3440" s="1">
        <v>0.86444842815399103</v>
      </c>
      <c r="C3440" s="1">
        <v>0.87127763032913197</v>
      </c>
    </row>
    <row r="3441" spans="1:3" x14ac:dyDescent="0.25">
      <c r="A3441" s="1">
        <v>0.61420631408691395</v>
      </c>
      <c r="B3441" s="1">
        <v>0.86482846736907903</v>
      </c>
      <c r="C3441" s="1">
        <v>0.87454622983932395</v>
      </c>
    </row>
    <row r="3442" spans="1:3" x14ac:dyDescent="0.25">
      <c r="A3442" s="1">
        <v>0.61606645584106401</v>
      </c>
      <c r="B3442" s="1">
        <v>0.86597067117690996</v>
      </c>
      <c r="C3442" s="1">
        <v>0.86439591646194402</v>
      </c>
    </row>
    <row r="3443" spans="1:3" x14ac:dyDescent="0.25">
      <c r="A3443" s="1">
        <v>0.60538977384567205</v>
      </c>
      <c r="B3443" s="1">
        <v>0.86351019144058205</v>
      </c>
      <c r="C3443" s="1">
        <v>0.87589013576507502</v>
      </c>
    </row>
    <row r="3444" spans="1:3" x14ac:dyDescent="0.25">
      <c r="A3444" s="1">
        <v>0.62126928567886297</v>
      </c>
      <c r="B3444" s="1">
        <v>0.86623525619506803</v>
      </c>
      <c r="C3444" s="1">
        <v>0.91300773620605402</v>
      </c>
    </row>
    <row r="3445" spans="1:3" x14ac:dyDescent="0.25">
      <c r="A3445" s="1">
        <v>0.64204853773116999</v>
      </c>
      <c r="B3445" s="1">
        <v>0.86686664819717396</v>
      </c>
      <c r="C3445" s="1">
        <v>0.88790297508239702</v>
      </c>
    </row>
    <row r="3446" spans="1:3" x14ac:dyDescent="0.25">
      <c r="A3446" s="1">
        <v>0.62754738330840998</v>
      </c>
      <c r="B3446" s="1">
        <v>0.863614201545715</v>
      </c>
      <c r="C3446" s="1">
        <v>0.87217652797698897</v>
      </c>
    </row>
    <row r="3447" spans="1:3" x14ac:dyDescent="0.25">
      <c r="A3447" s="1">
        <v>0.64582991600036599</v>
      </c>
      <c r="B3447" s="1">
        <v>0.86536574363708396</v>
      </c>
      <c r="C3447" s="1">
        <v>0.89886534214019698</v>
      </c>
    </row>
    <row r="3448" spans="1:3" x14ac:dyDescent="0.25">
      <c r="A3448" s="1">
        <v>0.63378137350082298</v>
      </c>
      <c r="B3448" s="1">
        <v>0.86559307575225797</v>
      </c>
      <c r="C3448" s="1">
        <v>0.89853978157043402</v>
      </c>
    </row>
    <row r="3449" spans="1:3" x14ac:dyDescent="0.25">
      <c r="A3449" s="1">
        <v>0.64470428228378196</v>
      </c>
      <c r="B3449" s="1">
        <v>0.863134145736694</v>
      </c>
      <c r="C3449" s="1">
        <v>0.88795936107635398</v>
      </c>
    </row>
    <row r="3450" spans="1:3" x14ac:dyDescent="0.25">
      <c r="A3450" s="1">
        <v>0.62574017047882002</v>
      </c>
      <c r="B3450" s="1">
        <v>0.86390340328216497</v>
      </c>
      <c r="C3450" s="1">
        <v>0.90752196311950595</v>
      </c>
    </row>
    <row r="3451" spans="1:3" x14ac:dyDescent="0.25">
      <c r="A3451" s="1">
        <v>0.63380223512649503</v>
      </c>
      <c r="B3451" s="1">
        <v>0.86050641536712602</v>
      </c>
      <c r="C3451" s="1">
        <v>0.92075085639953602</v>
      </c>
    </row>
    <row r="3452" spans="1:3" x14ac:dyDescent="0.25">
      <c r="A3452" s="1">
        <v>0.63408130407333296</v>
      </c>
      <c r="B3452" s="1">
        <v>0.86192512512206998</v>
      </c>
      <c r="C3452" s="1">
        <v>0.90104103088378895</v>
      </c>
    </row>
    <row r="3453" spans="1:3" x14ac:dyDescent="0.25">
      <c r="A3453" s="1">
        <v>0.63331651687622004</v>
      </c>
      <c r="B3453" s="1">
        <v>0.86403244733810403</v>
      </c>
      <c r="C3453" s="1">
        <v>0.90205371379852195</v>
      </c>
    </row>
    <row r="3454" spans="1:3" x14ac:dyDescent="0.25">
      <c r="A3454" s="1">
        <v>0.65079176425933805</v>
      </c>
      <c r="B3454" s="1">
        <v>0.86262077093124301</v>
      </c>
      <c r="C3454" s="1">
        <v>0.90950924158096302</v>
      </c>
    </row>
    <row r="3455" spans="1:3" x14ac:dyDescent="0.25">
      <c r="A3455" s="1">
        <v>0.64528137445449796</v>
      </c>
      <c r="B3455" s="1">
        <v>0.863009452819824</v>
      </c>
      <c r="C3455" s="1">
        <v>0.90577602386474598</v>
      </c>
    </row>
    <row r="3456" spans="1:3" x14ac:dyDescent="0.25">
      <c r="A3456" s="1">
        <v>0.65536808967590299</v>
      </c>
      <c r="B3456" s="1">
        <v>0.86362487077713002</v>
      </c>
      <c r="C3456" s="1">
        <v>0.90753370523452703</v>
      </c>
    </row>
    <row r="3457" spans="1:3" x14ac:dyDescent="0.25">
      <c r="A3457" s="1">
        <v>0.64387828111648504</v>
      </c>
      <c r="B3457" s="1">
        <v>0.86367440223693803</v>
      </c>
      <c r="C3457" s="1">
        <v>0.92179238796234098</v>
      </c>
    </row>
    <row r="3458" spans="1:3" x14ac:dyDescent="0.25">
      <c r="A3458" s="1">
        <v>0.66062897443771296</v>
      </c>
      <c r="B3458" s="1">
        <v>0.86483824253082198</v>
      </c>
      <c r="C3458" s="1">
        <v>0.92205041646957298</v>
      </c>
    </row>
    <row r="3459" spans="1:3" x14ac:dyDescent="0.25">
      <c r="A3459" s="1">
        <v>0.660725057125091</v>
      </c>
      <c r="B3459" s="1">
        <v>0.86614215373992898</v>
      </c>
      <c r="C3459" s="1">
        <v>0.91262006759643499</v>
      </c>
    </row>
    <row r="3460" spans="1:3" x14ac:dyDescent="0.25">
      <c r="A3460" s="1">
        <v>0.64121687412261896</v>
      </c>
      <c r="B3460" s="1">
        <v>0.86480385065078702</v>
      </c>
      <c r="C3460" s="1">
        <v>0.92727267742156905</v>
      </c>
    </row>
    <row r="3461" spans="1:3" x14ac:dyDescent="0.25">
      <c r="A3461" s="1">
        <v>0.66906344890594405</v>
      </c>
      <c r="B3461" s="1">
        <v>0.86507862806320102</v>
      </c>
      <c r="C3461" s="1">
        <v>0.91153705120086603</v>
      </c>
    </row>
    <row r="3462" spans="1:3" x14ac:dyDescent="0.25">
      <c r="A3462" s="1">
        <v>0.64143353700637795</v>
      </c>
      <c r="B3462" s="1">
        <v>0.86244964599609297</v>
      </c>
      <c r="C3462" s="1">
        <v>0.91716647148132302</v>
      </c>
    </row>
    <row r="3463" spans="1:3" x14ac:dyDescent="0.25">
      <c r="A3463" s="1">
        <v>0.66597580909729004</v>
      </c>
      <c r="B3463" s="1">
        <v>0.86685770750045699</v>
      </c>
      <c r="C3463" s="1">
        <v>0.91862535476684504</v>
      </c>
    </row>
    <row r="3464" spans="1:3" x14ac:dyDescent="0.25">
      <c r="A3464" s="1">
        <v>0.66685396432876498</v>
      </c>
      <c r="B3464" s="1">
        <v>0.86605668067932096</v>
      </c>
      <c r="C3464" s="1">
        <v>0.92241925001144398</v>
      </c>
    </row>
    <row r="3465" spans="1:3" x14ac:dyDescent="0.25">
      <c r="A3465" s="1">
        <v>0.676818907260894</v>
      </c>
      <c r="B3465" s="1">
        <v>0.86246633529662997</v>
      </c>
      <c r="C3465" s="1">
        <v>0.91551512479782104</v>
      </c>
    </row>
    <row r="3466" spans="1:3" x14ac:dyDescent="0.25">
      <c r="A3466" s="1">
        <v>0.67186254262924106</v>
      </c>
      <c r="B3466" s="1">
        <v>0.86371886730194003</v>
      </c>
      <c r="C3466" s="1">
        <v>0.92002332210540705</v>
      </c>
    </row>
    <row r="3467" spans="1:3" x14ac:dyDescent="0.25">
      <c r="A3467" s="1">
        <v>0.677160203456878</v>
      </c>
      <c r="B3467" s="1">
        <v>0.86526870727538996</v>
      </c>
      <c r="C3467" s="1">
        <v>0.92580980062484697</v>
      </c>
    </row>
    <row r="3468" spans="1:3" x14ac:dyDescent="0.25">
      <c r="A3468" s="1">
        <v>0.68419504165649403</v>
      </c>
      <c r="B3468" s="1">
        <v>0.86287558078765803</v>
      </c>
      <c r="C3468" s="1">
        <v>0.92697858810424805</v>
      </c>
    </row>
    <row r="3469" spans="1:3" x14ac:dyDescent="0.25">
      <c r="A3469" s="1">
        <v>0.68503510951995805</v>
      </c>
      <c r="B3469" s="1">
        <v>0.86392229795455899</v>
      </c>
      <c r="C3469" s="1">
        <v>0.92115497589111295</v>
      </c>
    </row>
    <row r="3470" spans="1:3" x14ac:dyDescent="0.25">
      <c r="A3470" s="1">
        <v>0.70412272214889504</v>
      </c>
      <c r="B3470" s="1">
        <v>0.86736583709716697</v>
      </c>
      <c r="C3470" s="1">
        <v>0.89594221115112305</v>
      </c>
    </row>
    <row r="3471" spans="1:3" x14ac:dyDescent="0.25">
      <c r="A3471" s="1">
        <v>0.70518976449966397</v>
      </c>
      <c r="B3471" s="1">
        <v>0.86521792411804099</v>
      </c>
      <c r="C3471" s="1">
        <v>0.921966612339019</v>
      </c>
    </row>
    <row r="3472" spans="1:3" x14ac:dyDescent="0.25">
      <c r="A3472" s="1">
        <v>0.71188521385192804</v>
      </c>
      <c r="B3472" s="1">
        <v>0.86478304862975997</v>
      </c>
      <c r="C3472" s="1">
        <v>0.91559988260269098</v>
      </c>
    </row>
    <row r="3473" spans="1:3" x14ac:dyDescent="0.25">
      <c r="A3473" s="1">
        <v>0.712119460105895</v>
      </c>
      <c r="B3473" s="1">
        <v>0.86587226390838601</v>
      </c>
      <c r="C3473" s="1">
        <v>0.91747069358825595</v>
      </c>
    </row>
    <row r="3474" spans="1:3" x14ac:dyDescent="0.25">
      <c r="A3474" s="1">
        <v>0.70285093784332198</v>
      </c>
      <c r="B3474" s="1">
        <v>0.86449527740478505</v>
      </c>
      <c r="C3474" s="1">
        <v>0.91608285903930597</v>
      </c>
    </row>
    <row r="3475" spans="1:3" x14ac:dyDescent="0.25">
      <c r="A3475" s="1">
        <v>0.700899958610534</v>
      </c>
      <c r="B3475" s="1">
        <v>0.86427843570709195</v>
      </c>
      <c r="C3475" s="1">
        <v>0.93244451284408503</v>
      </c>
    </row>
    <row r="3476" spans="1:3" x14ac:dyDescent="0.25">
      <c r="A3476" s="1">
        <v>0.70282989740371704</v>
      </c>
      <c r="B3476" s="1">
        <v>0.86331266164779596</v>
      </c>
      <c r="C3476" s="1">
        <v>0.92757749557495095</v>
      </c>
    </row>
    <row r="3477" spans="1:3" x14ac:dyDescent="0.25">
      <c r="A3477" s="1">
        <v>0.70697671175002996</v>
      </c>
      <c r="B3477" s="1">
        <v>0.86665302515029896</v>
      </c>
      <c r="C3477" s="1">
        <v>0.93185961246490401</v>
      </c>
    </row>
    <row r="3478" spans="1:3" x14ac:dyDescent="0.25">
      <c r="A3478" s="1">
        <v>0.72508037090301503</v>
      </c>
      <c r="B3478" s="1">
        <v>0.86959522962570102</v>
      </c>
      <c r="C3478" s="1">
        <v>0.92957615852355902</v>
      </c>
    </row>
    <row r="3479" spans="1:3" x14ac:dyDescent="0.25">
      <c r="A3479" s="1">
        <v>0.724723041057586</v>
      </c>
      <c r="B3479" s="1">
        <v>0.86598169803619296</v>
      </c>
      <c r="C3479" s="1">
        <v>0.94122183322906405</v>
      </c>
    </row>
    <row r="3480" spans="1:3" x14ac:dyDescent="0.25">
      <c r="A3480" s="1">
        <v>0.72310167551040605</v>
      </c>
      <c r="B3480" s="1">
        <v>0.86635607481002797</v>
      </c>
      <c r="C3480" s="1">
        <v>0.94380009174346902</v>
      </c>
    </row>
    <row r="3481" spans="1:3" x14ac:dyDescent="0.25">
      <c r="A3481" s="1">
        <v>0.73208391666412298</v>
      </c>
      <c r="B3481" s="1">
        <v>0.86815601587295499</v>
      </c>
      <c r="C3481" s="1">
        <v>0.94873857498168901</v>
      </c>
    </row>
    <row r="3482" spans="1:3" x14ac:dyDescent="0.25">
      <c r="A3482" s="1">
        <v>0.73522025346755904</v>
      </c>
      <c r="B3482" s="1">
        <v>0.86535406112670799</v>
      </c>
      <c r="C3482" s="1">
        <v>0.94623744487762396</v>
      </c>
    </row>
    <row r="3483" spans="1:3" x14ac:dyDescent="0.25">
      <c r="A3483" s="1">
        <v>0.744368016719818</v>
      </c>
      <c r="B3483" s="1">
        <v>0.86739176511764504</v>
      </c>
      <c r="C3483" s="1">
        <v>0.95547729730606001</v>
      </c>
    </row>
    <row r="3484" spans="1:3" x14ac:dyDescent="0.25">
      <c r="A3484" s="1">
        <v>0.72995328903198198</v>
      </c>
      <c r="B3484" s="1">
        <v>0.86600953340530296</v>
      </c>
      <c r="C3484" s="1">
        <v>0.9563849568367</v>
      </c>
    </row>
    <row r="3485" spans="1:3" x14ac:dyDescent="0.25">
      <c r="A3485" s="1">
        <v>0.72399556636810303</v>
      </c>
      <c r="B3485" s="1">
        <v>0.86489981412887496</v>
      </c>
      <c r="C3485" s="1">
        <v>0.95975905656814497</v>
      </c>
    </row>
    <row r="3486" spans="1:3" x14ac:dyDescent="0.25">
      <c r="A3486" s="1">
        <v>0.72413253784179599</v>
      </c>
      <c r="B3486" s="1">
        <v>0.86360138654708796</v>
      </c>
      <c r="C3486" s="1">
        <v>0.93766891956329301</v>
      </c>
    </row>
    <row r="3487" spans="1:3" x14ac:dyDescent="0.25">
      <c r="A3487" s="1">
        <v>0.75132876634597701</v>
      </c>
      <c r="B3487" s="1">
        <v>0.86597645282745295</v>
      </c>
      <c r="C3487" s="1">
        <v>0.94614100456237704</v>
      </c>
    </row>
    <row r="3488" spans="1:3" x14ac:dyDescent="0.25">
      <c r="A3488" s="1">
        <v>0.74666750431060702</v>
      </c>
      <c r="B3488" s="1">
        <v>0.86634552478790205</v>
      </c>
      <c r="C3488" s="1">
        <v>0.94909268617630005</v>
      </c>
    </row>
    <row r="3489" spans="1:3" x14ac:dyDescent="0.25">
      <c r="A3489" s="1">
        <v>0.74884974956512396</v>
      </c>
      <c r="B3489" s="1">
        <v>0.86502593755722001</v>
      </c>
      <c r="C3489" s="1">
        <v>0.95569550991058305</v>
      </c>
    </row>
    <row r="3490" spans="1:3" x14ac:dyDescent="0.25">
      <c r="A3490" s="1">
        <v>0.74609249830245905</v>
      </c>
      <c r="B3490" s="1">
        <v>0.86840140819549505</v>
      </c>
      <c r="C3490" s="1">
        <v>0.944355428218841</v>
      </c>
    </row>
    <row r="3491" spans="1:3" x14ac:dyDescent="0.25">
      <c r="A3491" s="1">
        <v>0.75154840946197499</v>
      </c>
      <c r="B3491" s="1">
        <v>0.86582618951797397</v>
      </c>
      <c r="C3491" s="1">
        <v>0.94700962305068903</v>
      </c>
    </row>
    <row r="3492" spans="1:3" x14ac:dyDescent="0.25">
      <c r="A3492" s="1">
        <v>0.75323635339736905</v>
      </c>
      <c r="B3492" s="1">
        <v>0.86286365985870295</v>
      </c>
      <c r="C3492" s="1">
        <v>0.941156566143035</v>
      </c>
    </row>
    <row r="3493" spans="1:3" x14ac:dyDescent="0.25">
      <c r="A3493" s="1">
        <v>0.75217628479003895</v>
      </c>
      <c r="B3493" s="1">
        <v>0.86619895696640004</v>
      </c>
      <c r="C3493" s="1">
        <v>0.94345939159393299</v>
      </c>
    </row>
    <row r="3494" spans="1:3" x14ac:dyDescent="0.25">
      <c r="A3494" s="1">
        <v>0.76394236087798995</v>
      </c>
      <c r="B3494" s="1">
        <v>0.86428046226501398</v>
      </c>
      <c r="C3494" s="1">
        <v>0.96432459354400601</v>
      </c>
    </row>
    <row r="3495" spans="1:3" x14ac:dyDescent="0.25">
      <c r="A3495" s="1">
        <v>0.74215346574783303</v>
      </c>
      <c r="B3495" s="1">
        <v>0.864285469055175</v>
      </c>
      <c r="C3495" s="1">
        <v>0.94650506973266602</v>
      </c>
    </row>
    <row r="3496" spans="1:3" x14ac:dyDescent="0.25">
      <c r="A3496" s="1">
        <v>0.74400359392166104</v>
      </c>
      <c r="B3496" s="1">
        <v>0.86566197872161799</v>
      </c>
      <c r="C3496" s="1">
        <v>0.94256985187530495</v>
      </c>
    </row>
    <row r="3497" spans="1:3" x14ac:dyDescent="0.25">
      <c r="A3497" s="1">
        <v>0.74920326471328702</v>
      </c>
      <c r="B3497" s="1">
        <v>0.86410778760910001</v>
      </c>
      <c r="C3497" s="1">
        <v>0.95275455713271995</v>
      </c>
    </row>
    <row r="3498" spans="1:3" x14ac:dyDescent="0.25">
      <c r="A3498" s="1">
        <v>0.74748313426971402</v>
      </c>
      <c r="B3498" s="1">
        <v>0.86089730262756303</v>
      </c>
      <c r="C3498" s="1">
        <v>0.93778431415557795</v>
      </c>
    </row>
    <row r="3499" spans="1:3" x14ac:dyDescent="0.25">
      <c r="A3499" s="1">
        <v>0.75530982017517001</v>
      </c>
      <c r="B3499" s="1">
        <v>0.86271286010742099</v>
      </c>
      <c r="C3499" s="1">
        <v>0.93346011638641302</v>
      </c>
    </row>
    <row r="3500" spans="1:3" x14ac:dyDescent="0.25">
      <c r="A3500" s="1">
        <v>0.76980489492416304</v>
      </c>
      <c r="B3500" s="1">
        <v>0.86370950937271096</v>
      </c>
      <c r="C3500" s="1">
        <v>0.96617460250854403</v>
      </c>
    </row>
    <row r="3501" spans="1:3" x14ac:dyDescent="0.25">
      <c r="A3501" s="1">
        <v>0.76541048288345304</v>
      </c>
      <c r="B3501" s="1">
        <v>0.86195117235183705</v>
      </c>
      <c r="C3501" s="1">
        <v>0.94243925809860196</v>
      </c>
    </row>
    <row r="3502" spans="1:3" x14ac:dyDescent="0.25">
      <c r="A3502" s="1">
        <v>0.76169896125793402</v>
      </c>
      <c r="B3502" s="1">
        <v>0.86245024204254095</v>
      </c>
      <c r="C3502" s="1">
        <v>0.93709152936935403</v>
      </c>
    </row>
    <row r="3503" spans="1:3" x14ac:dyDescent="0.25">
      <c r="A3503" s="1">
        <v>0.77059715986251798</v>
      </c>
      <c r="B3503" s="1">
        <v>0.86378508806228604</v>
      </c>
      <c r="C3503" s="1">
        <v>0.94043999910354603</v>
      </c>
    </row>
    <row r="3504" spans="1:3" x14ac:dyDescent="0.25">
      <c r="A3504" s="1">
        <v>0.75580149888992298</v>
      </c>
      <c r="B3504" s="1">
        <v>0.86346733570098799</v>
      </c>
      <c r="C3504" s="1">
        <v>0.95483469963073697</v>
      </c>
    </row>
    <row r="3505" spans="1:3" x14ac:dyDescent="0.25">
      <c r="A3505" s="1">
        <v>0.77554249763488703</v>
      </c>
      <c r="B3505" s="1">
        <v>0.86378037929534901</v>
      </c>
      <c r="C3505" s="1">
        <v>0.940560102462768</v>
      </c>
    </row>
    <row r="3506" spans="1:3" x14ac:dyDescent="0.25">
      <c r="A3506" s="1">
        <v>0.78201633691787698</v>
      </c>
      <c r="B3506" s="1">
        <v>0.86514610052108698</v>
      </c>
      <c r="C3506" s="1">
        <v>0.93773400783538796</v>
      </c>
    </row>
    <row r="3507" spans="1:3" x14ac:dyDescent="0.25">
      <c r="A3507" s="1">
        <v>0.76291579008102395</v>
      </c>
      <c r="B3507" s="1">
        <v>0.86494350433349598</v>
      </c>
      <c r="C3507" s="1">
        <v>0.95875751972198398</v>
      </c>
    </row>
    <row r="3508" spans="1:3" x14ac:dyDescent="0.25">
      <c r="A3508" s="1">
        <v>0.77866816520690896</v>
      </c>
      <c r="B3508" s="1">
        <v>0.86401093006134</v>
      </c>
      <c r="C3508" s="1">
        <v>0.94776386022567705</v>
      </c>
    </row>
    <row r="3509" spans="1:3" x14ac:dyDescent="0.25">
      <c r="A3509" s="1">
        <v>0.78249400854110696</v>
      </c>
      <c r="B3509" s="1">
        <v>0.86157745122909501</v>
      </c>
      <c r="C3509" s="1">
        <v>0.939810991287231</v>
      </c>
    </row>
    <row r="3510" spans="1:3" x14ac:dyDescent="0.25">
      <c r="A3510" s="1">
        <v>0.77526003122329701</v>
      </c>
      <c r="B3510" s="1">
        <v>0.86319881677627497</v>
      </c>
      <c r="C3510" s="1">
        <v>0.94326162338256803</v>
      </c>
    </row>
    <row r="3511" spans="1:3" x14ac:dyDescent="0.25">
      <c r="A3511" s="1">
        <v>0.75144362449645896</v>
      </c>
      <c r="B3511" s="1">
        <v>0.86195653676986606</v>
      </c>
      <c r="C3511" s="1">
        <v>0.96171933412551802</v>
      </c>
    </row>
    <row r="3512" spans="1:3" x14ac:dyDescent="0.25">
      <c r="A3512" s="1">
        <v>0.76673877239227195</v>
      </c>
      <c r="B3512" s="1">
        <v>0.85935467481613104</v>
      </c>
      <c r="C3512" s="1">
        <v>0.96531838178634599</v>
      </c>
    </row>
    <row r="3513" spans="1:3" x14ac:dyDescent="0.25">
      <c r="A3513" s="1">
        <v>0.77621138095855702</v>
      </c>
      <c r="B3513" s="1">
        <v>0.86453282833099299</v>
      </c>
      <c r="C3513" s="1">
        <v>0.94747483730316095</v>
      </c>
    </row>
    <row r="3514" spans="1:3" x14ac:dyDescent="0.25">
      <c r="A3514" s="1">
        <v>0.79452294111251798</v>
      </c>
      <c r="B3514" s="1">
        <v>0.86461347341537398</v>
      </c>
      <c r="C3514" s="1">
        <v>0.94850444793701105</v>
      </c>
    </row>
    <row r="3515" spans="1:3" x14ac:dyDescent="0.25">
      <c r="A3515" s="1">
        <v>0.77621454000473</v>
      </c>
      <c r="B3515" s="1">
        <v>0.86573547124862604</v>
      </c>
      <c r="C3515" s="1">
        <v>0.936112940311431</v>
      </c>
    </row>
    <row r="3516" spans="1:3" x14ac:dyDescent="0.25">
      <c r="A3516" s="1">
        <v>0.78964996337890603</v>
      </c>
      <c r="B3516" s="1">
        <v>0.86621701717376698</v>
      </c>
      <c r="C3516" s="1">
        <v>0.93894982337951605</v>
      </c>
    </row>
    <row r="3517" spans="1:3" x14ac:dyDescent="0.25">
      <c r="A3517" s="1">
        <v>0.79099243879318204</v>
      </c>
      <c r="B3517" s="1">
        <v>0.86641401052474898</v>
      </c>
      <c r="C3517" s="1">
        <v>0.93801575899124101</v>
      </c>
    </row>
    <row r="3518" spans="1:3" x14ac:dyDescent="0.25">
      <c r="A3518" s="1">
        <v>0.77998471260070801</v>
      </c>
      <c r="B3518" s="1">
        <v>0.86335694789886397</v>
      </c>
      <c r="C3518" s="1">
        <v>0.95491427183151201</v>
      </c>
    </row>
    <row r="3519" spans="1:3" x14ac:dyDescent="0.25">
      <c r="A3519" s="1">
        <v>0.79438400268554599</v>
      </c>
      <c r="B3519" s="1">
        <v>0.86242657899856501</v>
      </c>
      <c r="C3519" s="1">
        <v>0.95724749565124501</v>
      </c>
    </row>
    <row r="3520" spans="1:3" x14ac:dyDescent="0.25">
      <c r="A3520" s="1">
        <v>0.80572688579559304</v>
      </c>
      <c r="B3520" s="1">
        <v>0.86469715833663896</v>
      </c>
      <c r="C3520" s="1">
        <v>0.94723182916641202</v>
      </c>
    </row>
    <row r="3521" spans="1:3" x14ac:dyDescent="0.25">
      <c r="A3521" s="1">
        <v>0.81847363710403398</v>
      </c>
      <c r="B3521" s="1">
        <v>0.86485177278518599</v>
      </c>
      <c r="C3521" s="1">
        <v>0.95329385995864802</v>
      </c>
    </row>
    <row r="3522" spans="1:3" x14ac:dyDescent="0.25">
      <c r="A3522" s="1">
        <v>0.78115987777709905</v>
      </c>
      <c r="B3522" s="1">
        <v>0.863497614860534</v>
      </c>
      <c r="C3522" s="1">
        <v>0.95659780502319303</v>
      </c>
    </row>
    <row r="3523" spans="1:3" x14ac:dyDescent="0.25">
      <c r="A3523" s="1">
        <v>0.81863707304000799</v>
      </c>
      <c r="B3523" s="1">
        <v>0.86738812923431297</v>
      </c>
      <c r="C3523" s="1">
        <v>0.94469135999679499</v>
      </c>
    </row>
    <row r="3524" spans="1:3" x14ac:dyDescent="0.25">
      <c r="A3524" s="1">
        <v>0.83521682024001997</v>
      </c>
      <c r="B3524" s="1">
        <v>0.86554831266403098</v>
      </c>
      <c r="C3524" s="1">
        <v>0.95702892541885298</v>
      </c>
    </row>
    <row r="3525" spans="1:3" x14ac:dyDescent="0.25">
      <c r="A3525" s="1">
        <v>0.81762647628784102</v>
      </c>
      <c r="B3525" s="1">
        <v>0.86467629671096802</v>
      </c>
      <c r="C3525" s="1">
        <v>0.96254086494445801</v>
      </c>
    </row>
    <row r="3526" spans="1:3" x14ac:dyDescent="0.25">
      <c r="A3526" s="1">
        <v>0.79464614391326904</v>
      </c>
      <c r="B3526" s="1">
        <v>0.86296427249908403</v>
      </c>
      <c r="C3526" s="1">
        <v>0.98215794563293402</v>
      </c>
    </row>
    <row r="3527" spans="1:3" x14ac:dyDescent="0.25">
      <c r="A3527" s="1">
        <v>0.81599587202072099</v>
      </c>
      <c r="B3527" s="1">
        <v>0.86498057842254605</v>
      </c>
      <c r="C3527" s="1">
        <v>0.96911406517028797</v>
      </c>
    </row>
    <row r="3528" spans="1:3" x14ac:dyDescent="0.25">
      <c r="A3528" s="1">
        <v>0.81581056118011397</v>
      </c>
      <c r="B3528" s="1">
        <v>0.86460673809051503</v>
      </c>
      <c r="C3528" s="1">
        <v>0.97125566005706698</v>
      </c>
    </row>
    <row r="3529" spans="1:3" x14ac:dyDescent="0.25">
      <c r="A3529" s="1">
        <v>0.85141283273696799</v>
      </c>
      <c r="B3529" s="1">
        <v>0.86356198787689198</v>
      </c>
      <c r="C3529" s="1">
        <v>0.96719574928283603</v>
      </c>
    </row>
    <row r="3530" spans="1:3" x14ac:dyDescent="0.25">
      <c r="A3530" s="1">
        <v>0.85180079936981201</v>
      </c>
      <c r="B3530" s="1">
        <v>0.86381030082702603</v>
      </c>
      <c r="C3530" s="1">
        <v>0.97413825988769498</v>
      </c>
    </row>
    <row r="3531" spans="1:3" x14ac:dyDescent="0.25">
      <c r="A3531" s="1">
        <v>0.84542357921600297</v>
      </c>
      <c r="B3531" s="1">
        <v>0.863805592060089</v>
      </c>
      <c r="C3531" s="1">
        <v>0.97369599342346103</v>
      </c>
    </row>
    <row r="3532" spans="1:3" x14ac:dyDescent="0.25">
      <c r="A3532" s="1">
        <v>0.86345767974853505</v>
      </c>
      <c r="B3532" s="1">
        <v>0.86420619487762396</v>
      </c>
      <c r="C3532" s="1">
        <v>0.95852154493331898</v>
      </c>
    </row>
    <row r="3533" spans="1:3" x14ac:dyDescent="0.25">
      <c r="A3533" s="1">
        <v>0.869481861591339</v>
      </c>
      <c r="B3533" s="1">
        <v>0.86336141824722201</v>
      </c>
      <c r="C3533" s="1">
        <v>0.97227734327316195</v>
      </c>
    </row>
    <row r="3534" spans="1:3" x14ac:dyDescent="0.25">
      <c r="A3534" s="1">
        <v>0.85527497529983498</v>
      </c>
      <c r="B3534" s="1">
        <v>0.86601150035858099</v>
      </c>
      <c r="C3534" s="1">
        <v>0.947129726409912</v>
      </c>
    </row>
    <row r="3535" spans="1:3" x14ac:dyDescent="0.25">
      <c r="A3535" s="1">
        <v>0.85689634084701505</v>
      </c>
      <c r="B3535" s="1">
        <v>0.86328071355819702</v>
      </c>
      <c r="C3535" s="1">
        <v>0.95475471019744795</v>
      </c>
    </row>
    <row r="3536" spans="1:3" x14ac:dyDescent="0.25">
      <c r="A3536" s="1">
        <v>0.85423928499221802</v>
      </c>
      <c r="B3536" s="1">
        <v>0.86403059959411599</v>
      </c>
      <c r="C3536" s="1">
        <v>0.94492202997207597</v>
      </c>
    </row>
    <row r="3537" spans="1:3" x14ac:dyDescent="0.25">
      <c r="A3537" s="1">
        <v>0.85326129198074296</v>
      </c>
      <c r="B3537" s="1">
        <v>0.86327260732650701</v>
      </c>
      <c r="C3537" s="1">
        <v>0.95909917354583696</v>
      </c>
    </row>
    <row r="3538" spans="1:3" x14ac:dyDescent="0.25">
      <c r="A3538" s="1">
        <v>0.83442032337188698</v>
      </c>
      <c r="B3538" s="1">
        <v>0.860634505748748</v>
      </c>
      <c r="C3538" s="1">
        <v>0.95578604936599698</v>
      </c>
    </row>
    <row r="3539" spans="1:3" x14ac:dyDescent="0.25">
      <c r="A3539" s="1">
        <v>0.85940659046172996</v>
      </c>
      <c r="B3539" s="1">
        <v>0.86288231611251798</v>
      </c>
      <c r="C3539" s="1">
        <v>0.95101511478423995</v>
      </c>
    </row>
    <row r="3540" spans="1:3" x14ac:dyDescent="0.25">
      <c r="A3540" s="1">
        <v>0.84524422883987405</v>
      </c>
      <c r="B3540" s="1">
        <v>0.86160618066787698</v>
      </c>
      <c r="C3540" s="1">
        <v>0.96219599246978704</v>
      </c>
    </row>
    <row r="3541" spans="1:3" x14ac:dyDescent="0.25">
      <c r="A3541" s="1">
        <v>0.86532342433929399</v>
      </c>
      <c r="B3541" s="1">
        <v>0.86089342832565297</v>
      </c>
      <c r="C3541" s="1">
        <v>0.948233783245086</v>
      </c>
    </row>
    <row r="3542" spans="1:3" x14ac:dyDescent="0.25">
      <c r="A3542" s="1">
        <v>0.87329643964767401</v>
      </c>
      <c r="B3542" s="1">
        <v>0.86147946119308405</v>
      </c>
      <c r="C3542" s="1">
        <v>0.95338135957717796</v>
      </c>
    </row>
    <row r="3543" spans="1:3" x14ac:dyDescent="0.25">
      <c r="A3543" s="1">
        <v>0.85939359664916903</v>
      </c>
      <c r="B3543" s="1">
        <v>0.86351543664932195</v>
      </c>
      <c r="C3543" s="1">
        <v>0.94047033786773604</v>
      </c>
    </row>
    <row r="3544" spans="1:3" x14ac:dyDescent="0.25">
      <c r="A3544" s="1">
        <v>0.88006806373596103</v>
      </c>
      <c r="B3544" s="1">
        <v>0.86349678039550704</v>
      </c>
      <c r="C3544" s="1">
        <v>0.92759513854980402</v>
      </c>
    </row>
    <row r="3545" spans="1:3" x14ac:dyDescent="0.25">
      <c r="A3545" s="1">
        <v>0.89220756292343095</v>
      </c>
      <c r="B3545" s="1">
        <v>0.86450767517089799</v>
      </c>
      <c r="C3545" s="1">
        <v>0.94679766893386796</v>
      </c>
    </row>
    <row r="3546" spans="1:3" x14ac:dyDescent="0.25">
      <c r="A3546" s="1">
        <v>0.86863750219345004</v>
      </c>
      <c r="B3546" s="1">
        <v>0.86105495691299405</v>
      </c>
      <c r="C3546" s="1">
        <v>0.94124221801757801</v>
      </c>
    </row>
    <row r="3547" spans="1:3" x14ac:dyDescent="0.25">
      <c r="A3547" s="1">
        <v>0.87960088253021196</v>
      </c>
      <c r="B3547" s="1">
        <v>0.86347103118896396</v>
      </c>
      <c r="C3547" s="1">
        <v>0.93971997499465898</v>
      </c>
    </row>
    <row r="3548" spans="1:3" x14ac:dyDescent="0.25">
      <c r="A3548" s="1">
        <v>0.88363224267959495</v>
      </c>
      <c r="B3548" s="1">
        <v>0.86287975311279197</v>
      </c>
      <c r="C3548" s="1">
        <v>0.93840128183364802</v>
      </c>
    </row>
    <row r="3549" spans="1:3" x14ac:dyDescent="0.25">
      <c r="A3549" s="1">
        <v>0.86081826686859098</v>
      </c>
      <c r="B3549" s="1">
        <v>0.86192429065704301</v>
      </c>
      <c r="C3549" s="1">
        <v>0.93472254276275601</v>
      </c>
    </row>
    <row r="3550" spans="1:3" x14ac:dyDescent="0.25">
      <c r="A3550" s="1">
        <v>0.88341593742370605</v>
      </c>
      <c r="B3550" s="1">
        <v>0.86359965801239003</v>
      </c>
      <c r="C3550" s="1">
        <v>0.94316357374191195</v>
      </c>
    </row>
    <row r="3551" spans="1:3" x14ac:dyDescent="0.25">
      <c r="A3551" s="1">
        <v>0.89544600248336703</v>
      </c>
      <c r="B3551" s="1">
        <v>0.86075526475906305</v>
      </c>
      <c r="C3551" s="1">
        <v>0.93157935142517001</v>
      </c>
    </row>
    <row r="3552" spans="1:3" x14ac:dyDescent="0.25">
      <c r="A3552" s="1">
        <v>0.893232762813568</v>
      </c>
      <c r="B3552" s="1">
        <v>0.86395615339279097</v>
      </c>
      <c r="C3552" s="1">
        <v>0.93231356143951405</v>
      </c>
    </row>
    <row r="3553" spans="1:3" x14ac:dyDescent="0.25">
      <c r="A3553" s="1">
        <v>0.90854907035827603</v>
      </c>
      <c r="B3553" s="1">
        <v>0.86274290084838801</v>
      </c>
      <c r="C3553" s="1">
        <v>0.93238818645477195</v>
      </c>
    </row>
    <row r="3554" spans="1:3" x14ac:dyDescent="0.25">
      <c r="A3554" s="1">
        <v>0.90975499153137196</v>
      </c>
      <c r="B3554" s="1">
        <v>0.85977607965469305</v>
      </c>
      <c r="C3554" s="1">
        <v>0.94356268644332797</v>
      </c>
    </row>
    <row r="3555" spans="1:3" x14ac:dyDescent="0.25">
      <c r="A3555" s="1">
        <v>0.91366362571716297</v>
      </c>
      <c r="B3555" s="1">
        <v>0.85966032743453902</v>
      </c>
      <c r="C3555" s="1">
        <v>0.92017114162445002</v>
      </c>
    </row>
    <row r="3556" spans="1:3" x14ac:dyDescent="0.25">
      <c r="A3556" s="1">
        <v>0.89861696958541804</v>
      </c>
      <c r="B3556" s="1">
        <v>0.86296480894088701</v>
      </c>
      <c r="C3556" s="1">
        <v>0.93976902961730902</v>
      </c>
    </row>
    <row r="3557" spans="1:3" x14ac:dyDescent="0.25">
      <c r="A3557" s="1">
        <v>0.90986192226409901</v>
      </c>
      <c r="B3557" s="1">
        <v>0.85782200098037698</v>
      </c>
      <c r="C3557" s="1">
        <v>0.91161757707595803</v>
      </c>
    </row>
    <row r="3558" spans="1:3" x14ac:dyDescent="0.25">
      <c r="A3558" s="1">
        <v>0.91073155403137196</v>
      </c>
      <c r="B3558" s="1">
        <v>0.85694909095764105</v>
      </c>
      <c r="C3558" s="1">
        <v>0.92512041330337502</v>
      </c>
    </row>
    <row r="3559" spans="1:3" x14ac:dyDescent="0.25">
      <c r="A3559" s="1">
        <v>0.91394335031509299</v>
      </c>
      <c r="B3559" s="1">
        <v>0.85862886905670099</v>
      </c>
      <c r="C3559" s="1">
        <v>0.91977423429489102</v>
      </c>
    </row>
    <row r="3560" spans="1:3" x14ac:dyDescent="0.25">
      <c r="A3560" s="1">
        <v>0.93393129110336304</v>
      </c>
      <c r="B3560" s="1">
        <v>0.86051297187805098</v>
      </c>
      <c r="C3560" s="1">
        <v>0.93100583553314198</v>
      </c>
    </row>
    <row r="3561" spans="1:3" x14ac:dyDescent="0.25">
      <c r="A3561" s="1">
        <v>0.93149167299270597</v>
      </c>
      <c r="B3561" s="1">
        <v>0.85635077953338601</v>
      </c>
      <c r="C3561" s="1">
        <v>0.937796771526336</v>
      </c>
    </row>
    <row r="3562" spans="1:3" x14ac:dyDescent="0.25">
      <c r="A3562" s="1">
        <v>0.91338092088699296</v>
      </c>
      <c r="B3562" s="1">
        <v>0.85875809192657404</v>
      </c>
      <c r="C3562" s="1">
        <v>0.94292354583740201</v>
      </c>
    </row>
    <row r="3563" spans="1:3" x14ac:dyDescent="0.25">
      <c r="A3563" s="1">
        <v>0.91579610109329201</v>
      </c>
      <c r="B3563" s="1">
        <v>0.86016952991485496</v>
      </c>
      <c r="C3563" s="1">
        <v>0.938423812389373</v>
      </c>
    </row>
    <row r="3564" spans="1:3" x14ac:dyDescent="0.25">
      <c r="A3564" s="1">
        <v>0.94616264104843095</v>
      </c>
      <c r="B3564" s="1">
        <v>0.85981392860412498</v>
      </c>
      <c r="C3564" s="1">
        <v>0.94207501411437899</v>
      </c>
    </row>
    <row r="3565" spans="1:3" x14ac:dyDescent="0.25">
      <c r="A3565" s="1">
        <v>0.92409539222717196</v>
      </c>
      <c r="B3565" s="1">
        <v>0.85807955265045099</v>
      </c>
      <c r="C3565" s="1">
        <v>0.93727636337280196</v>
      </c>
    </row>
    <row r="3566" spans="1:3" x14ac:dyDescent="0.25">
      <c r="A3566" s="1">
        <v>0.93612849712371804</v>
      </c>
      <c r="B3566" s="1">
        <v>0.86035662889480502</v>
      </c>
      <c r="C3566" s="1">
        <v>0.94273829460143999</v>
      </c>
    </row>
    <row r="3567" spans="1:3" x14ac:dyDescent="0.25">
      <c r="A3567" s="1">
        <v>0.93266099691390902</v>
      </c>
      <c r="B3567" s="1">
        <v>0.85725998878479004</v>
      </c>
      <c r="C3567" s="1">
        <v>0.92908608913421598</v>
      </c>
    </row>
    <row r="3568" spans="1:3" x14ac:dyDescent="0.25">
      <c r="A3568" s="1">
        <v>0.92249447107314997</v>
      </c>
      <c r="B3568" s="1">
        <v>0.85641819238662698</v>
      </c>
      <c r="C3568" s="1">
        <v>0.94075733423232999</v>
      </c>
    </row>
    <row r="3569" spans="1:3" x14ac:dyDescent="0.25">
      <c r="A3569" s="1">
        <v>0.95392268896102905</v>
      </c>
      <c r="B3569" s="1">
        <v>0.85775977373123102</v>
      </c>
      <c r="C3569" s="1">
        <v>0.94255578517913796</v>
      </c>
    </row>
    <row r="3570" spans="1:3" x14ac:dyDescent="0.25">
      <c r="A3570" s="1">
        <v>0.96372210979461603</v>
      </c>
      <c r="B3570" s="1">
        <v>0.85868501663207997</v>
      </c>
      <c r="C3570" s="1">
        <v>0.91375696659088101</v>
      </c>
    </row>
    <row r="3571" spans="1:3" x14ac:dyDescent="0.25">
      <c r="A3571" s="1">
        <v>0.95056760311126698</v>
      </c>
      <c r="B3571" s="1">
        <v>0.85948693752288796</v>
      </c>
      <c r="C3571" s="1">
        <v>0.92082774639129605</v>
      </c>
    </row>
    <row r="3572" spans="1:3" x14ac:dyDescent="0.25">
      <c r="A3572" s="1">
        <v>0.975652575492858</v>
      </c>
      <c r="B3572" s="1">
        <v>0.86232227087020796</v>
      </c>
      <c r="C3572" s="1">
        <v>0.93838429450988703</v>
      </c>
    </row>
    <row r="3573" spans="1:3" x14ac:dyDescent="0.25">
      <c r="A3573" s="1">
        <v>0.963598132133483</v>
      </c>
      <c r="B3573" s="1">
        <v>0.86140799522399902</v>
      </c>
      <c r="C3573" s="1">
        <v>0.91871720552444402</v>
      </c>
    </row>
    <row r="3574" spans="1:3" x14ac:dyDescent="0.25">
      <c r="A3574" s="1">
        <v>0.97281187772750799</v>
      </c>
      <c r="B3574" s="1">
        <v>0.86430722475051802</v>
      </c>
      <c r="C3574" s="1">
        <v>0.93947756290435702</v>
      </c>
    </row>
    <row r="3575" spans="1:3" x14ac:dyDescent="0.25">
      <c r="A3575" s="1">
        <v>0.97449725866317705</v>
      </c>
      <c r="B3575" s="1">
        <v>0.86058723926544101</v>
      </c>
      <c r="C3575" s="1">
        <v>0.92459398508071799</v>
      </c>
    </row>
    <row r="3576" spans="1:3" x14ac:dyDescent="0.25">
      <c r="A3576" s="1">
        <v>0.98355805873870805</v>
      </c>
      <c r="B3576" s="1">
        <v>0.86364924907684304</v>
      </c>
      <c r="C3576" s="1">
        <v>0.91447693109512296</v>
      </c>
    </row>
    <row r="3577" spans="1:3" x14ac:dyDescent="0.25">
      <c r="A3577" s="1">
        <v>0.98261499404907204</v>
      </c>
      <c r="B3577" s="1">
        <v>0.86382472515106201</v>
      </c>
      <c r="C3577" s="1">
        <v>0.931707143783569</v>
      </c>
    </row>
    <row r="3578" spans="1:3" x14ac:dyDescent="0.25">
      <c r="A3578" s="1">
        <v>0.98416060209274203</v>
      </c>
      <c r="B3578" s="1">
        <v>0.86413729190826405</v>
      </c>
      <c r="C3578" s="1">
        <v>0.94852495193481401</v>
      </c>
    </row>
    <row r="3579" spans="1:3" x14ac:dyDescent="0.25">
      <c r="A3579" s="1">
        <v>0.98885899782180697</v>
      </c>
      <c r="B3579" s="1">
        <v>0.863694727420806</v>
      </c>
      <c r="C3579" s="1">
        <v>0.92768549919128396</v>
      </c>
    </row>
    <row r="3580" spans="1:3" x14ac:dyDescent="0.25">
      <c r="A3580" s="1">
        <v>1.00064265727996</v>
      </c>
      <c r="B3580" s="1">
        <v>0.864410459995269</v>
      </c>
      <c r="C3580" s="1">
        <v>0.91044312715530296</v>
      </c>
    </row>
    <row r="3581" spans="1:3" x14ac:dyDescent="0.25">
      <c r="A3581" s="1">
        <v>1.00558257102966</v>
      </c>
      <c r="B3581" s="1">
        <v>0.86292004585266102</v>
      </c>
      <c r="C3581" s="1">
        <v>0.92331802845001198</v>
      </c>
    </row>
    <row r="3582" spans="1:3" x14ac:dyDescent="0.25">
      <c r="A3582" s="1">
        <v>1.0030490159988401</v>
      </c>
      <c r="B3582" s="1">
        <v>0.86332160234451205</v>
      </c>
      <c r="C3582" s="1">
        <v>0.90310811996459905</v>
      </c>
    </row>
    <row r="3583" spans="1:3" x14ac:dyDescent="0.25">
      <c r="A3583" s="1">
        <v>1.0031431913375799</v>
      </c>
      <c r="B3583" s="1">
        <v>0.85994613170623702</v>
      </c>
      <c r="C3583" s="1">
        <v>0.90521603822708097</v>
      </c>
    </row>
    <row r="3584" spans="1:3" x14ac:dyDescent="0.25">
      <c r="A3584" s="1">
        <v>1.0116109848022401</v>
      </c>
      <c r="B3584" s="1">
        <v>0.863117456436157</v>
      </c>
      <c r="C3584" s="1">
        <v>0.90624111890792802</v>
      </c>
    </row>
    <row r="3585" spans="1:3" x14ac:dyDescent="0.25">
      <c r="A3585" s="1">
        <v>1.0325118303298899</v>
      </c>
      <c r="B3585" s="1">
        <v>0.86086457967758101</v>
      </c>
      <c r="C3585" s="1">
        <v>0.89318424463271995</v>
      </c>
    </row>
    <row r="3586" spans="1:3" x14ac:dyDescent="0.25">
      <c r="A3586" s="1">
        <v>1.02697110176086</v>
      </c>
      <c r="B3586" s="1">
        <v>0.86135262250900202</v>
      </c>
      <c r="C3586" s="1">
        <v>0.91008806228637595</v>
      </c>
    </row>
    <row r="3587" spans="1:3" x14ac:dyDescent="0.25">
      <c r="A3587" s="1">
        <v>1.0140589475631701</v>
      </c>
      <c r="B3587" s="1">
        <v>0.859691321849822</v>
      </c>
      <c r="C3587" s="1">
        <v>0.89543342590331998</v>
      </c>
    </row>
    <row r="3588" spans="1:3" x14ac:dyDescent="0.25">
      <c r="A3588" s="1">
        <v>1.0262931585311801</v>
      </c>
      <c r="B3588" s="1">
        <v>0.86187559366226096</v>
      </c>
      <c r="C3588" s="1">
        <v>0.90680807828903098</v>
      </c>
    </row>
    <row r="3589" spans="1:3" x14ac:dyDescent="0.25">
      <c r="A3589" s="1">
        <v>1.0207935571670499</v>
      </c>
      <c r="B3589" s="1">
        <v>0.86142402887344305</v>
      </c>
      <c r="C3589" s="1">
        <v>0.89707887172698897</v>
      </c>
    </row>
    <row r="3590" spans="1:3" x14ac:dyDescent="0.25">
      <c r="A3590" s="1">
        <v>1.0275143384933401</v>
      </c>
      <c r="B3590" s="1">
        <v>0.86368715763091997</v>
      </c>
      <c r="C3590" s="1">
        <v>0.89778089523315396</v>
      </c>
    </row>
    <row r="3591" spans="1:3" x14ac:dyDescent="0.25">
      <c r="A3591" s="1">
        <v>1.0312930345535201</v>
      </c>
      <c r="B3591" s="1">
        <v>0.86572420597076405</v>
      </c>
      <c r="C3591" s="1">
        <v>0.89876562356948797</v>
      </c>
    </row>
    <row r="3592" spans="1:3" x14ac:dyDescent="0.25">
      <c r="A3592" s="1">
        <v>1.02691209316253</v>
      </c>
      <c r="B3592" s="1">
        <v>0.86165499687194802</v>
      </c>
      <c r="C3592" s="1">
        <v>0.89440560340881303</v>
      </c>
    </row>
    <row r="3593" spans="1:3" x14ac:dyDescent="0.25">
      <c r="A3593" s="1">
        <v>1.04844510555267</v>
      </c>
      <c r="B3593" s="1">
        <v>0.86182826757430997</v>
      </c>
      <c r="C3593" s="1">
        <v>0.881536304950714</v>
      </c>
    </row>
    <row r="3594" spans="1:3" x14ac:dyDescent="0.25">
      <c r="A3594" s="1">
        <v>1.0397484302520701</v>
      </c>
      <c r="B3594" s="1">
        <v>0.865747570991516</v>
      </c>
      <c r="C3594" s="1">
        <v>0.89418572187423695</v>
      </c>
    </row>
    <row r="3595" spans="1:3" x14ac:dyDescent="0.25">
      <c r="A3595" s="1">
        <v>1.0340774059295601</v>
      </c>
      <c r="B3595" s="1">
        <v>0.86448901891708296</v>
      </c>
      <c r="C3595" s="1">
        <v>0.89592617750167802</v>
      </c>
    </row>
    <row r="3596" spans="1:3" x14ac:dyDescent="0.25">
      <c r="A3596" s="1">
        <v>1.0402237176895099</v>
      </c>
      <c r="B3596" s="1">
        <v>0.86486732959747303</v>
      </c>
      <c r="C3596" s="1">
        <v>0.89017778635025002</v>
      </c>
    </row>
    <row r="3597" spans="1:3" x14ac:dyDescent="0.25">
      <c r="A3597" s="1">
        <v>1.0379377603530799</v>
      </c>
      <c r="B3597" s="1">
        <v>0.86632382869720403</v>
      </c>
      <c r="C3597" s="1">
        <v>0.88575291633605902</v>
      </c>
    </row>
    <row r="3598" spans="1:3" x14ac:dyDescent="0.25">
      <c r="A3598" s="1">
        <v>1.0481762886047301</v>
      </c>
      <c r="B3598" s="1">
        <v>0.86147016286849898</v>
      </c>
      <c r="C3598" s="1">
        <v>0.892381250858306</v>
      </c>
    </row>
    <row r="3599" spans="1:3" x14ac:dyDescent="0.25">
      <c r="A3599" s="1">
        <v>1.06468141078948</v>
      </c>
      <c r="B3599" s="1">
        <v>0.86442267894744795</v>
      </c>
      <c r="C3599" s="1">
        <v>0.87038952112197798</v>
      </c>
    </row>
    <row r="3600" spans="1:3" x14ac:dyDescent="0.25">
      <c r="A3600" s="1">
        <v>1.0538583993911701</v>
      </c>
      <c r="B3600" s="1">
        <v>0.864241123199462</v>
      </c>
      <c r="C3600" s="1">
        <v>0.87493813037872303</v>
      </c>
    </row>
    <row r="3601" spans="1:3" x14ac:dyDescent="0.25">
      <c r="A3601" s="1">
        <v>1.05405390262603</v>
      </c>
      <c r="B3601" s="1">
        <v>0.86541670560836703</v>
      </c>
      <c r="C3601" s="1">
        <v>0.87177819013595503</v>
      </c>
    </row>
    <row r="3602" spans="1:3" x14ac:dyDescent="0.25">
      <c r="A3602" s="1">
        <v>1.02734816074371</v>
      </c>
      <c r="B3602" s="1">
        <v>0.86329317092895497</v>
      </c>
      <c r="C3602" s="1">
        <v>0.86569547653198198</v>
      </c>
    </row>
    <row r="3603" spans="1:3" x14ac:dyDescent="0.25">
      <c r="A3603" s="1">
        <v>1.0471831560134801</v>
      </c>
      <c r="B3603" s="1">
        <v>0.86539268493652299</v>
      </c>
      <c r="C3603" s="1">
        <v>0.87527507543563798</v>
      </c>
    </row>
    <row r="3604" spans="1:3" x14ac:dyDescent="0.25">
      <c r="A3604" s="1">
        <v>1.0365904569625799</v>
      </c>
      <c r="B3604" s="1">
        <v>0.861366868019104</v>
      </c>
      <c r="C3604" s="1">
        <v>0.88219541311264005</v>
      </c>
    </row>
    <row r="3605" spans="1:3" x14ac:dyDescent="0.25">
      <c r="A3605" s="1">
        <v>1.0696063041687001</v>
      </c>
      <c r="B3605" s="1">
        <v>0.86050844192504805</v>
      </c>
      <c r="C3605" s="1">
        <v>0.872908055782318</v>
      </c>
    </row>
    <row r="3606" spans="1:3" x14ac:dyDescent="0.25">
      <c r="A3606" s="1">
        <v>1.0711355209350499</v>
      </c>
      <c r="B3606" s="1">
        <v>0.86346614360809304</v>
      </c>
      <c r="C3606" s="1">
        <v>0.87306457757949796</v>
      </c>
    </row>
    <row r="3607" spans="1:3" x14ac:dyDescent="0.25">
      <c r="A3607" s="1">
        <v>1.07091617584228</v>
      </c>
      <c r="B3607" s="1">
        <v>0.86042475700378396</v>
      </c>
      <c r="C3607" s="1">
        <v>0.87109559774398804</v>
      </c>
    </row>
    <row r="3608" spans="1:3" x14ac:dyDescent="0.25">
      <c r="A3608" s="1">
        <v>1.0941903591155999</v>
      </c>
      <c r="B3608" s="1">
        <v>0.86365842819213801</v>
      </c>
      <c r="C3608" s="1">
        <v>0.872944176197052</v>
      </c>
    </row>
    <row r="3609" spans="1:3" x14ac:dyDescent="0.25">
      <c r="A3609" s="1">
        <v>1.09354472160339</v>
      </c>
      <c r="B3609" s="1">
        <v>0.86307710409164395</v>
      </c>
      <c r="C3609" s="1">
        <v>0.86610537767410201</v>
      </c>
    </row>
    <row r="3610" spans="1:3" x14ac:dyDescent="0.25">
      <c r="A3610" s="1">
        <v>1.1179126501083301</v>
      </c>
      <c r="B3610" s="1">
        <v>0.86130511760711603</v>
      </c>
      <c r="C3610" s="1">
        <v>0.86587542295455899</v>
      </c>
    </row>
    <row r="3611" spans="1:3" x14ac:dyDescent="0.25">
      <c r="A3611" s="1">
        <v>1.13210761547088</v>
      </c>
      <c r="B3611" s="1">
        <v>0.86458009481429998</v>
      </c>
      <c r="C3611" s="1">
        <v>0.862196564674377</v>
      </c>
    </row>
    <row r="3612" spans="1:3" x14ac:dyDescent="0.25">
      <c r="A3612" s="1">
        <v>1.12907373905181</v>
      </c>
      <c r="B3612" s="1">
        <v>0.86018830537795998</v>
      </c>
      <c r="C3612" s="1">
        <v>0.84158110618591297</v>
      </c>
    </row>
    <row r="3613" spans="1:3" x14ac:dyDescent="0.25">
      <c r="A3613" s="1">
        <v>1.12433493137359</v>
      </c>
      <c r="B3613" s="1">
        <v>0.86220967769622803</v>
      </c>
      <c r="C3613" s="1">
        <v>0.84769403934478704</v>
      </c>
    </row>
    <row r="3614" spans="1:3" x14ac:dyDescent="0.25">
      <c r="A3614" s="1">
        <v>1.1317948102951001</v>
      </c>
      <c r="B3614" s="1">
        <v>0.86080670356750399</v>
      </c>
      <c r="C3614" s="1">
        <v>0.85096949338912897</v>
      </c>
    </row>
    <row r="3615" spans="1:3" x14ac:dyDescent="0.25">
      <c r="A3615" s="1">
        <v>1.1209911108016899</v>
      </c>
      <c r="B3615" s="1">
        <v>0.86063867807388295</v>
      </c>
      <c r="C3615" s="1">
        <v>0.839463710784912</v>
      </c>
    </row>
    <row r="3616" spans="1:3" x14ac:dyDescent="0.25">
      <c r="A3616" s="1">
        <v>1.12977766990661</v>
      </c>
      <c r="B3616" s="1">
        <v>0.86143648624420099</v>
      </c>
      <c r="C3616" s="1">
        <v>0.83382874727249101</v>
      </c>
    </row>
    <row r="3617" spans="1:3" x14ac:dyDescent="0.25">
      <c r="A3617" s="1">
        <v>1.12510585784912</v>
      </c>
      <c r="B3617" s="1">
        <v>0.86041724681854204</v>
      </c>
      <c r="C3617" s="1">
        <v>0.83504480123519798</v>
      </c>
    </row>
    <row r="3618" spans="1:3" x14ac:dyDescent="0.25">
      <c r="A3618" s="1">
        <v>1.13133573532104</v>
      </c>
      <c r="B3618" s="1">
        <v>0.85984176397323597</v>
      </c>
      <c r="C3618" s="1">
        <v>0.84163773059844904</v>
      </c>
    </row>
    <row r="3619" spans="1:3" x14ac:dyDescent="0.25">
      <c r="A3619" s="1">
        <v>1.1321438550948999</v>
      </c>
      <c r="B3619" s="1">
        <v>0.85971498489379805</v>
      </c>
      <c r="C3619" s="1">
        <v>0.82751387357711703</v>
      </c>
    </row>
    <row r="3620" spans="1:3" x14ac:dyDescent="0.25">
      <c r="A3620" s="1">
        <v>1.1402890682220399</v>
      </c>
      <c r="B3620" s="1">
        <v>0.85948938131332298</v>
      </c>
      <c r="C3620" s="1">
        <v>0.83837378025054898</v>
      </c>
    </row>
    <row r="3621" spans="1:3" x14ac:dyDescent="0.25">
      <c r="A3621" s="1">
        <v>1.13139235973358</v>
      </c>
      <c r="B3621" s="1">
        <v>0.86233127117156905</v>
      </c>
      <c r="C3621" s="1">
        <v>0.82203876972198398</v>
      </c>
    </row>
    <row r="3622" spans="1:3" x14ac:dyDescent="0.25">
      <c r="A3622" s="1">
        <v>1.1406384706497099</v>
      </c>
      <c r="B3622" s="1">
        <v>0.86277383565902699</v>
      </c>
      <c r="C3622" s="1">
        <v>0.83270448446273804</v>
      </c>
    </row>
    <row r="3623" spans="1:3" x14ac:dyDescent="0.25">
      <c r="A3623" s="1">
        <v>1.14490234851837</v>
      </c>
      <c r="B3623" s="1">
        <v>0.86291658878326405</v>
      </c>
      <c r="C3623" s="1">
        <v>0.82832401990890503</v>
      </c>
    </row>
    <row r="3624" spans="1:3" x14ac:dyDescent="0.25">
      <c r="A3624" s="1">
        <v>1.1609677076339699</v>
      </c>
      <c r="B3624" s="1">
        <v>0.86339461803436202</v>
      </c>
      <c r="C3624" s="1">
        <v>0.82374340295791604</v>
      </c>
    </row>
    <row r="3625" spans="1:3" x14ac:dyDescent="0.25">
      <c r="A3625" s="1">
        <v>1.1368780136108301</v>
      </c>
      <c r="B3625" s="1">
        <v>0.86115860939025801</v>
      </c>
      <c r="C3625" s="1">
        <v>0.81733202934265103</v>
      </c>
    </row>
    <row r="3626" spans="1:3" x14ac:dyDescent="0.25">
      <c r="A3626" s="1">
        <v>1.14099693298339</v>
      </c>
      <c r="B3626" s="1">
        <v>0.86345511674880904</v>
      </c>
      <c r="C3626" s="1">
        <v>0.81608897447586004</v>
      </c>
    </row>
    <row r="3627" spans="1:3" x14ac:dyDescent="0.25">
      <c r="A3627" s="1">
        <v>1.13867104053497</v>
      </c>
      <c r="B3627" s="1">
        <v>0.86078321933746305</v>
      </c>
      <c r="C3627" s="1">
        <v>0.81803768873214699</v>
      </c>
    </row>
    <row r="3628" spans="1:3" x14ac:dyDescent="0.25">
      <c r="A3628" s="1">
        <v>1.14121925830841</v>
      </c>
      <c r="B3628" s="1">
        <v>0.85999208688735895</v>
      </c>
      <c r="C3628" s="1">
        <v>0.81155014038085904</v>
      </c>
    </row>
    <row r="3629" spans="1:3" x14ac:dyDescent="0.25">
      <c r="A3629" s="1">
        <v>1.14619576930999</v>
      </c>
      <c r="B3629" s="1">
        <v>0.86051326990127497</v>
      </c>
      <c r="C3629" s="1">
        <v>0.82296735048294001</v>
      </c>
    </row>
    <row r="3630" spans="1:3" x14ac:dyDescent="0.25">
      <c r="A3630" s="1">
        <v>1.1373656988143901</v>
      </c>
      <c r="B3630" s="1">
        <v>0.86044293642044001</v>
      </c>
      <c r="C3630" s="1">
        <v>0.80817705392837502</v>
      </c>
    </row>
    <row r="3631" spans="1:3" x14ac:dyDescent="0.25">
      <c r="A3631" s="1">
        <v>1.13857841491699</v>
      </c>
      <c r="B3631" s="1">
        <v>0.86418211460113503</v>
      </c>
      <c r="C3631" s="1">
        <v>0.79840147495269698</v>
      </c>
    </row>
    <row r="3632" spans="1:3" x14ac:dyDescent="0.25">
      <c r="A3632" s="1">
        <v>1.15327143669128</v>
      </c>
      <c r="B3632" s="1">
        <v>0.86246162652969305</v>
      </c>
      <c r="C3632" s="1">
        <v>0.80920892953872603</v>
      </c>
    </row>
    <row r="3633" spans="1:3" x14ac:dyDescent="0.25">
      <c r="A3633" s="1">
        <v>1.1466856002807599</v>
      </c>
      <c r="B3633" s="1">
        <v>0.86407101154327304</v>
      </c>
      <c r="C3633" s="1">
        <v>0.79472863674163796</v>
      </c>
    </row>
    <row r="3634" spans="1:3" x14ac:dyDescent="0.25">
      <c r="A3634" s="1">
        <v>1.14660680294036</v>
      </c>
      <c r="B3634" s="1">
        <v>0.85866141319274902</v>
      </c>
      <c r="C3634" s="1">
        <v>0.78595715761184604</v>
      </c>
    </row>
    <row r="3635" spans="1:3" x14ac:dyDescent="0.25">
      <c r="A3635" s="1">
        <v>1.1347583532333301</v>
      </c>
      <c r="B3635" s="1">
        <v>0.86093288660049405</v>
      </c>
      <c r="C3635" s="1">
        <v>0.77122259140014604</v>
      </c>
    </row>
    <row r="3636" spans="1:3" x14ac:dyDescent="0.25">
      <c r="A3636" s="1">
        <v>1.13841617107391</v>
      </c>
      <c r="B3636" s="1">
        <v>0.86248308420181197</v>
      </c>
      <c r="C3636" s="1">
        <v>0.78585433959960904</v>
      </c>
    </row>
    <row r="3637" spans="1:3" x14ac:dyDescent="0.25">
      <c r="A3637" s="1">
        <v>1.1344257593154901</v>
      </c>
      <c r="B3637" s="1">
        <v>0.86135149002075095</v>
      </c>
      <c r="C3637" s="1">
        <v>0.76341217756271296</v>
      </c>
    </row>
    <row r="3638" spans="1:3" x14ac:dyDescent="0.25">
      <c r="A3638" s="1">
        <v>1.14265596866607</v>
      </c>
      <c r="B3638" s="1">
        <v>0.86407214403152399</v>
      </c>
      <c r="C3638" s="1">
        <v>0.78054881095886197</v>
      </c>
    </row>
    <row r="3639" spans="1:3" x14ac:dyDescent="0.25">
      <c r="A3639" s="1">
        <v>1.1370158195495601</v>
      </c>
      <c r="B3639" s="1">
        <v>0.86641579866409302</v>
      </c>
      <c r="C3639" s="1">
        <v>0.78135210275650002</v>
      </c>
    </row>
    <row r="3640" spans="1:3" x14ac:dyDescent="0.25">
      <c r="A3640" s="1">
        <v>1.1403007507324201</v>
      </c>
      <c r="B3640" s="1">
        <v>0.86307233572006203</v>
      </c>
      <c r="C3640" s="1">
        <v>0.76930302381515503</v>
      </c>
    </row>
    <row r="3641" spans="1:3" x14ac:dyDescent="0.25">
      <c r="A3641" s="1">
        <v>1.15362679958343</v>
      </c>
      <c r="B3641" s="1">
        <v>0.86244094371795599</v>
      </c>
      <c r="C3641" s="1">
        <v>0.78504556417465199</v>
      </c>
    </row>
    <row r="3642" spans="1:3" x14ac:dyDescent="0.25">
      <c r="A3642" s="1">
        <v>1.1564193964004501</v>
      </c>
      <c r="B3642" s="1">
        <v>0.86184614896774203</v>
      </c>
      <c r="C3642" s="1">
        <v>0.78286498785018899</v>
      </c>
    </row>
    <row r="3643" spans="1:3" x14ac:dyDescent="0.25">
      <c r="A3643" s="1">
        <v>1.13777375221252</v>
      </c>
      <c r="B3643" s="1">
        <v>0.86595314741134599</v>
      </c>
      <c r="C3643" s="1">
        <v>0.76401096582412698</v>
      </c>
    </row>
    <row r="3644" spans="1:3" x14ac:dyDescent="0.25">
      <c r="A3644" s="1">
        <v>1.14955186843872</v>
      </c>
      <c r="B3644" s="1">
        <v>0.86449217796325595</v>
      </c>
      <c r="C3644" s="1">
        <v>0.75620597600936801</v>
      </c>
    </row>
    <row r="3645" spans="1:3" x14ac:dyDescent="0.25">
      <c r="A3645" s="1">
        <v>1.1462141275405799</v>
      </c>
      <c r="B3645" s="1">
        <v>0.86274904012679998</v>
      </c>
      <c r="C3645" s="1">
        <v>0.77262926101684504</v>
      </c>
    </row>
    <row r="3646" spans="1:3" x14ac:dyDescent="0.25">
      <c r="A3646" s="1">
        <v>1.1481842994689899</v>
      </c>
      <c r="B3646" s="1">
        <v>0.864732205867767</v>
      </c>
      <c r="C3646" s="1">
        <v>0.75502753257751398</v>
      </c>
    </row>
    <row r="3647" spans="1:3" x14ac:dyDescent="0.25">
      <c r="A3647" s="1">
        <v>1.1595878601074201</v>
      </c>
      <c r="B3647" s="1">
        <v>0.863866627216339</v>
      </c>
      <c r="C3647" s="1">
        <v>0.75688046216964699</v>
      </c>
    </row>
    <row r="3648" spans="1:3" x14ac:dyDescent="0.25">
      <c r="A3648" s="1">
        <v>1.1531629562377901</v>
      </c>
      <c r="B3648" s="1">
        <v>0.86594557762145896</v>
      </c>
      <c r="C3648" s="1">
        <v>0.76514554023742598</v>
      </c>
    </row>
    <row r="3649" spans="1:3" x14ac:dyDescent="0.25">
      <c r="A3649" s="1">
        <v>1.1511700153350799</v>
      </c>
      <c r="B3649" s="1">
        <v>0.86364144086837702</v>
      </c>
      <c r="C3649" s="1">
        <v>0.747000873088836</v>
      </c>
    </row>
    <row r="3650" spans="1:3" x14ac:dyDescent="0.25">
      <c r="A3650" s="1">
        <v>1.1568906307220399</v>
      </c>
      <c r="B3650" s="1">
        <v>0.86208486557006803</v>
      </c>
      <c r="C3650" s="1">
        <v>0.75722920894622803</v>
      </c>
    </row>
    <row r="3651" spans="1:3" x14ac:dyDescent="0.25">
      <c r="A3651" s="1">
        <v>1.1379908323287899</v>
      </c>
      <c r="B3651" s="1">
        <v>0.86296671628952004</v>
      </c>
      <c r="C3651" s="1">
        <v>0.74909240007400502</v>
      </c>
    </row>
    <row r="3652" spans="1:3" x14ac:dyDescent="0.25">
      <c r="A3652" s="1">
        <v>1.14000332355499</v>
      </c>
      <c r="B3652" s="1">
        <v>0.86543738842010398</v>
      </c>
      <c r="C3652" s="1">
        <v>0.74208974838256803</v>
      </c>
    </row>
    <row r="3653" spans="1:3" x14ac:dyDescent="0.25">
      <c r="A3653" s="1">
        <v>1.1187450885772701</v>
      </c>
      <c r="B3653" s="1">
        <v>0.86347866058349598</v>
      </c>
      <c r="C3653" s="1">
        <v>0.73925358057021995</v>
      </c>
    </row>
    <row r="3654" spans="1:3" x14ac:dyDescent="0.25">
      <c r="A3654" s="1">
        <v>1.1193826198577801</v>
      </c>
      <c r="B3654" s="1">
        <v>0.86561042070388705</v>
      </c>
      <c r="C3654" s="1">
        <v>0.71963030099868697</v>
      </c>
    </row>
    <row r="3655" spans="1:3" x14ac:dyDescent="0.25">
      <c r="A3655" s="1">
        <v>1.1111936569213801</v>
      </c>
      <c r="B3655" s="1">
        <v>0.862462878227233</v>
      </c>
      <c r="C3655" s="1">
        <v>0.71593856811523404</v>
      </c>
    </row>
    <row r="3656" spans="1:3" x14ac:dyDescent="0.25">
      <c r="A3656" s="1">
        <v>1.1234545707702599</v>
      </c>
      <c r="B3656" s="1">
        <v>0.86339938640594405</v>
      </c>
      <c r="C3656" s="1">
        <v>0.71806275844573897</v>
      </c>
    </row>
    <row r="3657" spans="1:3" x14ac:dyDescent="0.25">
      <c r="A3657" s="1">
        <v>1.1162927150726301</v>
      </c>
      <c r="B3657" s="1">
        <v>0.86551678180694502</v>
      </c>
      <c r="C3657" s="1">
        <v>0.70874959230422896</v>
      </c>
    </row>
    <row r="3658" spans="1:3" x14ac:dyDescent="0.25">
      <c r="A3658" s="1">
        <v>1.1232227087020801</v>
      </c>
      <c r="B3658" s="1">
        <v>0.86303520202636697</v>
      </c>
      <c r="C3658" s="1">
        <v>0.70225024223327603</v>
      </c>
    </row>
    <row r="3659" spans="1:3" x14ac:dyDescent="0.25">
      <c r="A3659" s="1">
        <v>1.13287830352783</v>
      </c>
      <c r="B3659" s="1">
        <v>0.86066299676895097</v>
      </c>
      <c r="C3659" s="1">
        <v>0.73364937305450395</v>
      </c>
    </row>
    <row r="3660" spans="1:3" x14ac:dyDescent="0.25">
      <c r="A3660" s="1">
        <v>1.1207627058029099</v>
      </c>
      <c r="B3660" s="1">
        <v>0.862099409103393</v>
      </c>
      <c r="C3660" s="1">
        <v>0.71884465217590299</v>
      </c>
    </row>
    <row r="3661" spans="1:3" x14ac:dyDescent="0.25">
      <c r="A3661" s="1">
        <v>1.12173867225646</v>
      </c>
      <c r="B3661" s="1">
        <v>0.86473333835601796</v>
      </c>
      <c r="C3661" s="1">
        <v>0.68577671051025302</v>
      </c>
    </row>
    <row r="3662" spans="1:3" x14ac:dyDescent="0.25">
      <c r="A3662" s="1">
        <v>1.09890007972717</v>
      </c>
      <c r="B3662" s="1">
        <v>0.86377596855163497</v>
      </c>
      <c r="C3662" s="1">
        <v>0.66908502578735296</v>
      </c>
    </row>
    <row r="3663" spans="1:3" x14ac:dyDescent="0.25">
      <c r="A3663" s="1">
        <v>1.12995517253875</v>
      </c>
      <c r="B3663" s="1">
        <v>0.86397576332092196</v>
      </c>
      <c r="C3663" s="1">
        <v>0.68657916784286399</v>
      </c>
    </row>
    <row r="3664" spans="1:3" x14ac:dyDescent="0.25">
      <c r="A3664" s="1">
        <v>1.1114960908889699</v>
      </c>
      <c r="B3664" s="1">
        <v>0.86247873306274403</v>
      </c>
      <c r="C3664" s="1">
        <v>0.68939131498336703</v>
      </c>
    </row>
    <row r="3665" spans="1:3" x14ac:dyDescent="0.25">
      <c r="A3665" s="1">
        <v>1.1215744018554601</v>
      </c>
      <c r="B3665" s="1">
        <v>0.86448776721954301</v>
      </c>
      <c r="C3665" s="1">
        <v>0.68379759788513095</v>
      </c>
    </row>
    <row r="3666" spans="1:3" x14ac:dyDescent="0.25">
      <c r="A3666" s="1">
        <v>1.1010442972183201</v>
      </c>
      <c r="B3666" s="1">
        <v>0.86717009544372503</v>
      </c>
      <c r="C3666" s="1">
        <v>0.69081419706344604</v>
      </c>
    </row>
    <row r="3667" spans="1:3" x14ac:dyDescent="0.25">
      <c r="A3667" s="1">
        <v>1.09553027153015</v>
      </c>
      <c r="B3667" s="1">
        <v>0.86520743370056097</v>
      </c>
      <c r="C3667" s="1">
        <v>0.69066476821899403</v>
      </c>
    </row>
    <row r="3668" spans="1:3" x14ac:dyDescent="0.25">
      <c r="A3668" s="1">
        <v>1.0990468263626001</v>
      </c>
      <c r="B3668" s="1">
        <v>0.86486458778381303</v>
      </c>
      <c r="C3668" s="1">
        <v>0.685607969760894</v>
      </c>
    </row>
    <row r="3669" spans="1:3" x14ac:dyDescent="0.25">
      <c r="A3669" s="1">
        <v>1.1093014478683401</v>
      </c>
      <c r="B3669" s="1">
        <v>0.86327576637268</v>
      </c>
      <c r="C3669" s="1">
        <v>0.69594120979309004</v>
      </c>
    </row>
    <row r="3670" spans="1:3" x14ac:dyDescent="0.25">
      <c r="A3670" s="1">
        <v>1.1158578395843499</v>
      </c>
      <c r="B3670" s="1">
        <v>0.86336147785186701</v>
      </c>
      <c r="C3670" s="1">
        <v>0.68502730131149203</v>
      </c>
    </row>
    <row r="3671" spans="1:3" x14ac:dyDescent="0.25">
      <c r="A3671" s="1">
        <v>1.0934517383575399</v>
      </c>
      <c r="B3671" s="1">
        <v>0.862762570381164</v>
      </c>
      <c r="C3671" s="1">
        <v>0.67513185739517201</v>
      </c>
    </row>
    <row r="3672" spans="1:3" x14ac:dyDescent="0.25">
      <c r="A3672" s="1">
        <v>1.1110508441925</v>
      </c>
      <c r="B3672" s="1">
        <v>0.86235165596008301</v>
      </c>
      <c r="C3672" s="1">
        <v>0.66889774799346902</v>
      </c>
    </row>
    <row r="3673" spans="1:3" x14ac:dyDescent="0.25">
      <c r="A3673" s="1">
        <v>1.09962081909179</v>
      </c>
      <c r="B3673" s="1">
        <v>0.86537218093872004</v>
      </c>
      <c r="C3673" s="1">
        <v>0.68064898252487105</v>
      </c>
    </row>
    <row r="3674" spans="1:3" x14ac:dyDescent="0.25">
      <c r="A3674" s="1">
        <v>1.09235215187072</v>
      </c>
      <c r="B3674" s="1">
        <v>0.86447596549987704</v>
      </c>
      <c r="C3674" s="1">
        <v>0.68445909023284901</v>
      </c>
    </row>
    <row r="3675" spans="1:3" x14ac:dyDescent="0.25">
      <c r="A3675" s="1">
        <v>1.0944617986678999</v>
      </c>
      <c r="B3675" s="1">
        <v>0.86719208955764704</v>
      </c>
      <c r="C3675" s="1">
        <v>0.68608886003494196</v>
      </c>
    </row>
    <row r="3676" spans="1:3" x14ac:dyDescent="0.25">
      <c r="A3676" s="1">
        <v>1.0921931266784599</v>
      </c>
      <c r="B3676" s="1">
        <v>0.86430943012237504</v>
      </c>
      <c r="C3676" s="1">
        <v>0.67350691556930498</v>
      </c>
    </row>
    <row r="3677" spans="1:3" x14ac:dyDescent="0.25">
      <c r="A3677" s="1">
        <v>1.086918592453</v>
      </c>
      <c r="B3677" s="1">
        <v>0.86668485403060902</v>
      </c>
      <c r="C3677" s="1">
        <v>0.67583268880844105</v>
      </c>
    </row>
    <row r="3678" spans="1:3" x14ac:dyDescent="0.25">
      <c r="A3678" s="1">
        <v>1.0812346935272199</v>
      </c>
      <c r="B3678" s="1">
        <v>0.867084801197052</v>
      </c>
      <c r="C3678" s="1">
        <v>0.66576570272445601</v>
      </c>
    </row>
    <row r="3679" spans="1:3" x14ac:dyDescent="0.25">
      <c r="A3679" s="1">
        <v>1.0763224363327</v>
      </c>
      <c r="B3679" s="1">
        <v>0.86817383766174305</v>
      </c>
      <c r="C3679" s="1">
        <v>0.66728180646896296</v>
      </c>
    </row>
    <row r="3680" spans="1:3" x14ac:dyDescent="0.25">
      <c r="A3680" s="1">
        <v>1.08971107006072</v>
      </c>
      <c r="B3680" s="1">
        <v>0.86605232954025202</v>
      </c>
      <c r="C3680" s="1">
        <v>0.64518523216247503</v>
      </c>
    </row>
    <row r="3681" spans="1:3" x14ac:dyDescent="0.25">
      <c r="A3681" s="1">
        <v>1.0876482725143399</v>
      </c>
      <c r="B3681" s="1">
        <v>0.86583274602890004</v>
      </c>
      <c r="C3681" s="1">
        <v>0.66065078973770097</v>
      </c>
    </row>
    <row r="3682" spans="1:3" x14ac:dyDescent="0.25">
      <c r="A3682" s="1">
        <v>1.0754374265670701</v>
      </c>
      <c r="B3682" s="1">
        <v>0.86602061986923196</v>
      </c>
      <c r="C3682" s="1">
        <v>0.655828297138214</v>
      </c>
    </row>
    <row r="3683" spans="1:3" x14ac:dyDescent="0.25">
      <c r="A3683" s="1">
        <v>1.0676349401473899</v>
      </c>
      <c r="B3683" s="1">
        <v>0.86590546369552601</v>
      </c>
      <c r="C3683" s="1">
        <v>0.65020674467086703</v>
      </c>
    </row>
    <row r="3684" spans="1:3" x14ac:dyDescent="0.25">
      <c r="A3684" s="1">
        <v>1.0605766773223799</v>
      </c>
      <c r="B3684" s="1">
        <v>0.86553245782852095</v>
      </c>
      <c r="C3684" s="1">
        <v>0.65428727865219105</v>
      </c>
    </row>
    <row r="3685" spans="1:3" x14ac:dyDescent="0.25">
      <c r="A3685" s="1">
        <v>1.04772865772247</v>
      </c>
      <c r="B3685" s="1">
        <v>0.86697453260421697</v>
      </c>
      <c r="C3685" s="1">
        <v>0.65897959470748901</v>
      </c>
    </row>
    <row r="3686" spans="1:3" x14ac:dyDescent="0.25">
      <c r="A3686" s="1">
        <v>1.0590862035751301</v>
      </c>
      <c r="B3686" s="1">
        <v>0.86615449190139704</v>
      </c>
      <c r="C3686" s="1">
        <v>0.66243863105773904</v>
      </c>
    </row>
    <row r="3687" spans="1:3" x14ac:dyDescent="0.25">
      <c r="A3687" s="1">
        <v>1.0634765625</v>
      </c>
      <c r="B3687" s="1">
        <v>0.86611843109130804</v>
      </c>
      <c r="C3687" s="1">
        <v>0.65460616350173895</v>
      </c>
    </row>
    <row r="3688" spans="1:3" x14ac:dyDescent="0.25">
      <c r="A3688" s="1">
        <v>1.06101810932159</v>
      </c>
      <c r="B3688" s="1">
        <v>0.866016745567321</v>
      </c>
      <c r="C3688" s="1">
        <v>0.65403544902801503</v>
      </c>
    </row>
    <row r="3689" spans="1:3" x14ac:dyDescent="0.25">
      <c r="A3689" s="1">
        <v>1.04990470409393</v>
      </c>
      <c r="B3689" s="1">
        <v>0.86698395013809204</v>
      </c>
      <c r="C3689" s="1">
        <v>0.65299272537231401</v>
      </c>
    </row>
    <row r="3690" spans="1:3" x14ac:dyDescent="0.25">
      <c r="A3690" s="1">
        <v>1.0573196411132799</v>
      </c>
      <c r="B3690" s="1">
        <v>0.869332075119018</v>
      </c>
      <c r="C3690" s="1">
        <v>0.64202368259429898</v>
      </c>
    </row>
    <row r="3691" spans="1:3" x14ac:dyDescent="0.25">
      <c r="A3691" s="1">
        <v>1.04941022396087</v>
      </c>
      <c r="B3691" s="1">
        <v>0.86906886100768999</v>
      </c>
      <c r="C3691" s="1">
        <v>0.65003895759582497</v>
      </c>
    </row>
    <row r="3692" spans="1:3" x14ac:dyDescent="0.25">
      <c r="A3692" s="1">
        <v>1.0674957036971999</v>
      </c>
      <c r="B3692" s="1">
        <v>0.86667370796203602</v>
      </c>
      <c r="C3692" s="1">
        <v>0.64979851245880105</v>
      </c>
    </row>
    <row r="3693" spans="1:3" x14ac:dyDescent="0.25">
      <c r="A3693" s="1">
        <v>1.05753529071807</v>
      </c>
      <c r="B3693" s="1">
        <v>0.86834192276000899</v>
      </c>
      <c r="C3693" s="1">
        <v>0.63355249166488603</v>
      </c>
    </row>
    <row r="3694" spans="1:3" x14ac:dyDescent="0.25">
      <c r="A3694" s="1">
        <v>1.04030072689056</v>
      </c>
      <c r="B3694" s="1">
        <v>0.86624616384506203</v>
      </c>
      <c r="C3694" s="1">
        <v>0.63698041439056297</v>
      </c>
    </row>
    <row r="3695" spans="1:3" x14ac:dyDescent="0.25">
      <c r="A3695" s="1">
        <v>1.04481601715087</v>
      </c>
      <c r="B3695" s="1">
        <v>0.86951887607574396</v>
      </c>
      <c r="C3695" s="1">
        <v>0.62744081020355202</v>
      </c>
    </row>
    <row r="3696" spans="1:3" x14ac:dyDescent="0.25">
      <c r="A3696" s="1">
        <v>1.0292267799377399</v>
      </c>
      <c r="B3696" s="1">
        <v>0.868105709552764</v>
      </c>
      <c r="C3696" s="1">
        <v>0.61717772483825595</v>
      </c>
    </row>
    <row r="3697" spans="1:3" x14ac:dyDescent="0.25">
      <c r="A3697" s="1">
        <v>1.0320197343826201</v>
      </c>
      <c r="B3697" s="1">
        <v>0.86809754371643</v>
      </c>
      <c r="C3697" s="1">
        <v>0.61868751049041704</v>
      </c>
    </row>
    <row r="3698" spans="1:3" x14ac:dyDescent="0.25">
      <c r="A3698" s="1">
        <v>1.03347551822662</v>
      </c>
      <c r="B3698" s="1">
        <v>0.87052649259567205</v>
      </c>
      <c r="C3698" s="1">
        <v>0.60981702804565396</v>
      </c>
    </row>
    <row r="3699" spans="1:3" x14ac:dyDescent="0.25">
      <c r="A3699" s="1">
        <v>1.01318955421447</v>
      </c>
      <c r="B3699" s="1">
        <v>0.86705666780471802</v>
      </c>
      <c r="C3699" s="1">
        <v>0.62405580282211304</v>
      </c>
    </row>
    <row r="3700" spans="1:3" x14ac:dyDescent="0.25">
      <c r="A3700" s="1">
        <v>1.0071870088577199</v>
      </c>
      <c r="B3700" s="1">
        <v>0.869456887245178</v>
      </c>
      <c r="C3700" s="1">
        <v>0.60898560285568204</v>
      </c>
    </row>
    <row r="3701" spans="1:3" x14ac:dyDescent="0.25">
      <c r="A3701" s="1">
        <v>1.01312804222106</v>
      </c>
      <c r="B3701" s="1">
        <v>0.870991051197052</v>
      </c>
      <c r="C3701" s="1">
        <v>0.60713553428649902</v>
      </c>
    </row>
    <row r="3702" spans="1:3" x14ac:dyDescent="0.25">
      <c r="A3702" s="1">
        <v>0.99147498607635398</v>
      </c>
      <c r="B3702" s="1">
        <v>0.87140268087386996</v>
      </c>
      <c r="C3702" s="1">
        <v>0.61596882343292203</v>
      </c>
    </row>
    <row r="3703" spans="1:3" x14ac:dyDescent="0.25">
      <c r="A3703" s="1">
        <v>1.0041432380676201</v>
      </c>
      <c r="B3703" s="1">
        <v>0.86878919601440396</v>
      </c>
      <c r="C3703" s="1">
        <v>0.61321043968200595</v>
      </c>
    </row>
    <row r="3704" spans="1:3" x14ac:dyDescent="0.25">
      <c r="A3704" s="1">
        <v>0.99067628383636397</v>
      </c>
      <c r="B3704" s="1">
        <v>0.87214064598083396</v>
      </c>
      <c r="C3704" s="1">
        <v>0.59756821393966597</v>
      </c>
    </row>
    <row r="3705" spans="1:3" x14ac:dyDescent="0.25">
      <c r="A3705" s="1">
        <v>0.997422754764556</v>
      </c>
      <c r="B3705" s="1">
        <v>0.87401837110519398</v>
      </c>
      <c r="C3705" s="1">
        <v>0.57792896032333296</v>
      </c>
    </row>
    <row r="3706" spans="1:3" x14ac:dyDescent="0.25">
      <c r="A3706" s="1">
        <v>0.99271541833877497</v>
      </c>
      <c r="B3706" s="1">
        <v>0.87078565359115601</v>
      </c>
      <c r="C3706" s="1">
        <v>0.60264277458190896</v>
      </c>
    </row>
    <row r="3707" spans="1:3" x14ac:dyDescent="0.25">
      <c r="A3707" s="1">
        <v>0.98492407798767001</v>
      </c>
      <c r="B3707" s="1">
        <v>0.87113738059997503</v>
      </c>
      <c r="C3707" s="1">
        <v>0.60671335458755404</v>
      </c>
    </row>
    <row r="3708" spans="1:3" x14ac:dyDescent="0.25">
      <c r="A3708" s="1">
        <v>0.99093621969223</v>
      </c>
      <c r="B3708" s="1">
        <v>0.86850756406784002</v>
      </c>
      <c r="C3708" s="1">
        <v>0.59075134992599398</v>
      </c>
    </row>
    <row r="3709" spans="1:3" x14ac:dyDescent="0.25">
      <c r="A3709" s="1">
        <v>1.00309145450592</v>
      </c>
      <c r="B3709" s="1">
        <v>0.87170302867889404</v>
      </c>
      <c r="C3709" s="1">
        <v>0.59329015016555697</v>
      </c>
    </row>
    <row r="3710" spans="1:3" x14ac:dyDescent="0.25">
      <c r="A3710" s="1">
        <v>1.0107238292694001</v>
      </c>
      <c r="B3710" s="1">
        <v>0.86868542432785001</v>
      </c>
      <c r="C3710" s="1">
        <v>0.59304505586624101</v>
      </c>
    </row>
    <row r="3711" spans="1:3" x14ac:dyDescent="0.25">
      <c r="A3711" s="1">
        <v>0.99428051710128695</v>
      </c>
      <c r="B3711" s="1">
        <v>0.87426972389221103</v>
      </c>
      <c r="C3711" s="1">
        <v>0.58053320646286</v>
      </c>
    </row>
    <row r="3712" spans="1:3" x14ac:dyDescent="0.25">
      <c r="A3712" s="1">
        <v>0.98760437965393</v>
      </c>
      <c r="B3712" s="1">
        <v>0.87005764245986905</v>
      </c>
      <c r="C3712" s="1">
        <v>0.58678489923477095</v>
      </c>
    </row>
    <row r="3713" spans="1:3" x14ac:dyDescent="0.25">
      <c r="A3713" s="1">
        <v>0.98276954889297397</v>
      </c>
      <c r="B3713" s="1">
        <v>0.87282377481460505</v>
      </c>
      <c r="C3713" s="1">
        <v>0.59007579088211004</v>
      </c>
    </row>
    <row r="3714" spans="1:3" x14ac:dyDescent="0.25">
      <c r="A3714" s="1">
        <v>0.97795283794402998</v>
      </c>
      <c r="B3714" s="1">
        <v>0.87402671575546198</v>
      </c>
      <c r="C3714" s="1">
        <v>0.561159908771514</v>
      </c>
    </row>
    <row r="3715" spans="1:3" x14ac:dyDescent="0.25">
      <c r="A3715" s="1">
        <v>0.98356693983078003</v>
      </c>
      <c r="B3715" s="1">
        <v>0.87228566408157304</v>
      </c>
      <c r="C3715" s="1">
        <v>0.58984833955764704</v>
      </c>
    </row>
    <row r="3716" spans="1:3" x14ac:dyDescent="0.25">
      <c r="A3716" s="1">
        <v>0.98056131601333596</v>
      </c>
      <c r="B3716" s="1">
        <v>0.87318259477615301</v>
      </c>
      <c r="C3716" s="1">
        <v>0.57590591907501198</v>
      </c>
    </row>
    <row r="3717" spans="1:3" x14ac:dyDescent="0.25">
      <c r="A3717" s="1">
        <v>0.98450559377670199</v>
      </c>
      <c r="B3717" s="1">
        <v>0.87115812301635698</v>
      </c>
      <c r="C3717" s="1">
        <v>0.57639706134796098</v>
      </c>
    </row>
    <row r="3718" spans="1:3" x14ac:dyDescent="0.25">
      <c r="A3718" s="1">
        <v>0.96222406625747603</v>
      </c>
      <c r="B3718" s="1">
        <v>0.86862003803253096</v>
      </c>
      <c r="C3718" s="1">
        <v>0.57596719264984098</v>
      </c>
    </row>
    <row r="3719" spans="1:3" x14ac:dyDescent="0.25">
      <c r="A3719" s="1">
        <v>0.97104096412658603</v>
      </c>
      <c r="B3719" s="1">
        <v>0.87188363075256303</v>
      </c>
      <c r="C3719" s="1">
        <v>0.57763004302978505</v>
      </c>
    </row>
    <row r="3720" spans="1:3" x14ac:dyDescent="0.25">
      <c r="A3720" s="1">
        <v>0.95445775985717696</v>
      </c>
      <c r="B3720" s="1">
        <v>0.87035459280014005</v>
      </c>
      <c r="C3720" s="1">
        <v>0.57395637035369795</v>
      </c>
    </row>
    <row r="3721" spans="1:3" x14ac:dyDescent="0.25">
      <c r="A3721" s="1">
        <v>0.95913577079772905</v>
      </c>
      <c r="B3721" s="1">
        <v>0.87287235260009699</v>
      </c>
      <c r="C3721" s="1">
        <v>0.57460021972656194</v>
      </c>
    </row>
    <row r="3722" spans="1:3" x14ac:dyDescent="0.25">
      <c r="A3722" s="1">
        <v>0.96658164262771595</v>
      </c>
      <c r="B3722" s="1">
        <v>0.86960238218307395</v>
      </c>
      <c r="C3722" s="1">
        <v>0.56320053339004505</v>
      </c>
    </row>
    <row r="3723" spans="1:3" x14ac:dyDescent="0.25">
      <c r="A3723" s="1">
        <v>0.97127234935760398</v>
      </c>
      <c r="B3723" s="1">
        <v>0.86919182538986195</v>
      </c>
      <c r="C3723" s="1">
        <v>0.57870060205459495</v>
      </c>
    </row>
    <row r="3724" spans="1:3" x14ac:dyDescent="0.25">
      <c r="A3724" s="1">
        <v>0.94014751911163297</v>
      </c>
      <c r="B3724" s="1">
        <v>0.86813974380493097</v>
      </c>
      <c r="C3724" s="1">
        <v>0.572618007659912</v>
      </c>
    </row>
    <row r="3725" spans="1:3" x14ac:dyDescent="0.25">
      <c r="A3725" s="1">
        <v>0.96116679906845004</v>
      </c>
      <c r="B3725" s="1">
        <v>0.86926931142806996</v>
      </c>
      <c r="C3725" s="1">
        <v>0.57036483287811202</v>
      </c>
    </row>
    <row r="3726" spans="1:3" x14ac:dyDescent="0.25">
      <c r="A3726" s="1">
        <v>0.95905977487563998</v>
      </c>
      <c r="B3726" s="1">
        <v>0.86836779117584195</v>
      </c>
      <c r="C3726" s="1">
        <v>0.56756198406219405</v>
      </c>
    </row>
    <row r="3727" spans="1:3" x14ac:dyDescent="0.25">
      <c r="A3727" s="1">
        <v>0.95418024063110296</v>
      </c>
      <c r="B3727" s="1">
        <v>0.868999242782592</v>
      </c>
      <c r="C3727" s="1">
        <v>0.557714343070983</v>
      </c>
    </row>
    <row r="3728" spans="1:3" x14ac:dyDescent="0.25">
      <c r="A3728" s="1">
        <v>0.93244171142578103</v>
      </c>
      <c r="B3728" s="1">
        <v>0.86872357130050604</v>
      </c>
      <c r="C3728" s="1">
        <v>0.55828881263732899</v>
      </c>
    </row>
    <row r="3729" spans="1:3" x14ac:dyDescent="0.25">
      <c r="A3729" s="1">
        <v>0.94133532047271695</v>
      </c>
      <c r="B3729" s="1">
        <v>0.86758416891098</v>
      </c>
      <c r="C3729" s="1">
        <v>0.54224002361297596</v>
      </c>
    </row>
    <row r="3730" spans="1:3" x14ac:dyDescent="0.25">
      <c r="A3730" s="1">
        <v>0.93168872594833296</v>
      </c>
      <c r="B3730" s="1">
        <v>0.86953145265579201</v>
      </c>
      <c r="C3730" s="1">
        <v>0.56758362054824796</v>
      </c>
    </row>
    <row r="3731" spans="1:3" x14ac:dyDescent="0.25">
      <c r="A3731" s="1">
        <v>0.93755930662155096</v>
      </c>
      <c r="B3731" s="1">
        <v>0.87022650241851796</v>
      </c>
      <c r="C3731" s="1">
        <v>0.566816747188568</v>
      </c>
    </row>
    <row r="3732" spans="1:3" x14ac:dyDescent="0.25">
      <c r="A3732" s="1">
        <v>0.91196095943450906</v>
      </c>
      <c r="B3732" s="1">
        <v>0.86986869573593095</v>
      </c>
      <c r="C3732" s="1">
        <v>0.579245865345001</v>
      </c>
    </row>
    <row r="3733" spans="1:3" x14ac:dyDescent="0.25">
      <c r="A3733" s="1">
        <v>0.91542446613311701</v>
      </c>
      <c r="B3733" s="1">
        <v>0.86772465705871504</v>
      </c>
      <c r="C3733" s="1">
        <v>0.561526238918304</v>
      </c>
    </row>
    <row r="3734" spans="1:3" x14ac:dyDescent="0.25">
      <c r="A3734" s="1">
        <v>0.90797889232635398</v>
      </c>
      <c r="B3734" s="1">
        <v>0.86982125043868996</v>
      </c>
      <c r="C3734" s="1">
        <v>0.57210546731948797</v>
      </c>
    </row>
    <row r="3735" spans="1:3" x14ac:dyDescent="0.25">
      <c r="A3735" s="1">
        <v>0.91167986392974798</v>
      </c>
      <c r="B3735" s="1">
        <v>0.87184774875640803</v>
      </c>
      <c r="C3735" s="1">
        <v>0.56702357530593805</v>
      </c>
    </row>
    <row r="3736" spans="1:3" x14ac:dyDescent="0.25">
      <c r="A3736" s="1">
        <v>0.90068870782852095</v>
      </c>
      <c r="B3736" s="1">
        <v>0.87059515714645297</v>
      </c>
      <c r="C3736" s="1">
        <v>0.56834399700164695</v>
      </c>
    </row>
    <row r="3737" spans="1:3" x14ac:dyDescent="0.25">
      <c r="A3737" s="1">
        <v>0.89180248975753695</v>
      </c>
      <c r="B3737" s="1">
        <v>0.87061518430709794</v>
      </c>
      <c r="C3737" s="1">
        <v>0.55046111345291104</v>
      </c>
    </row>
    <row r="3738" spans="1:3" x14ac:dyDescent="0.25">
      <c r="A3738" s="1">
        <v>0.89346337318420399</v>
      </c>
      <c r="B3738" s="1">
        <v>0.87207621335983199</v>
      </c>
      <c r="C3738" s="1">
        <v>0.56536412239074696</v>
      </c>
    </row>
    <row r="3739" spans="1:3" x14ac:dyDescent="0.25">
      <c r="A3739" s="1">
        <v>0.88771641254425004</v>
      </c>
      <c r="B3739" s="1">
        <v>0.87205207347869795</v>
      </c>
      <c r="C3739" s="1">
        <v>0.55251222848892201</v>
      </c>
    </row>
    <row r="3740" spans="1:3" x14ac:dyDescent="0.25">
      <c r="A3740" s="1">
        <v>0.87553763389587402</v>
      </c>
      <c r="B3740" s="1">
        <v>0.87024223804473799</v>
      </c>
      <c r="C3740" s="1">
        <v>0.537037134170532</v>
      </c>
    </row>
    <row r="3741" spans="1:3" x14ac:dyDescent="0.25">
      <c r="A3741" s="1">
        <v>0.86793529987335205</v>
      </c>
      <c r="B3741" s="1">
        <v>0.86955565214157104</v>
      </c>
      <c r="C3741" s="1">
        <v>0.55610668659210205</v>
      </c>
    </row>
    <row r="3742" spans="1:3" x14ac:dyDescent="0.25">
      <c r="A3742" s="1">
        <v>0.86625689268112105</v>
      </c>
      <c r="B3742" s="1">
        <v>0.87018680572509699</v>
      </c>
      <c r="C3742" s="1">
        <v>0.55435043573379505</v>
      </c>
    </row>
    <row r="3743" spans="1:3" x14ac:dyDescent="0.25">
      <c r="A3743" s="1">
        <v>0.88265818357467596</v>
      </c>
      <c r="B3743" s="1">
        <v>0.86980384588241499</v>
      </c>
      <c r="C3743" s="1">
        <v>0.53813946247100797</v>
      </c>
    </row>
    <row r="3744" spans="1:3" x14ac:dyDescent="0.25">
      <c r="A3744" s="1">
        <v>0.88632076978683405</v>
      </c>
      <c r="B3744" s="1">
        <v>0.86954790353775002</v>
      </c>
      <c r="C3744" s="1">
        <v>0.54010999202728205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2020-10-08T01:22:27Z</dcterms:modified>
</cp:coreProperties>
</file>