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31. NUbots - Capped50 - train on 8Locations square\"/>
    </mc:Choice>
  </mc:AlternateContent>
  <xr:revisionPtr revIDLastSave="0" documentId="8_{A01C0B99-62C3-493D-A522-BC414959043A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8 Locations square with Res 3 architecture 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0.69071567058563199</c:v>
                </c:pt>
                <c:pt idx="1">
                  <c:v>0.68244862556457497</c:v>
                </c:pt>
                <c:pt idx="2">
                  <c:v>0.68754661083221402</c:v>
                </c:pt>
                <c:pt idx="3">
                  <c:v>0.69711142778396595</c:v>
                </c:pt>
                <c:pt idx="4">
                  <c:v>0.68503403663635198</c:v>
                </c:pt>
                <c:pt idx="5">
                  <c:v>0.67242181301116899</c:v>
                </c:pt>
                <c:pt idx="6">
                  <c:v>0.65038573741912797</c:v>
                </c:pt>
                <c:pt idx="7">
                  <c:v>0.63709521293640103</c:v>
                </c:pt>
                <c:pt idx="8">
                  <c:v>0.65505319833755404</c:v>
                </c:pt>
                <c:pt idx="9">
                  <c:v>0.64642369747161799</c:v>
                </c:pt>
                <c:pt idx="10">
                  <c:v>0.64475190639495805</c:v>
                </c:pt>
                <c:pt idx="11">
                  <c:v>0.63476812839508001</c:v>
                </c:pt>
                <c:pt idx="12">
                  <c:v>0.62235575914382901</c:v>
                </c:pt>
                <c:pt idx="13">
                  <c:v>0.61734765768051103</c:v>
                </c:pt>
                <c:pt idx="14">
                  <c:v>0.60905611515045099</c:v>
                </c:pt>
                <c:pt idx="15">
                  <c:v>0.61882972717285101</c:v>
                </c:pt>
                <c:pt idx="16">
                  <c:v>0.62015485763549805</c:v>
                </c:pt>
                <c:pt idx="17">
                  <c:v>0.60008996725082298</c:v>
                </c:pt>
                <c:pt idx="18">
                  <c:v>0.611724913120269</c:v>
                </c:pt>
                <c:pt idx="19">
                  <c:v>0.58672302961349398</c:v>
                </c:pt>
                <c:pt idx="20">
                  <c:v>0.61966270208358698</c:v>
                </c:pt>
                <c:pt idx="21">
                  <c:v>0.60281103849411</c:v>
                </c:pt>
                <c:pt idx="22">
                  <c:v>0.59172821044921797</c:v>
                </c:pt>
                <c:pt idx="23">
                  <c:v>0.58598053455352705</c:v>
                </c:pt>
                <c:pt idx="24">
                  <c:v>0.58049988746643</c:v>
                </c:pt>
                <c:pt idx="25">
                  <c:v>0.58232891559600797</c:v>
                </c:pt>
                <c:pt idx="26">
                  <c:v>0.57233434915542603</c:v>
                </c:pt>
                <c:pt idx="27">
                  <c:v>0.57529371976852395</c:v>
                </c:pt>
                <c:pt idx="28">
                  <c:v>0.58798658847808805</c:v>
                </c:pt>
                <c:pt idx="29">
                  <c:v>0.56781399250030495</c:v>
                </c:pt>
                <c:pt idx="30">
                  <c:v>0.580785572528839</c:v>
                </c:pt>
                <c:pt idx="31">
                  <c:v>0.55500978231429998</c:v>
                </c:pt>
                <c:pt idx="32">
                  <c:v>0.55506551265716497</c:v>
                </c:pt>
                <c:pt idx="33">
                  <c:v>0.55972027778625399</c:v>
                </c:pt>
                <c:pt idx="34">
                  <c:v>0.55918312072753895</c:v>
                </c:pt>
                <c:pt idx="35">
                  <c:v>0.56030684709548895</c:v>
                </c:pt>
                <c:pt idx="36">
                  <c:v>0.55468952655792203</c:v>
                </c:pt>
                <c:pt idx="37">
                  <c:v>0.54879647493362405</c:v>
                </c:pt>
                <c:pt idx="38">
                  <c:v>0.55226629972457797</c:v>
                </c:pt>
                <c:pt idx="39">
                  <c:v>0.54788994789123502</c:v>
                </c:pt>
                <c:pt idx="40">
                  <c:v>0.537228643894195</c:v>
                </c:pt>
                <c:pt idx="41">
                  <c:v>0.53724825382232599</c:v>
                </c:pt>
                <c:pt idx="42">
                  <c:v>0.52849966287612904</c:v>
                </c:pt>
                <c:pt idx="43">
                  <c:v>0.52169567346572798</c:v>
                </c:pt>
                <c:pt idx="44">
                  <c:v>0.52323704957962003</c:v>
                </c:pt>
                <c:pt idx="45">
                  <c:v>0.51098418235778797</c:v>
                </c:pt>
                <c:pt idx="46">
                  <c:v>0.51387608051300004</c:v>
                </c:pt>
                <c:pt idx="47">
                  <c:v>0.51201570034027</c:v>
                </c:pt>
                <c:pt idx="48">
                  <c:v>0.51378136873245195</c:v>
                </c:pt>
                <c:pt idx="49">
                  <c:v>0.518782258033752</c:v>
                </c:pt>
                <c:pt idx="50">
                  <c:v>0.50655126571655196</c:v>
                </c:pt>
                <c:pt idx="51">
                  <c:v>0.511979639530181</c:v>
                </c:pt>
                <c:pt idx="52">
                  <c:v>0.50890165567398005</c:v>
                </c:pt>
                <c:pt idx="53">
                  <c:v>0.49761790037155101</c:v>
                </c:pt>
                <c:pt idx="54">
                  <c:v>0.488929033279418</c:v>
                </c:pt>
                <c:pt idx="55">
                  <c:v>0.502507984638214</c:v>
                </c:pt>
                <c:pt idx="56">
                  <c:v>0.477274060249328</c:v>
                </c:pt>
                <c:pt idx="57">
                  <c:v>0.47578382492065402</c:v>
                </c:pt>
                <c:pt idx="58">
                  <c:v>0.48110285401344199</c:v>
                </c:pt>
                <c:pt idx="59">
                  <c:v>0.482177674770355</c:v>
                </c:pt>
                <c:pt idx="60">
                  <c:v>0.45996478199958801</c:v>
                </c:pt>
                <c:pt idx="61">
                  <c:v>0.471396803855895</c:v>
                </c:pt>
                <c:pt idx="62">
                  <c:v>0.46332162618637002</c:v>
                </c:pt>
                <c:pt idx="63">
                  <c:v>0.46065431833267201</c:v>
                </c:pt>
                <c:pt idx="64">
                  <c:v>0.45909374952316201</c:v>
                </c:pt>
                <c:pt idx="65">
                  <c:v>0.45166385173797602</c:v>
                </c:pt>
                <c:pt idx="66">
                  <c:v>0.45457655191421498</c:v>
                </c:pt>
                <c:pt idx="67">
                  <c:v>0.448368340730667</c:v>
                </c:pt>
                <c:pt idx="68">
                  <c:v>0.44450467824935902</c:v>
                </c:pt>
                <c:pt idx="69">
                  <c:v>0.44358319044113098</c:v>
                </c:pt>
                <c:pt idx="70">
                  <c:v>0.43628269433975198</c:v>
                </c:pt>
                <c:pt idx="71">
                  <c:v>0.441359043121337</c:v>
                </c:pt>
                <c:pt idx="72">
                  <c:v>0.44681918621063199</c:v>
                </c:pt>
                <c:pt idx="73">
                  <c:v>0.44149249792098899</c:v>
                </c:pt>
                <c:pt idx="74">
                  <c:v>0.41775903105735701</c:v>
                </c:pt>
                <c:pt idx="75">
                  <c:v>0.42951378226280201</c:v>
                </c:pt>
                <c:pt idx="76">
                  <c:v>0.447966068983078</c:v>
                </c:pt>
                <c:pt idx="77">
                  <c:v>0.42647442221641502</c:v>
                </c:pt>
                <c:pt idx="78">
                  <c:v>0.43318274617195102</c:v>
                </c:pt>
                <c:pt idx="79">
                  <c:v>0.42903915047645502</c:v>
                </c:pt>
                <c:pt idx="80">
                  <c:v>0.41970294713973899</c:v>
                </c:pt>
                <c:pt idx="81">
                  <c:v>0.41688308119773798</c:v>
                </c:pt>
                <c:pt idx="82">
                  <c:v>0.42219084501266402</c:v>
                </c:pt>
                <c:pt idx="83">
                  <c:v>0.42453068494796697</c:v>
                </c:pt>
                <c:pt idx="84">
                  <c:v>0.41775360703468301</c:v>
                </c:pt>
                <c:pt idx="85">
                  <c:v>0.402085840702056</c:v>
                </c:pt>
                <c:pt idx="86">
                  <c:v>0.41874095797538702</c:v>
                </c:pt>
                <c:pt idx="87">
                  <c:v>0.41634377837181002</c:v>
                </c:pt>
                <c:pt idx="88">
                  <c:v>0.41099891066551197</c:v>
                </c:pt>
                <c:pt idx="89">
                  <c:v>0.42616316676139798</c:v>
                </c:pt>
                <c:pt idx="90">
                  <c:v>0.40803459286689697</c:v>
                </c:pt>
                <c:pt idx="91">
                  <c:v>0.40444582700729298</c:v>
                </c:pt>
                <c:pt idx="92">
                  <c:v>0.40159377455711298</c:v>
                </c:pt>
                <c:pt idx="93">
                  <c:v>0.41313233971595698</c:v>
                </c:pt>
                <c:pt idx="94">
                  <c:v>0.40198969841003401</c:v>
                </c:pt>
                <c:pt idx="95">
                  <c:v>0.39252507686614901</c:v>
                </c:pt>
                <c:pt idx="96">
                  <c:v>0.39953532814979498</c:v>
                </c:pt>
                <c:pt idx="97">
                  <c:v>0.39626595377922003</c:v>
                </c:pt>
                <c:pt idx="98">
                  <c:v>0.37933516502380299</c:v>
                </c:pt>
                <c:pt idx="99">
                  <c:v>0.37671107053756703</c:v>
                </c:pt>
                <c:pt idx="100">
                  <c:v>0.37935823202133101</c:v>
                </c:pt>
                <c:pt idx="101">
                  <c:v>0.38175165653228699</c:v>
                </c:pt>
                <c:pt idx="102">
                  <c:v>0.37054008245468101</c:v>
                </c:pt>
                <c:pt idx="103">
                  <c:v>0.37202906608581499</c:v>
                </c:pt>
                <c:pt idx="104">
                  <c:v>0.35794267058372398</c:v>
                </c:pt>
                <c:pt idx="105">
                  <c:v>0.36218509078025801</c:v>
                </c:pt>
                <c:pt idx="106">
                  <c:v>0.36628475785255399</c:v>
                </c:pt>
                <c:pt idx="107">
                  <c:v>0.37599498033523499</c:v>
                </c:pt>
                <c:pt idx="108">
                  <c:v>0.36631748080253601</c:v>
                </c:pt>
                <c:pt idx="109">
                  <c:v>0.35149493813514698</c:v>
                </c:pt>
                <c:pt idx="110">
                  <c:v>0.36388379335403398</c:v>
                </c:pt>
                <c:pt idx="111">
                  <c:v>0.356181651353836</c:v>
                </c:pt>
                <c:pt idx="112">
                  <c:v>0.36657688021659801</c:v>
                </c:pt>
                <c:pt idx="113">
                  <c:v>0.35474696755409202</c:v>
                </c:pt>
                <c:pt idx="114">
                  <c:v>0.358772933483123</c:v>
                </c:pt>
                <c:pt idx="115">
                  <c:v>0.36496371030807401</c:v>
                </c:pt>
                <c:pt idx="116">
                  <c:v>0.36817580461501997</c:v>
                </c:pt>
                <c:pt idx="117">
                  <c:v>0.36396405100822399</c:v>
                </c:pt>
                <c:pt idx="118">
                  <c:v>0.37562882900237998</c:v>
                </c:pt>
                <c:pt idx="119">
                  <c:v>0.39692109823226901</c:v>
                </c:pt>
                <c:pt idx="120">
                  <c:v>0.360383421182632</c:v>
                </c:pt>
                <c:pt idx="121">
                  <c:v>0.37563964724540699</c:v>
                </c:pt>
                <c:pt idx="122">
                  <c:v>0.339478969573974</c:v>
                </c:pt>
                <c:pt idx="123">
                  <c:v>0.357380360364913</c:v>
                </c:pt>
                <c:pt idx="124">
                  <c:v>0.36309987306594799</c:v>
                </c:pt>
                <c:pt idx="125">
                  <c:v>0.35305705666541998</c:v>
                </c:pt>
                <c:pt idx="126">
                  <c:v>0.36706978082656799</c:v>
                </c:pt>
                <c:pt idx="127">
                  <c:v>0.38067045807838401</c:v>
                </c:pt>
                <c:pt idx="128">
                  <c:v>0.37734645605087203</c:v>
                </c:pt>
                <c:pt idx="129">
                  <c:v>0.37429612874984702</c:v>
                </c:pt>
                <c:pt idx="130">
                  <c:v>0.37184524536132801</c:v>
                </c:pt>
                <c:pt idx="131">
                  <c:v>0.36989721655845598</c:v>
                </c:pt>
                <c:pt idx="132">
                  <c:v>0.35968542098999001</c:v>
                </c:pt>
                <c:pt idx="133">
                  <c:v>0.38058584928512501</c:v>
                </c:pt>
                <c:pt idx="134">
                  <c:v>0.36764016747474598</c:v>
                </c:pt>
                <c:pt idx="135">
                  <c:v>0.37685903906822199</c:v>
                </c:pt>
                <c:pt idx="136">
                  <c:v>0.38638201355934099</c:v>
                </c:pt>
                <c:pt idx="137">
                  <c:v>0.38950812816619801</c:v>
                </c:pt>
                <c:pt idx="138">
                  <c:v>0.39610305428504899</c:v>
                </c:pt>
                <c:pt idx="139">
                  <c:v>0.383292585611343</c:v>
                </c:pt>
                <c:pt idx="140">
                  <c:v>0.36665782332420299</c:v>
                </c:pt>
                <c:pt idx="141">
                  <c:v>0.38011330366134599</c:v>
                </c:pt>
                <c:pt idx="142">
                  <c:v>0.392655730247497</c:v>
                </c:pt>
                <c:pt idx="143">
                  <c:v>0.38268595933914101</c:v>
                </c:pt>
                <c:pt idx="144">
                  <c:v>0.37890881299972501</c:v>
                </c:pt>
                <c:pt idx="145">
                  <c:v>0.37981957197189298</c:v>
                </c:pt>
                <c:pt idx="146">
                  <c:v>0.37292528152465798</c:v>
                </c:pt>
                <c:pt idx="147">
                  <c:v>0.38087093830108598</c:v>
                </c:pt>
                <c:pt idx="148">
                  <c:v>0.387208551168441</c:v>
                </c:pt>
                <c:pt idx="149">
                  <c:v>0.403643429279327</c:v>
                </c:pt>
                <c:pt idx="150">
                  <c:v>0.388778805732727</c:v>
                </c:pt>
                <c:pt idx="151">
                  <c:v>0.38675022125244102</c:v>
                </c:pt>
                <c:pt idx="152">
                  <c:v>0.40837001800537098</c:v>
                </c:pt>
                <c:pt idx="153">
                  <c:v>0.39201003313064497</c:v>
                </c:pt>
                <c:pt idx="154">
                  <c:v>0.38149541616439803</c:v>
                </c:pt>
                <c:pt idx="155">
                  <c:v>0.38719087839126498</c:v>
                </c:pt>
                <c:pt idx="156">
                  <c:v>0.40384569764137201</c:v>
                </c:pt>
                <c:pt idx="157">
                  <c:v>0.39363139867782498</c:v>
                </c:pt>
                <c:pt idx="158">
                  <c:v>0.40957108139991699</c:v>
                </c:pt>
                <c:pt idx="159">
                  <c:v>0.37776929140090898</c:v>
                </c:pt>
                <c:pt idx="160">
                  <c:v>0.39591541886329601</c:v>
                </c:pt>
                <c:pt idx="161">
                  <c:v>0.38187235593795699</c:v>
                </c:pt>
                <c:pt idx="162">
                  <c:v>0.40722450613975503</c:v>
                </c:pt>
                <c:pt idx="163">
                  <c:v>0.39915820956230103</c:v>
                </c:pt>
                <c:pt idx="164">
                  <c:v>0.40759241580963101</c:v>
                </c:pt>
                <c:pt idx="165">
                  <c:v>0.41081738471984802</c:v>
                </c:pt>
                <c:pt idx="166">
                  <c:v>0.40155270695686301</c:v>
                </c:pt>
                <c:pt idx="167">
                  <c:v>0.43200570344924899</c:v>
                </c:pt>
                <c:pt idx="168">
                  <c:v>0.42219147086143399</c:v>
                </c:pt>
                <c:pt idx="169">
                  <c:v>0.426061481237411</c:v>
                </c:pt>
                <c:pt idx="170">
                  <c:v>0.407241821289062</c:v>
                </c:pt>
                <c:pt idx="171">
                  <c:v>0.41225302219390803</c:v>
                </c:pt>
                <c:pt idx="172">
                  <c:v>0.42854672670364302</c:v>
                </c:pt>
                <c:pt idx="173">
                  <c:v>0.42602372169494601</c:v>
                </c:pt>
                <c:pt idx="174">
                  <c:v>0.440704345703125</c:v>
                </c:pt>
                <c:pt idx="175">
                  <c:v>0.43311691284179599</c:v>
                </c:pt>
                <c:pt idx="176">
                  <c:v>0.44173887372016901</c:v>
                </c:pt>
                <c:pt idx="177">
                  <c:v>0.42429912090301503</c:v>
                </c:pt>
                <c:pt idx="178">
                  <c:v>0.42443376779556202</c:v>
                </c:pt>
                <c:pt idx="179">
                  <c:v>0.42954570055007901</c:v>
                </c:pt>
                <c:pt idx="180">
                  <c:v>0.42011117935180597</c:v>
                </c:pt>
                <c:pt idx="181">
                  <c:v>0.431427061557769</c:v>
                </c:pt>
                <c:pt idx="182">
                  <c:v>0.42810565233230502</c:v>
                </c:pt>
                <c:pt idx="183">
                  <c:v>0.43634924292564298</c:v>
                </c:pt>
                <c:pt idx="184">
                  <c:v>0.41898304224014199</c:v>
                </c:pt>
                <c:pt idx="185">
                  <c:v>0.44791555404663003</c:v>
                </c:pt>
                <c:pt idx="186">
                  <c:v>0.44847720861434898</c:v>
                </c:pt>
                <c:pt idx="187">
                  <c:v>0.43779480457305903</c:v>
                </c:pt>
                <c:pt idx="188">
                  <c:v>0.44818511605262701</c:v>
                </c:pt>
                <c:pt idx="189">
                  <c:v>0.45667028427124001</c:v>
                </c:pt>
                <c:pt idx="190">
                  <c:v>0.44623723626136702</c:v>
                </c:pt>
                <c:pt idx="191">
                  <c:v>0.45622685551643299</c:v>
                </c:pt>
                <c:pt idx="192">
                  <c:v>0.46317654848098699</c:v>
                </c:pt>
                <c:pt idx="193">
                  <c:v>0.46259477734565702</c:v>
                </c:pt>
                <c:pt idx="194">
                  <c:v>0.48281854391098</c:v>
                </c:pt>
                <c:pt idx="195">
                  <c:v>0.46926358342170699</c:v>
                </c:pt>
                <c:pt idx="196">
                  <c:v>0.45997083187103199</c:v>
                </c:pt>
                <c:pt idx="197">
                  <c:v>0.476613879203796</c:v>
                </c:pt>
                <c:pt idx="198">
                  <c:v>0.467394828796386</c:v>
                </c:pt>
                <c:pt idx="199">
                  <c:v>0.48236346244812001</c:v>
                </c:pt>
                <c:pt idx="200">
                  <c:v>0.46394121646881098</c:v>
                </c:pt>
                <c:pt idx="201">
                  <c:v>0.48155522346496499</c:v>
                </c:pt>
                <c:pt idx="202">
                  <c:v>0.49113157391548101</c:v>
                </c:pt>
                <c:pt idx="203">
                  <c:v>0.50186151266098</c:v>
                </c:pt>
                <c:pt idx="204">
                  <c:v>0.48573067784309298</c:v>
                </c:pt>
                <c:pt idx="205">
                  <c:v>0.50375813245773304</c:v>
                </c:pt>
                <c:pt idx="206">
                  <c:v>0.49507710337638799</c:v>
                </c:pt>
                <c:pt idx="207">
                  <c:v>0.49324122071266102</c:v>
                </c:pt>
                <c:pt idx="208">
                  <c:v>0.49315333366393999</c:v>
                </c:pt>
                <c:pt idx="209">
                  <c:v>0.50306612253188998</c:v>
                </c:pt>
                <c:pt idx="210">
                  <c:v>0.50415807962417603</c:v>
                </c:pt>
                <c:pt idx="211">
                  <c:v>0.51477843523025502</c:v>
                </c:pt>
                <c:pt idx="212">
                  <c:v>0.52683097124099698</c:v>
                </c:pt>
                <c:pt idx="213">
                  <c:v>0.518951416015625</c:v>
                </c:pt>
                <c:pt idx="214">
                  <c:v>0.52095746994018499</c:v>
                </c:pt>
                <c:pt idx="215">
                  <c:v>0.51521515846252397</c:v>
                </c:pt>
                <c:pt idx="216">
                  <c:v>0.51696729660034102</c:v>
                </c:pt>
                <c:pt idx="217">
                  <c:v>0.52907633781433105</c:v>
                </c:pt>
                <c:pt idx="218">
                  <c:v>0.53692364692687899</c:v>
                </c:pt>
                <c:pt idx="219">
                  <c:v>0.52072364091873102</c:v>
                </c:pt>
                <c:pt idx="220">
                  <c:v>0.51870042085647505</c:v>
                </c:pt>
                <c:pt idx="221">
                  <c:v>0.54380816221237105</c:v>
                </c:pt>
                <c:pt idx="222">
                  <c:v>0.51786130666732699</c:v>
                </c:pt>
                <c:pt idx="223">
                  <c:v>0.51484793424606301</c:v>
                </c:pt>
                <c:pt idx="224">
                  <c:v>0.54004645347595204</c:v>
                </c:pt>
                <c:pt idx="225">
                  <c:v>0.545751392841339</c:v>
                </c:pt>
                <c:pt idx="226">
                  <c:v>0.53224861621856601</c:v>
                </c:pt>
                <c:pt idx="227">
                  <c:v>0.55035758018493597</c:v>
                </c:pt>
                <c:pt idx="228">
                  <c:v>0.55979353189468295</c:v>
                </c:pt>
                <c:pt idx="229">
                  <c:v>0.53919547796249301</c:v>
                </c:pt>
                <c:pt idx="230">
                  <c:v>0.52580374479293801</c:v>
                </c:pt>
                <c:pt idx="231">
                  <c:v>0.54484277963638295</c:v>
                </c:pt>
                <c:pt idx="232">
                  <c:v>0.54252529144287098</c:v>
                </c:pt>
                <c:pt idx="233">
                  <c:v>0.547274529933929</c:v>
                </c:pt>
                <c:pt idx="234">
                  <c:v>0.54219371080398504</c:v>
                </c:pt>
                <c:pt idx="235">
                  <c:v>0.54225611686706499</c:v>
                </c:pt>
                <c:pt idx="236">
                  <c:v>0.53519713878631503</c:v>
                </c:pt>
                <c:pt idx="237">
                  <c:v>0.54561120271682695</c:v>
                </c:pt>
                <c:pt idx="238">
                  <c:v>0.54626375436782804</c:v>
                </c:pt>
                <c:pt idx="239">
                  <c:v>0.53510302305221502</c:v>
                </c:pt>
                <c:pt idx="240">
                  <c:v>0.55893903970718295</c:v>
                </c:pt>
                <c:pt idx="241">
                  <c:v>0.53417146205902</c:v>
                </c:pt>
                <c:pt idx="242">
                  <c:v>0.55958259105682295</c:v>
                </c:pt>
                <c:pt idx="243">
                  <c:v>0.56097567081451405</c:v>
                </c:pt>
                <c:pt idx="244">
                  <c:v>0.55169260501861495</c:v>
                </c:pt>
                <c:pt idx="245">
                  <c:v>0.56986957788467396</c:v>
                </c:pt>
                <c:pt idx="246">
                  <c:v>0.60128253698348899</c:v>
                </c:pt>
                <c:pt idx="247">
                  <c:v>0.59007912874221802</c:v>
                </c:pt>
                <c:pt idx="248">
                  <c:v>0.58573269844055098</c:v>
                </c:pt>
                <c:pt idx="249">
                  <c:v>0.60825198888778598</c:v>
                </c:pt>
                <c:pt idx="250">
                  <c:v>0.59644860029220503</c:v>
                </c:pt>
                <c:pt idx="251">
                  <c:v>0.62079757452011097</c:v>
                </c:pt>
                <c:pt idx="252">
                  <c:v>0.63250601291656405</c:v>
                </c:pt>
                <c:pt idx="253">
                  <c:v>0.62171071767806996</c:v>
                </c:pt>
                <c:pt idx="254">
                  <c:v>0.61466681957244795</c:v>
                </c:pt>
                <c:pt idx="255">
                  <c:v>0.61992061138152998</c:v>
                </c:pt>
                <c:pt idx="256">
                  <c:v>0.624741971492767</c:v>
                </c:pt>
                <c:pt idx="257">
                  <c:v>0.62875252962112405</c:v>
                </c:pt>
                <c:pt idx="258">
                  <c:v>0.61964952945709195</c:v>
                </c:pt>
                <c:pt idx="259">
                  <c:v>0.63829511404037398</c:v>
                </c:pt>
                <c:pt idx="260">
                  <c:v>0.62409991025924605</c:v>
                </c:pt>
                <c:pt idx="261">
                  <c:v>0.630751073360443</c:v>
                </c:pt>
                <c:pt idx="262">
                  <c:v>0.64089554548263505</c:v>
                </c:pt>
                <c:pt idx="263">
                  <c:v>0.62246263027191095</c:v>
                </c:pt>
                <c:pt idx="264">
                  <c:v>0.61979174613952603</c:v>
                </c:pt>
                <c:pt idx="265">
                  <c:v>0.62620747089385898</c:v>
                </c:pt>
                <c:pt idx="266">
                  <c:v>0.64592438936233498</c:v>
                </c:pt>
                <c:pt idx="267">
                  <c:v>0.64736235141754095</c:v>
                </c:pt>
                <c:pt idx="268">
                  <c:v>0.64997339248657204</c:v>
                </c:pt>
                <c:pt idx="269">
                  <c:v>0.65421259403228704</c:v>
                </c:pt>
                <c:pt idx="270">
                  <c:v>0.65732252597808805</c:v>
                </c:pt>
                <c:pt idx="271">
                  <c:v>0.66330146789550704</c:v>
                </c:pt>
                <c:pt idx="272">
                  <c:v>0.66976433992385798</c:v>
                </c:pt>
                <c:pt idx="273">
                  <c:v>0.66611695289611805</c:v>
                </c:pt>
                <c:pt idx="274">
                  <c:v>0.68094611167907704</c:v>
                </c:pt>
                <c:pt idx="275">
                  <c:v>0.67561924457550004</c:v>
                </c:pt>
                <c:pt idx="276">
                  <c:v>0.69161725044250399</c:v>
                </c:pt>
                <c:pt idx="277">
                  <c:v>0.68317192792892401</c:v>
                </c:pt>
                <c:pt idx="278">
                  <c:v>0.68034279346465998</c:v>
                </c:pt>
                <c:pt idx="279">
                  <c:v>0.70042353868484397</c:v>
                </c:pt>
                <c:pt idx="280">
                  <c:v>0.70406758785247803</c:v>
                </c:pt>
                <c:pt idx="281">
                  <c:v>0.71910291910171498</c:v>
                </c:pt>
                <c:pt idx="282">
                  <c:v>0.73075628280639604</c:v>
                </c:pt>
                <c:pt idx="283">
                  <c:v>0.74116694927215498</c:v>
                </c:pt>
                <c:pt idx="284">
                  <c:v>0.73284280300140303</c:v>
                </c:pt>
                <c:pt idx="285">
                  <c:v>0.72668027877807595</c:v>
                </c:pt>
                <c:pt idx="286">
                  <c:v>0.71832680702209395</c:v>
                </c:pt>
                <c:pt idx="287">
                  <c:v>0.73470574617385798</c:v>
                </c:pt>
                <c:pt idx="288">
                  <c:v>0.72629845142364502</c:v>
                </c:pt>
                <c:pt idx="289">
                  <c:v>0.72663778066635099</c:v>
                </c:pt>
                <c:pt idx="290">
                  <c:v>0.73617488145828203</c:v>
                </c:pt>
                <c:pt idx="291">
                  <c:v>0.76008832454681297</c:v>
                </c:pt>
                <c:pt idx="292">
                  <c:v>0.74997597932815496</c:v>
                </c:pt>
                <c:pt idx="293">
                  <c:v>0.75273740291595403</c:v>
                </c:pt>
                <c:pt idx="294">
                  <c:v>0.76102066040038996</c:v>
                </c:pt>
                <c:pt idx="295">
                  <c:v>0.75905424356460505</c:v>
                </c:pt>
                <c:pt idx="296">
                  <c:v>0.74277478456497104</c:v>
                </c:pt>
                <c:pt idx="297">
                  <c:v>0.770796239376068</c:v>
                </c:pt>
                <c:pt idx="298">
                  <c:v>0.77976006269454901</c:v>
                </c:pt>
                <c:pt idx="299">
                  <c:v>0.79040116071701005</c:v>
                </c:pt>
                <c:pt idx="300">
                  <c:v>0.79945033788680997</c:v>
                </c:pt>
                <c:pt idx="301">
                  <c:v>0.79980450868606501</c:v>
                </c:pt>
                <c:pt idx="302">
                  <c:v>0.80836361646652199</c:v>
                </c:pt>
                <c:pt idx="303">
                  <c:v>0.78781247138976995</c:v>
                </c:pt>
                <c:pt idx="304">
                  <c:v>0.785578072071075</c:v>
                </c:pt>
                <c:pt idx="305">
                  <c:v>0.81056952476501398</c:v>
                </c:pt>
                <c:pt idx="306">
                  <c:v>0.82195180654525701</c:v>
                </c:pt>
                <c:pt idx="307">
                  <c:v>0.79403579235076904</c:v>
                </c:pt>
                <c:pt idx="308">
                  <c:v>0.80255341529846103</c:v>
                </c:pt>
                <c:pt idx="309">
                  <c:v>0.80792117118835405</c:v>
                </c:pt>
                <c:pt idx="310">
                  <c:v>0.80063682794570901</c:v>
                </c:pt>
                <c:pt idx="311">
                  <c:v>0.80764406919479304</c:v>
                </c:pt>
                <c:pt idx="312">
                  <c:v>0.83322465419769198</c:v>
                </c:pt>
                <c:pt idx="313">
                  <c:v>0.83903062343597401</c:v>
                </c:pt>
                <c:pt idx="314">
                  <c:v>0.82969063520431496</c:v>
                </c:pt>
                <c:pt idx="315">
                  <c:v>0.84685677289962702</c:v>
                </c:pt>
                <c:pt idx="316">
                  <c:v>0.85225623846053999</c:v>
                </c:pt>
                <c:pt idx="317">
                  <c:v>0.84734690189361495</c:v>
                </c:pt>
                <c:pt idx="318">
                  <c:v>0.85429435968399003</c:v>
                </c:pt>
                <c:pt idx="319">
                  <c:v>0.84355264902114802</c:v>
                </c:pt>
                <c:pt idx="320">
                  <c:v>0.83892387151718095</c:v>
                </c:pt>
                <c:pt idx="321">
                  <c:v>0.85836011171340898</c:v>
                </c:pt>
                <c:pt idx="322">
                  <c:v>0.85639739036560003</c:v>
                </c:pt>
                <c:pt idx="323">
                  <c:v>0.86734187602996804</c:v>
                </c:pt>
                <c:pt idx="324">
                  <c:v>0.86293053627014105</c:v>
                </c:pt>
                <c:pt idx="325">
                  <c:v>0.86984401941299405</c:v>
                </c:pt>
                <c:pt idx="326">
                  <c:v>0.88264584541320801</c:v>
                </c:pt>
                <c:pt idx="327">
                  <c:v>0.85768473148345903</c:v>
                </c:pt>
                <c:pt idx="328">
                  <c:v>0.87203586101531905</c:v>
                </c:pt>
                <c:pt idx="329">
                  <c:v>0.84659546613693204</c:v>
                </c:pt>
                <c:pt idx="330">
                  <c:v>0.850194692611694</c:v>
                </c:pt>
                <c:pt idx="331">
                  <c:v>0.85142427682876498</c:v>
                </c:pt>
                <c:pt idx="332">
                  <c:v>0.87216478586196799</c:v>
                </c:pt>
                <c:pt idx="333">
                  <c:v>0.87639528512954701</c:v>
                </c:pt>
                <c:pt idx="334">
                  <c:v>0.87169969081878595</c:v>
                </c:pt>
                <c:pt idx="335">
                  <c:v>0.85634773969650202</c:v>
                </c:pt>
                <c:pt idx="336">
                  <c:v>0.86404794454574496</c:v>
                </c:pt>
                <c:pt idx="337">
                  <c:v>0.87986093759536699</c:v>
                </c:pt>
                <c:pt idx="338">
                  <c:v>0.86585330963134699</c:v>
                </c:pt>
                <c:pt idx="339">
                  <c:v>0.86550253629684404</c:v>
                </c:pt>
                <c:pt idx="340">
                  <c:v>0.89189606904983498</c:v>
                </c:pt>
                <c:pt idx="341">
                  <c:v>0.87123155593872004</c:v>
                </c:pt>
                <c:pt idx="342">
                  <c:v>0.86571061611175504</c:v>
                </c:pt>
                <c:pt idx="343">
                  <c:v>0.87850743532180697</c:v>
                </c:pt>
                <c:pt idx="344">
                  <c:v>0.87578117847442605</c:v>
                </c:pt>
                <c:pt idx="345">
                  <c:v>0.89859890937805098</c:v>
                </c:pt>
                <c:pt idx="346">
                  <c:v>0.88146001100540095</c:v>
                </c:pt>
                <c:pt idx="347">
                  <c:v>0.89099019765853804</c:v>
                </c:pt>
                <c:pt idx="348">
                  <c:v>0.88410550355911199</c:v>
                </c:pt>
                <c:pt idx="349">
                  <c:v>0.87689560651779097</c:v>
                </c:pt>
                <c:pt idx="350">
                  <c:v>0.89209741353988603</c:v>
                </c:pt>
                <c:pt idx="351">
                  <c:v>0.89915162324905296</c:v>
                </c:pt>
                <c:pt idx="352">
                  <c:v>0.90937030315399103</c:v>
                </c:pt>
                <c:pt idx="353">
                  <c:v>0.90130233764648404</c:v>
                </c:pt>
                <c:pt idx="354">
                  <c:v>0.88704073429107599</c:v>
                </c:pt>
                <c:pt idx="355">
                  <c:v>0.89519220590591397</c:v>
                </c:pt>
                <c:pt idx="356">
                  <c:v>0.91231667995452803</c:v>
                </c:pt>
                <c:pt idx="357">
                  <c:v>0.88239461183547896</c:v>
                </c:pt>
                <c:pt idx="358">
                  <c:v>0.88616865873336703</c:v>
                </c:pt>
                <c:pt idx="359">
                  <c:v>0.91174966096877996</c:v>
                </c:pt>
                <c:pt idx="360">
                  <c:v>0.89527112245559604</c:v>
                </c:pt>
                <c:pt idx="361">
                  <c:v>0.87931722402572599</c:v>
                </c:pt>
                <c:pt idx="362">
                  <c:v>0.90871167182922297</c:v>
                </c:pt>
                <c:pt idx="363">
                  <c:v>0.88214915990829401</c:v>
                </c:pt>
                <c:pt idx="364">
                  <c:v>0.90605002641677801</c:v>
                </c:pt>
                <c:pt idx="365">
                  <c:v>0.88786345720291104</c:v>
                </c:pt>
                <c:pt idx="366">
                  <c:v>0.89273571968078602</c:v>
                </c:pt>
                <c:pt idx="367">
                  <c:v>0.88046348094940097</c:v>
                </c:pt>
                <c:pt idx="368">
                  <c:v>0.876303911209106</c:v>
                </c:pt>
                <c:pt idx="369">
                  <c:v>0.87652999162673895</c:v>
                </c:pt>
                <c:pt idx="370">
                  <c:v>0.89160698652267401</c:v>
                </c:pt>
                <c:pt idx="371">
                  <c:v>0.88245421648025502</c:v>
                </c:pt>
                <c:pt idx="372">
                  <c:v>0.87846738100051802</c:v>
                </c:pt>
                <c:pt idx="373">
                  <c:v>0.881186664104461</c:v>
                </c:pt>
                <c:pt idx="374">
                  <c:v>0.892450392246246</c:v>
                </c:pt>
                <c:pt idx="375">
                  <c:v>0.883525609970092</c:v>
                </c:pt>
                <c:pt idx="376">
                  <c:v>0.88666582107543901</c:v>
                </c:pt>
                <c:pt idx="377">
                  <c:v>0.88554924726486195</c:v>
                </c:pt>
                <c:pt idx="378">
                  <c:v>0.90109109878539995</c:v>
                </c:pt>
                <c:pt idx="379">
                  <c:v>0.87330949306488004</c:v>
                </c:pt>
                <c:pt idx="380">
                  <c:v>0.87198275327682395</c:v>
                </c:pt>
                <c:pt idx="381">
                  <c:v>0.85587757825851396</c:v>
                </c:pt>
                <c:pt idx="382">
                  <c:v>0.86466211080551103</c:v>
                </c:pt>
                <c:pt idx="383">
                  <c:v>0.84149843454360895</c:v>
                </c:pt>
                <c:pt idx="384">
                  <c:v>0.86486345529556197</c:v>
                </c:pt>
                <c:pt idx="385">
                  <c:v>0.86237043142318703</c:v>
                </c:pt>
                <c:pt idx="386">
                  <c:v>0.84967911243438698</c:v>
                </c:pt>
                <c:pt idx="387">
                  <c:v>0.86365479230880704</c:v>
                </c:pt>
                <c:pt idx="388">
                  <c:v>0.83980184793472201</c:v>
                </c:pt>
                <c:pt idx="389">
                  <c:v>0.87701457738876298</c:v>
                </c:pt>
                <c:pt idx="390">
                  <c:v>0.84710747003555198</c:v>
                </c:pt>
                <c:pt idx="391">
                  <c:v>0.85571867227554299</c:v>
                </c:pt>
                <c:pt idx="392">
                  <c:v>0.84686541557312001</c:v>
                </c:pt>
                <c:pt idx="393">
                  <c:v>0.83556389808654696</c:v>
                </c:pt>
                <c:pt idx="394">
                  <c:v>0.83729332685470503</c:v>
                </c:pt>
                <c:pt idx="395">
                  <c:v>0.84634506702422996</c:v>
                </c:pt>
                <c:pt idx="396">
                  <c:v>0.83947497606277399</c:v>
                </c:pt>
                <c:pt idx="397">
                  <c:v>0.83677548170089699</c:v>
                </c:pt>
                <c:pt idx="398">
                  <c:v>0.85119765996932895</c:v>
                </c:pt>
                <c:pt idx="399">
                  <c:v>0.84173011779785101</c:v>
                </c:pt>
                <c:pt idx="400">
                  <c:v>0.84571111202239901</c:v>
                </c:pt>
                <c:pt idx="401">
                  <c:v>0.84853249788284302</c:v>
                </c:pt>
                <c:pt idx="402">
                  <c:v>0.84114724397659302</c:v>
                </c:pt>
                <c:pt idx="403">
                  <c:v>0.82713264226913397</c:v>
                </c:pt>
                <c:pt idx="404">
                  <c:v>0.82480239868163996</c:v>
                </c:pt>
                <c:pt idx="405">
                  <c:v>0.82183706760406405</c:v>
                </c:pt>
                <c:pt idx="406">
                  <c:v>0.80946075916290205</c:v>
                </c:pt>
                <c:pt idx="407">
                  <c:v>0.81221181154250999</c:v>
                </c:pt>
                <c:pt idx="408">
                  <c:v>0.818639636039733</c:v>
                </c:pt>
                <c:pt idx="409">
                  <c:v>0.81971013545989901</c:v>
                </c:pt>
                <c:pt idx="410">
                  <c:v>0.80878913402557295</c:v>
                </c:pt>
                <c:pt idx="411">
                  <c:v>0.82424819469451904</c:v>
                </c:pt>
                <c:pt idx="412">
                  <c:v>0.81055957078933705</c:v>
                </c:pt>
                <c:pt idx="413">
                  <c:v>0.80231779813766402</c:v>
                </c:pt>
                <c:pt idx="414">
                  <c:v>0.79061937332153298</c:v>
                </c:pt>
                <c:pt idx="415">
                  <c:v>0.81497156620025601</c:v>
                </c:pt>
                <c:pt idx="416">
                  <c:v>0.79470109939575095</c:v>
                </c:pt>
                <c:pt idx="417">
                  <c:v>0.794988453388214</c:v>
                </c:pt>
                <c:pt idx="418">
                  <c:v>0.78299278020858698</c:v>
                </c:pt>
                <c:pt idx="419">
                  <c:v>0.78844171762466397</c:v>
                </c:pt>
                <c:pt idx="420">
                  <c:v>0.78934961557388295</c:v>
                </c:pt>
                <c:pt idx="421">
                  <c:v>0.784160196781158</c:v>
                </c:pt>
                <c:pt idx="422">
                  <c:v>0.79544955492019598</c:v>
                </c:pt>
                <c:pt idx="423">
                  <c:v>0.79491180181503196</c:v>
                </c:pt>
                <c:pt idx="424">
                  <c:v>0.77556037902831998</c:v>
                </c:pt>
                <c:pt idx="425">
                  <c:v>0.78431218862533503</c:v>
                </c:pt>
                <c:pt idx="426">
                  <c:v>0.77351003885269098</c:v>
                </c:pt>
                <c:pt idx="427">
                  <c:v>0.77580183744430498</c:v>
                </c:pt>
                <c:pt idx="428">
                  <c:v>0.77869874238967796</c:v>
                </c:pt>
                <c:pt idx="429">
                  <c:v>0.77301400899886996</c:v>
                </c:pt>
                <c:pt idx="430">
                  <c:v>0.79800581932067804</c:v>
                </c:pt>
                <c:pt idx="431">
                  <c:v>0.76700043678283603</c:v>
                </c:pt>
                <c:pt idx="432">
                  <c:v>0.77742820978164595</c:v>
                </c:pt>
                <c:pt idx="433">
                  <c:v>0.78347337245941095</c:v>
                </c:pt>
                <c:pt idx="434">
                  <c:v>0.75635063648223799</c:v>
                </c:pt>
                <c:pt idx="435">
                  <c:v>0.74507474899291903</c:v>
                </c:pt>
                <c:pt idx="436">
                  <c:v>0.770335733890533</c:v>
                </c:pt>
                <c:pt idx="437">
                  <c:v>0.76881194114685003</c:v>
                </c:pt>
                <c:pt idx="438">
                  <c:v>0.74230986833572299</c:v>
                </c:pt>
                <c:pt idx="439">
                  <c:v>0.73876458406448298</c:v>
                </c:pt>
                <c:pt idx="440">
                  <c:v>0.732341468334197</c:v>
                </c:pt>
                <c:pt idx="441">
                  <c:v>0.75587803125381403</c:v>
                </c:pt>
                <c:pt idx="442">
                  <c:v>0.75494015216827304</c:v>
                </c:pt>
                <c:pt idx="443">
                  <c:v>0.73241722583770696</c:v>
                </c:pt>
                <c:pt idx="444">
                  <c:v>0.75479292869567804</c:v>
                </c:pt>
                <c:pt idx="445">
                  <c:v>0.73563385009765603</c:v>
                </c:pt>
                <c:pt idx="446">
                  <c:v>0.73886746168136497</c:v>
                </c:pt>
                <c:pt idx="447">
                  <c:v>0.74677056074142401</c:v>
                </c:pt>
                <c:pt idx="448">
                  <c:v>0.74812412261962802</c:v>
                </c:pt>
                <c:pt idx="449">
                  <c:v>0.73609387874603205</c:v>
                </c:pt>
                <c:pt idx="450">
                  <c:v>0.72043985128402699</c:v>
                </c:pt>
                <c:pt idx="451">
                  <c:v>0.73474830389022805</c:v>
                </c:pt>
                <c:pt idx="452">
                  <c:v>0.74491220712661699</c:v>
                </c:pt>
                <c:pt idx="453">
                  <c:v>0.73248445987701405</c:v>
                </c:pt>
                <c:pt idx="454">
                  <c:v>0.741771399974822</c:v>
                </c:pt>
                <c:pt idx="455">
                  <c:v>0.73431897163391102</c:v>
                </c:pt>
                <c:pt idx="456">
                  <c:v>0.73693734407424905</c:v>
                </c:pt>
                <c:pt idx="457">
                  <c:v>0.73745810985565097</c:v>
                </c:pt>
                <c:pt idx="458">
                  <c:v>0.70923429727554299</c:v>
                </c:pt>
                <c:pt idx="459">
                  <c:v>0.71910631656646695</c:v>
                </c:pt>
                <c:pt idx="460">
                  <c:v>0.72604244947433405</c:v>
                </c:pt>
                <c:pt idx="461">
                  <c:v>0.71048665046691795</c:v>
                </c:pt>
                <c:pt idx="462">
                  <c:v>0.69196468591689997</c:v>
                </c:pt>
                <c:pt idx="463">
                  <c:v>0.68756145238876298</c:v>
                </c:pt>
                <c:pt idx="464">
                  <c:v>0.70909386873245195</c:v>
                </c:pt>
                <c:pt idx="465">
                  <c:v>0.70101004838943404</c:v>
                </c:pt>
                <c:pt idx="466">
                  <c:v>0.68379920721053999</c:v>
                </c:pt>
                <c:pt idx="467">
                  <c:v>0.69352793693542403</c:v>
                </c:pt>
                <c:pt idx="468">
                  <c:v>0.69113147258758501</c:v>
                </c:pt>
                <c:pt idx="469">
                  <c:v>0.68121570348739602</c:v>
                </c:pt>
                <c:pt idx="470">
                  <c:v>0.67620211839675903</c:v>
                </c:pt>
                <c:pt idx="471">
                  <c:v>0.68036288022994895</c:v>
                </c:pt>
                <c:pt idx="472">
                  <c:v>0.67748320102691595</c:v>
                </c:pt>
                <c:pt idx="473">
                  <c:v>0.65933614969253496</c:v>
                </c:pt>
                <c:pt idx="474">
                  <c:v>0.65834879875183105</c:v>
                </c:pt>
                <c:pt idx="475">
                  <c:v>0.63211774826049805</c:v>
                </c:pt>
                <c:pt idx="476">
                  <c:v>-0.133577540516853</c:v>
                </c:pt>
                <c:pt idx="477">
                  <c:v>-0.16033287346363001</c:v>
                </c:pt>
                <c:pt idx="478">
                  <c:v>-0.15165069699287401</c:v>
                </c:pt>
                <c:pt idx="479">
                  <c:v>-0.16453598439693401</c:v>
                </c:pt>
                <c:pt idx="480">
                  <c:v>-0.16671091318130399</c:v>
                </c:pt>
                <c:pt idx="481">
                  <c:v>-0.16495183110237099</c:v>
                </c:pt>
                <c:pt idx="482">
                  <c:v>-0.176780670881271</c:v>
                </c:pt>
                <c:pt idx="483">
                  <c:v>-0.18454439938068301</c:v>
                </c:pt>
                <c:pt idx="484">
                  <c:v>-0.179299160838127</c:v>
                </c:pt>
                <c:pt idx="485">
                  <c:v>-0.18580812215805001</c:v>
                </c:pt>
                <c:pt idx="486">
                  <c:v>-0.19912326335906899</c:v>
                </c:pt>
                <c:pt idx="487">
                  <c:v>-0.1868557035923</c:v>
                </c:pt>
                <c:pt idx="488">
                  <c:v>-0.198939889669418</c:v>
                </c:pt>
                <c:pt idx="489">
                  <c:v>-0.20006607472896501</c:v>
                </c:pt>
                <c:pt idx="490">
                  <c:v>-0.19836670160293501</c:v>
                </c:pt>
                <c:pt idx="491">
                  <c:v>-0.20451340079307501</c:v>
                </c:pt>
                <c:pt idx="492">
                  <c:v>-0.22019782662391599</c:v>
                </c:pt>
                <c:pt idx="493">
                  <c:v>-0.19867315888404799</c:v>
                </c:pt>
                <c:pt idx="494">
                  <c:v>-0.217323914170265</c:v>
                </c:pt>
                <c:pt idx="495">
                  <c:v>-0.21605652570724401</c:v>
                </c:pt>
                <c:pt idx="496">
                  <c:v>-0.207105353474617</c:v>
                </c:pt>
                <c:pt idx="497">
                  <c:v>-0.221656173467636</c:v>
                </c:pt>
                <c:pt idx="498">
                  <c:v>-0.23833759129047299</c:v>
                </c:pt>
                <c:pt idx="499">
                  <c:v>-0.228054523468017</c:v>
                </c:pt>
                <c:pt idx="500">
                  <c:v>-0.23026785254478399</c:v>
                </c:pt>
                <c:pt idx="501">
                  <c:v>-0.22489348053932101</c:v>
                </c:pt>
                <c:pt idx="502">
                  <c:v>-0.21966922283172599</c:v>
                </c:pt>
                <c:pt idx="503">
                  <c:v>-0.23647104203701</c:v>
                </c:pt>
                <c:pt idx="504">
                  <c:v>-0.24337586760520899</c:v>
                </c:pt>
                <c:pt idx="505">
                  <c:v>-0.235869005322456</c:v>
                </c:pt>
                <c:pt idx="506">
                  <c:v>-0.243354156613349</c:v>
                </c:pt>
                <c:pt idx="507">
                  <c:v>-0.25945121049880898</c:v>
                </c:pt>
                <c:pt idx="508">
                  <c:v>-0.27160623669624301</c:v>
                </c:pt>
                <c:pt idx="509">
                  <c:v>-0.254164367914199</c:v>
                </c:pt>
                <c:pt idx="510">
                  <c:v>-0.26392480731010398</c:v>
                </c:pt>
                <c:pt idx="511">
                  <c:v>-0.28175598382949801</c:v>
                </c:pt>
                <c:pt idx="512">
                  <c:v>-0.28685307502746499</c:v>
                </c:pt>
                <c:pt idx="513">
                  <c:v>-0.27703607082366899</c:v>
                </c:pt>
                <c:pt idx="514">
                  <c:v>-0.28271654248237599</c:v>
                </c:pt>
                <c:pt idx="515">
                  <c:v>-0.28145590424537598</c:v>
                </c:pt>
                <c:pt idx="516">
                  <c:v>-0.28580856323242099</c:v>
                </c:pt>
                <c:pt idx="517">
                  <c:v>-0.285375416278839</c:v>
                </c:pt>
                <c:pt idx="518">
                  <c:v>-0.29591891169548001</c:v>
                </c:pt>
                <c:pt idx="519">
                  <c:v>-0.287332683801651</c:v>
                </c:pt>
                <c:pt idx="520">
                  <c:v>-0.29716545343398998</c:v>
                </c:pt>
                <c:pt idx="521">
                  <c:v>-0.30357864499092102</c:v>
                </c:pt>
                <c:pt idx="522">
                  <c:v>-0.31384581327438299</c:v>
                </c:pt>
                <c:pt idx="523">
                  <c:v>-0.315738916397094</c:v>
                </c:pt>
                <c:pt idx="524">
                  <c:v>-0.32014709711074801</c:v>
                </c:pt>
                <c:pt idx="525">
                  <c:v>-0.31355717778205799</c:v>
                </c:pt>
                <c:pt idx="526">
                  <c:v>-0.30769553780555697</c:v>
                </c:pt>
                <c:pt idx="527">
                  <c:v>-0.32804551720619202</c:v>
                </c:pt>
                <c:pt idx="528">
                  <c:v>-0.31571361422538702</c:v>
                </c:pt>
                <c:pt idx="529">
                  <c:v>-0.33370661735534601</c:v>
                </c:pt>
                <c:pt idx="530">
                  <c:v>-0.31565052270889199</c:v>
                </c:pt>
                <c:pt idx="531">
                  <c:v>-0.32568269968032798</c:v>
                </c:pt>
                <c:pt idx="532">
                  <c:v>-0.332566678524017</c:v>
                </c:pt>
                <c:pt idx="533">
                  <c:v>-0.35249513387679998</c:v>
                </c:pt>
                <c:pt idx="534">
                  <c:v>-0.360479235649108</c:v>
                </c:pt>
                <c:pt idx="535">
                  <c:v>-0.36607140302657998</c:v>
                </c:pt>
                <c:pt idx="536">
                  <c:v>-0.35350477695464999</c:v>
                </c:pt>
                <c:pt idx="537">
                  <c:v>-0.36084631085395802</c:v>
                </c:pt>
                <c:pt idx="538">
                  <c:v>-0.36145466566085799</c:v>
                </c:pt>
                <c:pt idx="539">
                  <c:v>-0.38022238016128501</c:v>
                </c:pt>
                <c:pt idx="540">
                  <c:v>-0.35975602269172602</c:v>
                </c:pt>
                <c:pt idx="541">
                  <c:v>-0.37063109874725297</c:v>
                </c:pt>
                <c:pt idx="542">
                  <c:v>-0.39307305216789201</c:v>
                </c:pt>
                <c:pt idx="543">
                  <c:v>-0.39086467027664101</c:v>
                </c:pt>
                <c:pt idx="544">
                  <c:v>-0.38164886832237199</c:v>
                </c:pt>
                <c:pt idx="545">
                  <c:v>-0.39156436920165999</c:v>
                </c:pt>
                <c:pt idx="546">
                  <c:v>-0.38375541567802401</c:v>
                </c:pt>
                <c:pt idx="547">
                  <c:v>-0.37538108229637102</c:v>
                </c:pt>
                <c:pt idx="548">
                  <c:v>-0.389042198657989</c:v>
                </c:pt>
                <c:pt idx="549">
                  <c:v>-0.38685128092765803</c:v>
                </c:pt>
                <c:pt idx="550">
                  <c:v>-0.38998514413833602</c:v>
                </c:pt>
                <c:pt idx="551">
                  <c:v>-0.38015544414520203</c:v>
                </c:pt>
                <c:pt idx="552">
                  <c:v>-0.388402819633483</c:v>
                </c:pt>
                <c:pt idx="553">
                  <c:v>-0.40541803836822499</c:v>
                </c:pt>
                <c:pt idx="554">
                  <c:v>-0.39425751566886902</c:v>
                </c:pt>
                <c:pt idx="555">
                  <c:v>-0.402436673641204</c:v>
                </c:pt>
                <c:pt idx="556">
                  <c:v>-0.39165779948234503</c:v>
                </c:pt>
                <c:pt idx="557">
                  <c:v>-0.42189523577690102</c:v>
                </c:pt>
                <c:pt idx="558">
                  <c:v>-0.40228030085563599</c:v>
                </c:pt>
                <c:pt idx="559">
                  <c:v>-0.39910796284675498</c:v>
                </c:pt>
                <c:pt idx="560">
                  <c:v>-0.40617245435714699</c:v>
                </c:pt>
                <c:pt idx="561">
                  <c:v>-0.39732795953750599</c:v>
                </c:pt>
                <c:pt idx="562">
                  <c:v>-0.40417343378067</c:v>
                </c:pt>
                <c:pt idx="563">
                  <c:v>-0.40194106101989702</c:v>
                </c:pt>
                <c:pt idx="564">
                  <c:v>-0.387992203235626</c:v>
                </c:pt>
                <c:pt idx="565">
                  <c:v>-0.40407425165176297</c:v>
                </c:pt>
                <c:pt idx="566">
                  <c:v>-0.42570018768310502</c:v>
                </c:pt>
                <c:pt idx="567">
                  <c:v>-0.41178920865058799</c:v>
                </c:pt>
                <c:pt idx="568">
                  <c:v>-0.41716262698173501</c:v>
                </c:pt>
                <c:pt idx="569">
                  <c:v>-0.42327803373336698</c:v>
                </c:pt>
                <c:pt idx="570">
                  <c:v>-0.43289771676063499</c:v>
                </c:pt>
                <c:pt idx="571">
                  <c:v>-0.42444360256195002</c:v>
                </c:pt>
                <c:pt idx="572">
                  <c:v>-0.40497633814811701</c:v>
                </c:pt>
                <c:pt idx="573">
                  <c:v>-0.41237542033195401</c:v>
                </c:pt>
                <c:pt idx="574">
                  <c:v>-0.42763108015060403</c:v>
                </c:pt>
                <c:pt idx="575">
                  <c:v>-0.42418304085731501</c:v>
                </c:pt>
                <c:pt idx="576">
                  <c:v>-0.43070074915885898</c:v>
                </c:pt>
                <c:pt idx="577">
                  <c:v>-0.437788516283035</c:v>
                </c:pt>
                <c:pt idx="578">
                  <c:v>-0.43740874528884799</c:v>
                </c:pt>
                <c:pt idx="579">
                  <c:v>-0.42517903447151101</c:v>
                </c:pt>
                <c:pt idx="580">
                  <c:v>-0.444646656513214</c:v>
                </c:pt>
                <c:pt idx="581">
                  <c:v>-0.43912240862846302</c:v>
                </c:pt>
                <c:pt idx="582">
                  <c:v>-0.44866967201232899</c:v>
                </c:pt>
                <c:pt idx="583">
                  <c:v>-0.43849539756774902</c:v>
                </c:pt>
                <c:pt idx="584">
                  <c:v>-0.44639042019844</c:v>
                </c:pt>
                <c:pt idx="585">
                  <c:v>-0.43164551258087103</c:v>
                </c:pt>
                <c:pt idx="586">
                  <c:v>-0.43714195489883401</c:v>
                </c:pt>
                <c:pt idx="587">
                  <c:v>-0.43294283747673001</c:v>
                </c:pt>
                <c:pt idx="588">
                  <c:v>-0.42527690529823298</c:v>
                </c:pt>
                <c:pt idx="589">
                  <c:v>-0.40208533406257602</c:v>
                </c:pt>
                <c:pt idx="590">
                  <c:v>-0.43786436319351102</c:v>
                </c:pt>
                <c:pt idx="591">
                  <c:v>-0.412933260202407</c:v>
                </c:pt>
                <c:pt idx="592">
                  <c:v>-0.425258189439773</c:v>
                </c:pt>
                <c:pt idx="593">
                  <c:v>-0.44126820564269997</c:v>
                </c:pt>
                <c:pt idx="594">
                  <c:v>-0.43008911609649603</c:v>
                </c:pt>
                <c:pt idx="595">
                  <c:v>-0.43086603283882102</c:v>
                </c:pt>
                <c:pt idx="596">
                  <c:v>-0.41825187206268299</c:v>
                </c:pt>
                <c:pt idx="597">
                  <c:v>-0.42134997248649497</c:v>
                </c:pt>
                <c:pt idx="598">
                  <c:v>-0.4272321164608</c:v>
                </c:pt>
                <c:pt idx="599">
                  <c:v>-0.43991431593894897</c:v>
                </c:pt>
                <c:pt idx="600">
                  <c:v>-0.43007716536521901</c:v>
                </c:pt>
                <c:pt idx="601">
                  <c:v>-0.44200929999351501</c:v>
                </c:pt>
                <c:pt idx="602">
                  <c:v>-0.44661700725555398</c:v>
                </c:pt>
                <c:pt idx="603">
                  <c:v>-0.44613590836524902</c:v>
                </c:pt>
                <c:pt idx="604">
                  <c:v>-0.43905103206634499</c:v>
                </c:pt>
                <c:pt idx="605">
                  <c:v>-0.43726807832717801</c:v>
                </c:pt>
                <c:pt idx="606">
                  <c:v>-0.441661477088928</c:v>
                </c:pt>
                <c:pt idx="607">
                  <c:v>-0.44508886337280201</c:v>
                </c:pt>
                <c:pt idx="608">
                  <c:v>-0.42201718688011097</c:v>
                </c:pt>
                <c:pt idx="609">
                  <c:v>-0.440442115068435</c:v>
                </c:pt>
                <c:pt idx="610">
                  <c:v>-0.432868182659149</c:v>
                </c:pt>
                <c:pt idx="611">
                  <c:v>-0.42018976807594199</c:v>
                </c:pt>
                <c:pt idx="612">
                  <c:v>-0.42388108372688199</c:v>
                </c:pt>
                <c:pt idx="613">
                  <c:v>-0.43797403573989802</c:v>
                </c:pt>
                <c:pt idx="614">
                  <c:v>-0.43880903720855702</c:v>
                </c:pt>
                <c:pt idx="615">
                  <c:v>-0.43472388386726302</c:v>
                </c:pt>
                <c:pt idx="616">
                  <c:v>-0.429222851991653</c:v>
                </c:pt>
                <c:pt idx="617">
                  <c:v>-0.42423969507217402</c:v>
                </c:pt>
                <c:pt idx="618">
                  <c:v>-0.41960346698760898</c:v>
                </c:pt>
                <c:pt idx="619">
                  <c:v>-0.40836113691329901</c:v>
                </c:pt>
                <c:pt idx="620">
                  <c:v>-0.42730355262756298</c:v>
                </c:pt>
                <c:pt idx="621">
                  <c:v>-0.419518202543258</c:v>
                </c:pt>
                <c:pt idx="622">
                  <c:v>-0.42060816287994301</c:v>
                </c:pt>
                <c:pt idx="623">
                  <c:v>-0.40736097097396801</c:v>
                </c:pt>
                <c:pt idx="624">
                  <c:v>-0.41308835148811301</c:v>
                </c:pt>
                <c:pt idx="625">
                  <c:v>-0.41696378588676403</c:v>
                </c:pt>
                <c:pt idx="626">
                  <c:v>-0.40714457631111101</c:v>
                </c:pt>
                <c:pt idx="627">
                  <c:v>-0.41079354286193798</c:v>
                </c:pt>
                <c:pt idx="628">
                  <c:v>-0.419269889593124</c:v>
                </c:pt>
                <c:pt idx="629">
                  <c:v>-0.42045781016349698</c:v>
                </c:pt>
                <c:pt idx="630">
                  <c:v>-0.41977909207344</c:v>
                </c:pt>
                <c:pt idx="631">
                  <c:v>-0.42216786742210299</c:v>
                </c:pt>
                <c:pt idx="632">
                  <c:v>-0.40537178516387901</c:v>
                </c:pt>
                <c:pt idx="633">
                  <c:v>-0.41141983866691501</c:v>
                </c:pt>
                <c:pt idx="634">
                  <c:v>-0.41578203439712502</c:v>
                </c:pt>
                <c:pt idx="635">
                  <c:v>-0.427211433649063</c:v>
                </c:pt>
                <c:pt idx="636">
                  <c:v>-0.41765618324279702</c:v>
                </c:pt>
                <c:pt idx="637">
                  <c:v>-0.41268330812454201</c:v>
                </c:pt>
                <c:pt idx="638">
                  <c:v>-0.43201774358749301</c:v>
                </c:pt>
                <c:pt idx="639">
                  <c:v>-0.424990653991699</c:v>
                </c:pt>
                <c:pt idx="640">
                  <c:v>-0.40614253282546903</c:v>
                </c:pt>
                <c:pt idx="641">
                  <c:v>-0.41543805599212602</c:v>
                </c:pt>
                <c:pt idx="642">
                  <c:v>-0.41987383365631098</c:v>
                </c:pt>
                <c:pt idx="643">
                  <c:v>-0.408327996730804</c:v>
                </c:pt>
                <c:pt idx="644">
                  <c:v>-0.39891496300697299</c:v>
                </c:pt>
                <c:pt idx="645">
                  <c:v>-0.40807238221168501</c:v>
                </c:pt>
                <c:pt idx="646">
                  <c:v>-0.40802639722824002</c:v>
                </c:pt>
                <c:pt idx="647">
                  <c:v>-0.40792047977447499</c:v>
                </c:pt>
                <c:pt idx="648">
                  <c:v>-0.40908607840538003</c:v>
                </c:pt>
                <c:pt idx="649">
                  <c:v>-0.39293363690376198</c:v>
                </c:pt>
                <c:pt idx="650">
                  <c:v>-0.386378943920135</c:v>
                </c:pt>
                <c:pt idx="651">
                  <c:v>-0.39268925786018299</c:v>
                </c:pt>
                <c:pt idx="652">
                  <c:v>-0.40199345350265497</c:v>
                </c:pt>
                <c:pt idx="653">
                  <c:v>-0.396935135126113</c:v>
                </c:pt>
                <c:pt idx="654">
                  <c:v>-0.40252479910850503</c:v>
                </c:pt>
                <c:pt idx="655">
                  <c:v>-0.40041789412498402</c:v>
                </c:pt>
                <c:pt idx="656">
                  <c:v>-0.40440288186073298</c:v>
                </c:pt>
                <c:pt idx="657">
                  <c:v>-0.40388348698616</c:v>
                </c:pt>
                <c:pt idx="658">
                  <c:v>-0.40741539001464799</c:v>
                </c:pt>
                <c:pt idx="659">
                  <c:v>-0.39417576789855902</c:v>
                </c:pt>
                <c:pt idx="660">
                  <c:v>-0.41129964590072599</c:v>
                </c:pt>
                <c:pt idx="661">
                  <c:v>-0.39991149306297302</c:v>
                </c:pt>
                <c:pt idx="662">
                  <c:v>-0.40235421061515803</c:v>
                </c:pt>
                <c:pt idx="663">
                  <c:v>-0.40157216787338201</c:v>
                </c:pt>
                <c:pt idx="664">
                  <c:v>-0.39005982875823902</c:v>
                </c:pt>
                <c:pt idx="665">
                  <c:v>-0.38280859589576699</c:v>
                </c:pt>
                <c:pt idx="666">
                  <c:v>-0.37491023540496798</c:v>
                </c:pt>
                <c:pt idx="667">
                  <c:v>-0.37853223085403398</c:v>
                </c:pt>
                <c:pt idx="668">
                  <c:v>-0.38061174750327997</c:v>
                </c:pt>
                <c:pt idx="669">
                  <c:v>-0.36861845850944502</c:v>
                </c:pt>
                <c:pt idx="670">
                  <c:v>-0.37777233123779203</c:v>
                </c:pt>
                <c:pt idx="671">
                  <c:v>-0.36798554658889698</c:v>
                </c:pt>
                <c:pt idx="672">
                  <c:v>-0.34103047847747803</c:v>
                </c:pt>
                <c:pt idx="673">
                  <c:v>-0.35132136940956099</c:v>
                </c:pt>
                <c:pt idx="674">
                  <c:v>-0.33456125855445801</c:v>
                </c:pt>
                <c:pt idx="675">
                  <c:v>-0.36643642187118503</c:v>
                </c:pt>
                <c:pt idx="676">
                  <c:v>-0.34882718324661199</c:v>
                </c:pt>
                <c:pt idx="677">
                  <c:v>-0.34900966286659202</c:v>
                </c:pt>
                <c:pt idx="678">
                  <c:v>-0.33033323287963801</c:v>
                </c:pt>
                <c:pt idx="679">
                  <c:v>-0.35107517242431602</c:v>
                </c:pt>
                <c:pt idx="680">
                  <c:v>-0.32432913780212402</c:v>
                </c:pt>
                <c:pt idx="681">
                  <c:v>-0.34000167250633201</c:v>
                </c:pt>
                <c:pt idx="682">
                  <c:v>-0.33986422419548001</c:v>
                </c:pt>
                <c:pt idx="683">
                  <c:v>-0.34205949306487998</c:v>
                </c:pt>
                <c:pt idx="684">
                  <c:v>-0.35177701711654602</c:v>
                </c:pt>
                <c:pt idx="685">
                  <c:v>-0.35143119096755898</c:v>
                </c:pt>
                <c:pt idx="686">
                  <c:v>-0.33089166879653897</c:v>
                </c:pt>
                <c:pt idx="687">
                  <c:v>-0.35190322995185802</c:v>
                </c:pt>
                <c:pt idx="688">
                  <c:v>-0.34297296404838501</c:v>
                </c:pt>
                <c:pt idx="689">
                  <c:v>-0.31864333152770902</c:v>
                </c:pt>
                <c:pt idx="690">
                  <c:v>-0.31058752536773598</c:v>
                </c:pt>
                <c:pt idx="691">
                  <c:v>-0.33172369003295799</c:v>
                </c:pt>
                <c:pt idx="692">
                  <c:v>-0.32891336083412098</c:v>
                </c:pt>
                <c:pt idx="693">
                  <c:v>-0.338484436273574</c:v>
                </c:pt>
                <c:pt idx="694">
                  <c:v>-0.324175864458084</c:v>
                </c:pt>
                <c:pt idx="695">
                  <c:v>-0.31932035088539101</c:v>
                </c:pt>
                <c:pt idx="696">
                  <c:v>-0.323530733585357</c:v>
                </c:pt>
                <c:pt idx="697">
                  <c:v>-0.32402351498603799</c:v>
                </c:pt>
                <c:pt idx="698">
                  <c:v>-0.32938775420188898</c:v>
                </c:pt>
                <c:pt idx="699">
                  <c:v>-0.306908398866653</c:v>
                </c:pt>
                <c:pt idx="700">
                  <c:v>-0.31737560033798201</c:v>
                </c:pt>
                <c:pt idx="701">
                  <c:v>-0.32324466109275801</c:v>
                </c:pt>
                <c:pt idx="702">
                  <c:v>-0.302151769399642</c:v>
                </c:pt>
                <c:pt idx="703">
                  <c:v>-0.31054618954658503</c:v>
                </c:pt>
                <c:pt idx="704">
                  <c:v>-0.322634577751159</c:v>
                </c:pt>
                <c:pt idx="705">
                  <c:v>-0.31304126977920499</c:v>
                </c:pt>
                <c:pt idx="706">
                  <c:v>-0.29939162731170599</c:v>
                </c:pt>
                <c:pt idx="707">
                  <c:v>-0.31224945187568598</c:v>
                </c:pt>
                <c:pt idx="708">
                  <c:v>-0.30566602945327698</c:v>
                </c:pt>
                <c:pt idx="709">
                  <c:v>-0.29551601409912098</c:v>
                </c:pt>
                <c:pt idx="710">
                  <c:v>-0.30130496621131803</c:v>
                </c:pt>
                <c:pt idx="711">
                  <c:v>-0.31924656033515902</c:v>
                </c:pt>
                <c:pt idx="712">
                  <c:v>-0.293550103902816</c:v>
                </c:pt>
                <c:pt idx="713">
                  <c:v>-0.26460576057433999</c:v>
                </c:pt>
                <c:pt idx="714">
                  <c:v>-0.27869287133216802</c:v>
                </c:pt>
                <c:pt idx="715">
                  <c:v>-0.26600110530853199</c:v>
                </c:pt>
                <c:pt idx="716">
                  <c:v>-0.26892697811126698</c:v>
                </c:pt>
                <c:pt idx="717">
                  <c:v>-0.27097663283348</c:v>
                </c:pt>
                <c:pt idx="718">
                  <c:v>-0.27297443151473899</c:v>
                </c:pt>
                <c:pt idx="719">
                  <c:v>-0.25701168179512002</c:v>
                </c:pt>
                <c:pt idx="720">
                  <c:v>-0.25016948580741799</c:v>
                </c:pt>
                <c:pt idx="721">
                  <c:v>-0.27060273289680398</c:v>
                </c:pt>
                <c:pt idx="722">
                  <c:v>-0.25163981318473799</c:v>
                </c:pt>
                <c:pt idx="723">
                  <c:v>-0.233598098158836</c:v>
                </c:pt>
                <c:pt idx="724">
                  <c:v>-0.25281628966331399</c:v>
                </c:pt>
                <c:pt idx="725">
                  <c:v>-0.21125976741313901</c:v>
                </c:pt>
                <c:pt idx="726">
                  <c:v>-0.23184584081172899</c:v>
                </c:pt>
                <c:pt idx="727">
                  <c:v>-0.23287364840507499</c:v>
                </c:pt>
                <c:pt idx="728">
                  <c:v>-0.20992027223110099</c:v>
                </c:pt>
                <c:pt idx="729">
                  <c:v>-0.21997462213039301</c:v>
                </c:pt>
                <c:pt idx="730">
                  <c:v>-0.22288982570171301</c:v>
                </c:pt>
                <c:pt idx="731">
                  <c:v>-0.206927090883255</c:v>
                </c:pt>
                <c:pt idx="732">
                  <c:v>-0.23788014054298401</c:v>
                </c:pt>
                <c:pt idx="733">
                  <c:v>-0.233763977885246</c:v>
                </c:pt>
                <c:pt idx="734">
                  <c:v>-0.17940632998943301</c:v>
                </c:pt>
                <c:pt idx="735">
                  <c:v>-0.204788297414779</c:v>
                </c:pt>
                <c:pt idx="736">
                  <c:v>-0.199527293443679</c:v>
                </c:pt>
                <c:pt idx="737">
                  <c:v>-0.19092527031898399</c:v>
                </c:pt>
                <c:pt idx="738">
                  <c:v>-0.18922634422779</c:v>
                </c:pt>
                <c:pt idx="739">
                  <c:v>-0.168552637100219</c:v>
                </c:pt>
                <c:pt idx="740">
                  <c:v>-0.20214827358722601</c:v>
                </c:pt>
                <c:pt idx="741">
                  <c:v>-0.18222981691360399</c:v>
                </c:pt>
                <c:pt idx="742">
                  <c:v>-0.164002940058708</c:v>
                </c:pt>
                <c:pt idx="743">
                  <c:v>-0.179084911942481</c:v>
                </c:pt>
                <c:pt idx="744">
                  <c:v>-0.15599870681762601</c:v>
                </c:pt>
                <c:pt idx="745">
                  <c:v>-0.16294154524803101</c:v>
                </c:pt>
                <c:pt idx="746">
                  <c:v>-0.15594857931136999</c:v>
                </c:pt>
                <c:pt idx="747">
                  <c:v>-0.152778565883636</c:v>
                </c:pt>
                <c:pt idx="748">
                  <c:v>-0.13289806246757499</c:v>
                </c:pt>
                <c:pt idx="749">
                  <c:v>-0.149019420146942</c:v>
                </c:pt>
                <c:pt idx="750">
                  <c:v>-0.11933500319719299</c:v>
                </c:pt>
                <c:pt idx="751">
                  <c:v>-0.12259067595004999</c:v>
                </c:pt>
                <c:pt idx="752">
                  <c:v>-0.12885522842407199</c:v>
                </c:pt>
                <c:pt idx="753">
                  <c:v>-9.9839136004447895E-2</c:v>
                </c:pt>
                <c:pt idx="754">
                  <c:v>-0.118038147687911</c:v>
                </c:pt>
                <c:pt idx="755">
                  <c:v>-8.8939704000949804E-2</c:v>
                </c:pt>
                <c:pt idx="756">
                  <c:v>-8.3947375416755607E-2</c:v>
                </c:pt>
                <c:pt idx="757">
                  <c:v>-9.9459812045097296E-2</c:v>
                </c:pt>
                <c:pt idx="758">
                  <c:v>-7.6350390911102198E-2</c:v>
                </c:pt>
                <c:pt idx="759">
                  <c:v>-6.9503732025623294E-2</c:v>
                </c:pt>
                <c:pt idx="760">
                  <c:v>-7.7280260622501304E-2</c:v>
                </c:pt>
                <c:pt idx="761">
                  <c:v>-5.8785829693078898E-2</c:v>
                </c:pt>
                <c:pt idx="762">
                  <c:v>-3.6131456494331297E-2</c:v>
                </c:pt>
                <c:pt idx="763">
                  <c:v>-4.5324444770812898E-2</c:v>
                </c:pt>
                <c:pt idx="764">
                  <c:v>-4.7679908573627403E-2</c:v>
                </c:pt>
                <c:pt idx="765">
                  <c:v>-4.41206507384777E-2</c:v>
                </c:pt>
                <c:pt idx="766">
                  <c:v>-2.75028683245182E-2</c:v>
                </c:pt>
                <c:pt idx="767">
                  <c:v>-2.48258281499147E-2</c:v>
                </c:pt>
                <c:pt idx="768">
                  <c:v>-2.7401421219110399E-2</c:v>
                </c:pt>
                <c:pt idx="769">
                  <c:v>-1.9146651029586698E-2</c:v>
                </c:pt>
                <c:pt idx="770">
                  <c:v>-2.6284003630280401E-2</c:v>
                </c:pt>
                <c:pt idx="771">
                  <c:v>-3.3261005301028399E-3</c:v>
                </c:pt>
                <c:pt idx="772">
                  <c:v>-4.1614947840571404E-3</c:v>
                </c:pt>
                <c:pt idx="773">
                  <c:v>-1.4970500953495501E-2</c:v>
                </c:pt>
                <c:pt idx="774">
                  <c:v>-1.2695605866611E-2</c:v>
                </c:pt>
                <c:pt idx="775">
                  <c:v>-1.3616214506328101E-2</c:v>
                </c:pt>
                <c:pt idx="776">
                  <c:v>-1.0717590339481799E-4</c:v>
                </c:pt>
                <c:pt idx="777">
                  <c:v>-1.20614217594265E-2</c:v>
                </c:pt>
                <c:pt idx="778">
                  <c:v>-7.3873298242688101E-3</c:v>
                </c:pt>
                <c:pt idx="779">
                  <c:v>1.0987204499542699E-2</c:v>
                </c:pt>
                <c:pt idx="780">
                  <c:v>3.8826137315481901E-3</c:v>
                </c:pt>
                <c:pt idx="781">
                  <c:v>3.7737924139946599E-3</c:v>
                </c:pt>
                <c:pt idx="782">
                  <c:v>2.4243794381618399E-2</c:v>
                </c:pt>
                <c:pt idx="783">
                  <c:v>3.2886315137147903E-2</c:v>
                </c:pt>
                <c:pt idx="784">
                  <c:v>1.2027377262711501E-2</c:v>
                </c:pt>
                <c:pt idx="785">
                  <c:v>4.3441932648420299E-2</c:v>
                </c:pt>
                <c:pt idx="786">
                  <c:v>3.4070506691932602E-2</c:v>
                </c:pt>
                <c:pt idx="787">
                  <c:v>4.21946197748184E-2</c:v>
                </c:pt>
                <c:pt idx="788">
                  <c:v>4.2040411382913499E-2</c:v>
                </c:pt>
                <c:pt idx="789">
                  <c:v>5.6061115115880897E-2</c:v>
                </c:pt>
                <c:pt idx="790">
                  <c:v>5.3318910300731603E-2</c:v>
                </c:pt>
                <c:pt idx="791">
                  <c:v>5.3015749901533099E-2</c:v>
                </c:pt>
                <c:pt idx="792">
                  <c:v>4.63754944503307E-2</c:v>
                </c:pt>
                <c:pt idx="793">
                  <c:v>4.6515550464391701E-2</c:v>
                </c:pt>
                <c:pt idx="794">
                  <c:v>5.52722513675689E-2</c:v>
                </c:pt>
                <c:pt idx="795">
                  <c:v>5.7557675987482002E-2</c:v>
                </c:pt>
                <c:pt idx="796">
                  <c:v>5.5127520114183398E-2</c:v>
                </c:pt>
                <c:pt idx="797">
                  <c:v>6.6602624952793094E-2</c:v>
                </c:pt>
                <c:pt idx="798">
                  <c:v>4.4598907232284497E-2</c:v>
                </c:pt>
                <c:pt idx="799">
                  <c:v>7.2307273745536804E-2</c:v>
                </c:pt>
                <c:pt idx="800">
                  <c:v>5.3022142499685197E-2</c:v>
                </c:pt>
                <c:pt idx="801">
                  <c:v>6.6183120012283297E-2</c:v>
                </c:pt>
                <c:pt idx="802">
                  <c:v>9.2002436518669101E-2</c:v>
                </c:pt>
                <c:pt idx="803">
                  <c:v>9.5040887594222995E-2</c:v>
                </c:pt>
                <c:pt idx="804">
                  <c:v>8.5050478577613803E-2</c:v>
                </c:pt>
                <c:pt idx="805">
                  <c:v>8.3025760948657906E-2</c:v>
                </c:pt>
                <c:pt idx="806">
                  <c:v>0.10245883464813201</c:v>
                </c:pt>
                <c:pt idx="807">
                  <c:v>8.3496414124965598E-2</c:v>
                </c:pt>
                <c:pt idx="808">
                  <c:v>8.9680433273315402E-2</c:v>
                </c:pt>
                <c:pt idx="809">
                  <c:v>9.3540929257869707E-2</c:v>
                </c:pt>
                <c:pt idx="810">
                  <c:v>0.103632882237434</c:v>
                </c:pt>
                <c:pt idx="811">
                  <c:v>0.100953824818134</c:v>
                </c:pt>
                <c:pt idx="812">
                  <c:v>8.4393344819545704E-2</c:v>
                </c:pt>
                <c:pt idx="813">
                  <c:v>0.111932285130023</c:v>
                </c:pt>
                <c:pt idx="814">
                  <c:v>7.6167762279510401E-2</c:v>
                </c:pt>
                <c:pt idx="815">
                  <c:v>7.7779591083526597E-2</c:v>
                </c:pt>
                <c:pt idx="816">
                  <c:v>7.29278475046157E-2</c:v>
                </c:pt>
                <c:pt idx="817">
                  <c:v>8.78960937261581E-2</c:v>
                </c:pt>
                <c:pt idx="818">
                  <c:v>9.3490853905677698E-2</c:v>
                </c:pt>
                <c:pt idx="819">
                  <c:v>8.8497914373874595E-2</c:v>
                </c:pt>
                <c:pt idx="820">
                  <c:v>9.6900172531604697E-2</c:v>
                </c:pt>
                <c:pt idx="821">
                  <c:v>9.2705130577087402E-2</c:v>
                </c:pt>
                <c:pt idx="822">
                  <c:v>7.37785995006561E-2</c:v>
                </c:pt>
                <c:pt idx="823">
                  <c:v>7.7122271060943604E-2</c:v>
                </c:pt>
                <c:pt idx="824">
                  <c:v>9.3021497130393899E-2</c:v>
                </c:pt>
                <c:pt idx="825">
                  <c:v>9.1741032898426E-2</c:v>
                </c:pt>
                <c:pt idx="826">
                  <c:v>8.7597213685512501E-2</c:v>
                </c:pt>
                <c:pt idx="827">
                  <c:v>0.100393071770668</c:v>
                </c:pt>
                <c:pt idx="828">
                  <c:v>9.3034237623214694E-2</c:v>
                </c:pt>
                <c:pt idx="829">
                  <c:v>9.4884522259235299E-2</c:v>
                </c:pt>
                <c:pt idx="830">
                  <c:v>0.10201250016689301</c:v>
                </c:pt>
                <c:pt idx="831">
                  <c:v>8.6793608963489505E-2</c:v>
                </c:pt>
                <c:pt idx="832">
                  <c:v>9.2451050877571106E-2</c:v>
                </c:pt>
                <c:pt idx="833">
                  <c:v>9.4404563307762104E-2</c:v>
                </c:pt>
                <c:pt idx="834">
                  <c:v>7.8515850007533999E-2</c:v>
                </c:pt>
                <c:pt idx="835">
                  <c:v>7.2251610457897103E-2</c:v>
                </c:pt>
                <c:pt idx="836">
                  <c:v>9.3332469463348305E-2</c:v>
                </c:pt>
                <c:pt idx="837">
                  <c:v>7.8307494521140997E-2</c:v>
                </c:pt>
                <c:pt idx="838">
                  <c:v>6.9078601896762806E-2</c:v>
                </c:pt>
                <c:pt idx="839">
                  <c:v>5.5830765515565803E-2</c:v>
                </c:pt>
                <c:pt idx="840">
                  <c:v>7.3758579790592096E-2</c:v>
                </c:pt>
                <c:pt idx="841">
                  <c:v>5.31901158392429E-2</c:v>
                </c:pt>
                <c:pt idx="842">
                  <c:v>5.6142967194318702E-2</c:v>
                </c:pt>
                <c:pt idx="843">
                  <c:v>6.3409738242626107E-2</c:v>
                </c:pt>
                <c:pt idx="844">
                  <c:v>6.5494865179061806E-2</c:v>
                </c:pt>
                <c:pt idx="845">
                  <c:v>5.3288381546735701E-2</c:v>
                </c:pt>
                <c:pt idx="846">
                  <c:v>5.1119789481162997E-2</c:v>
                </c:pt>
                <c:pt idx="847">
                  <c:v>3.57088893651962E-2</c:v>
                </c:pt>
                <c:pt idx="848">
                  <c:v>4.95449788868427E-2</c:v>
                </c:pt>
                <c:pt idx="849">
                  <c:v>5.0802785903215401E-2</c:v>
                </c:pt>
                <c:pt idx="850">
                  <c:v>5.8150619268417303E-2</c:v>
                </c:pt>
                <c:pt idx="851">
                  <c:v>3.1760673969983999E-2</c:v>
                </c:pt>
                <c:pt idx="852">
                  <c:v>5.8060716837644501E-2</c:v>
                </c:pt>
                <c:pt idx="853">
                  <c:v>4.11094985902309E-2</c:v>
                </c:pt>
                <c:pt idx="854">
                  <c:v>4.1122037917375502E-2</c:v>
                </c:pt>
                <c:pt idx="855">
                  <c:v>4.3123181909322697E-2</c:v>
                </c:pt>
                <c:pt idx="856">
                  <c:v>3.7560731172561597E-2</c:v>
                </c:pt>
                <c:pt idx="857">
                  <c:v>2.2987540811300201E-2</c:v>
                </c:pt>
                <c:pt idx="858">
                  <c:v>2.3048900067806199E-2</c:v>
                </c:pt>
                <c:pt idx="859">
                  <c:v>4.07734289765357E-2</c:v>
                </c:pt>
                <c:pt idx="860">
                  <c:v>4.40989900380373E-3</c:v>
                </c:pt>
                <c:pt idx="861">
                  <c:v>2.4492608383297899E-2</c:v>
                </c:pt>
                <c:pt idx="862">
                  <c:v>2.7899108827114098E-2</c:v>
                </c:pt>
                <c:pt idx="863">
                  <c:v>2.03433483839035E-2</c:v>
                </c:pt>
                <c:pt idx="864">
                  <c:v>1.7347298562526699E-2</c:v>
                </c:pt>
                <c:pt idx="865">
                  <c:v>1.1450462974607899E-2</c:v>
                </c:pt>
                <c:pt idx="866">
                  <c:v>5.3124409168958603E-3</c:v>
                </c:pt>
                <c:pt idx="867">
                  <c:v>1.0784980840981E-2</c:v>
                </c:pt>
                <c:pt idx="868">
                  <c:v>-1.42734013497829E-2</c:v>
                </c:pt>
                <c:pt idx="869">
                  <c:v>6.0376031324267301E-3</c:v>
                </c:pt>
                <c:pt idx="870">
                  <c:v>4.7010481357574402E-3</c:v>
                </c:pt>
                <c:pt idx="871">
                  <c:v>-9.3682082369923505E-3</c:v>
                </c:pt>
                <c:pt idx="872">
                  <c:v>-1.6166480258107099E-2</c:v>
                </c:pt>
                <c:pt idx="873">
                  <c:v>2.21792864613234E-3</c:v>
                </c:pt>
                <c:pt idx="874">
                  <c:v>-2.9931582976132601E-3</c:v>
                </c:pt>
                <c:pt idx="875">
                  <c:v>-2.10737269371747E-2</c:v>
                </c:pt>
                <c:pt idx="876">
                  <c:v>-5.9864707291126199E-3</c:v>
                </c:pt>
                <c:pt idx="877">
                  <c:v>-9.4427820295095392E-3</c:v>
                </c:pt>
                <c:pt idx="878">
                  <c:v>4.5546488836407601E-3</c:v>
                </c:pt>
                <c:pt idx="879">
                  <c:v>-6.4685232937335899E-3</c:v>
                </c:pt>
                <c:pt idx="880">
                  <c:v>1.1424251832067901E-2</c:v>
                </c:pt>
                <c:pt idx="881">
                  <c:v>-1.54189094901084E-2</c:v>
                </c:pt>
                <c:pt idx="882">
                  <c:v>-1.3190669938921901E-2</c:v>
                </c:pt>
                <c:pt idx="883">
                  <c:v>-1.9597630947828199E-2</c:v>
                </c:pt>
                <c:pt idx="884">
                  <c:v>-2.57707834243774E-2</c:v>
                </c:pt>
                <c:pt idx="885">
                  <c:v>-2.73897759616374E-2</c:v>
                </c:pt>
                <c:pt idx="886">
                  <c:v>-1.4539190568029801E-2</c:v>
                </c:pt>
                <c:pt idx="887">
                  <c:v>-3.9864331483840901E-2</c:v>
                </c:pt>
                <c:pt idx="888">
                  <c:v>-3.2418869435787201E-2</c:v>
                </c:pt>
                <c:pt idx="889">
                  <c:v>-3.6815192550420699E-2</c:v>
                </c:pt>
                <c:pt idx="890">
                  <c:v>-3.1452890485525103E-2</c:v>
                </c:pt>
                <c:pt idx="891">
                  <c:v>-5.6954964995384202E-2</c:v>
                </c:pt>
                <c:pt idx="892">
                  <c:v>-3.3527813851833302E-2</c:v>
                </c:pt>
                <c:pt idx="893">
                  <c:v>-5.9963006526231703E-2</c:v>
                </c:pt>
                <c:pt idx="894">
                  <c:v>-6.6637217998504597E-2</c:v>
                </c:pt>
                <c:pt idx="895">
                  <c:v>-5.0836350768804502E-2</c:v>
                </c:pt>
                <c:pt idx="896">
                  <c:v>-5.3245197981595903E-2</c:v>
                </c:pt>
                <c:pt idx="897">
                  <c:v>-5.7373248040676103E-2</c:v>
                </c:pt>
                <c:pt idx="898">
                  <c:v>-4.8426456749439198E-2</c:v>
                </c:pt>
                <c:pt idx="899">
                  <c:v>-6.3307940959930406E-2</c:v>
                </c:pt>
                <c:pt idx="900">
                  <c:v>-6.3724949955940205E-2</c:v>
                </c:pt>
                <c:pt idx="901">
                  <c:v>-6.2964446842670399E-2</c:v>
                </c:pt>
                <c:pt idx="902">
                  <c:v>-6.4348801970481803E-2</c:v>
                </c:pt>
                <c:pt idx="903">
                  <c:v>-6.0957130044698701E-2</c:v>
                </c:pt>
                <c:pt idx="904">
                  <c:v>-6.2092509120702702E-2</c:v>
                </c:pt>
                <c:pt idx="905">
                  <c:v>-5.7487752288579899E-2</c:v>
                </c:pt>
                <c:pt idx="906">
                  <c:v>-7.7914305031299494E-2</c:v>
                </c:pt>
                <c:pt idx="907">
                  <c:v>-7.4710801243782002E-2</c:v>
                </c:pt>
                <c:pt idx="908">
                  <c:v>-7.5395509600639302E-2</c:v>
                </c:pt>
                <c:pt idx="909">
                  <c:v>-8.1152588129043496E-2</c:v>
                </c:pt>
                <c:pt idx="910">
                  <c:v>-8.3610244095325401E-2</c:v>
                </c:pt>
                <c:pt idx="911">
                  <c:v>-7.7838815748691503E-2</c:v>
                </c:pt>
                <c:pt idx="912">
                  <c:v>-7.2752885520458194E-2</c:v>
                </c:pt>
                <c:pt idx="913">
                  <c:v>-7.3522031307220403E-2</c:v>
                </c:pt>
                <c:pt idx="914">
                  <c:v>-9.0766333043575204E-2</c:v>
                </c:pt>
                <c:pt idx="915">
                  <c:v>-8.4986492991447393E-2</c:v>
                </c:pt>
                <c:pt idx="916">
                  <c:v>-9.6902370452880804E-2</c:v>
                </c:pt>
                <c:pt idx="917">
                  <c:v>-9.6672199666499994E-2</c:v>
                </c:pt>
                <c:pt idx="918">
                  <c:v>-9.8256073892116505E-2</c:v>
                </c:pt>
                <c:pt idx="919">
                  <c:v>-0.11038351804018</c:v>
                </c:pt>
                <c:pt idx="920">
                  <c:v>-0.107733637094497</c:v>
                </c:pt>
                <c:pt idx="921">
                  <c:v>-9.9391579627990695E-2</c:v>
                </c:pt>
                <c:pt idx="922">
                  <c:v>-8.9665755629539406E-2</c:v>
                </c:pt>
                <c:pt idx="923">
                  <c:v>-0.104213811457157</c:v>
                </c:pt>
                <c:pt idx="924">
                  <c:v>-0.110126465559005</c:v>
                </c:pt>
                <c:pt idx="925">
                  <c:v>-0.113543860614299</c:v>
                </c:pt>
                <c:pt idx="926">
                  <c:v>-0.12169686704874</c:v>
                </c:pt>
                <c:pt idx="927">
                  <c:v>-0.11924379318952499</c:v>
                </c:pt>
                <c:pt idx="928">
                  <c:v>-0.118445090949535</c:v>
                </c:pt>
                <c:pt idx="929">
                  <c:v>-0.13833934068679801</c:v>
                </c:pt>
                <c:pt idx="930">
                  <c:v>-0.13254663348197901</c:v>
                </c:pt>
                <c:pt idx="931">
                  <c:v>-0.12889832258224401</c:v>
                </c:pt>
                <c:pt idx="932">
                  <c:v>-0.13294026255607599</c:v>
                </c:pt>
                <c:pt idx="933">
                  <c:v>-0.13025836646556799</c:v>
                </c:pt>
                <c:pt idx="934">
                  <c:v>-0.11417581886053001</c:v>
                </c:pt>
                <c:pt idx="935">
                  <c:v>-0.13525170087814301</c:v>
                </c:pt>
                <c:pt idx="936">
                  <c:v>-0.14658588171005199</c:v>
                </c:pt>
                <c:pt idx="937">
                  <c:v>-0.13994643092155401</c:v>
                </c:pt>
                <c:pt idx="938">
                  <c:v>-0.144717067480087</c:v>
                </c:pt>
                <c:pt idx="939">
                  <c:v>-0.14740701019763899</c:v>
                </c:pt>
                <c:pt idx="940">
                  <c:v>-0.15947273373603801</c:v>
                </c:pt>
                <c:pt idx="941">
                  <c:v>-0.85537761449813798</c:v>
                </c:pt>
                <c:pt idx="942">
                  <c:v>-0.88719505071640004</c:v>
                </c:pt>
                <c:pt idx="943">
                  <c:v>-0.86943811178207298</c:v>
                </c:pt>
                <c:pt idx="944">
                  <c:v>-0.84761881828308105</c:v>
                </c:pt>
                <c:pt idx="945">
                  <c:v>-0.87901079654693604</c:v>
                </c:pt>
                <c:pt idx="946">
                  <c:v>-0.85376840829849199</c:v>
                </c:pt>
                <c:pt idx="947">
                  <c:v>-0.87212401628494196</c:v>
                </c:pt>
                <c:pt idx="948">
                  <c:v>-0.88058578968047996</c:v>
                </c:pt>
                <c:pt idx="949">
                  <c:v>-0.87808054685592596</c:v>
                </c:pt>
                <c:pt idx="950">
                  <c:v>-0.86677604913711503</c:v>
                </c:pt>
                <c:pt idx="951">
                  <c:v>-0.89152723550796498</c:v>
                </c:pt>
                <c:pt idx="952">
                  <c:v>-0.88114744424819902</c:v>
                </c:pt>
                <c:pt idx="953">
                  <c:v>-0.88586205244064298</c:v>
                </c:pt>
                <c:pt idx="954">
                  <c:v>-0.88296681642532304</c:v>
                </c:pt>
                <c:pt idx="955">
                  <c:v>-0.88790017366409302</c:v>
                </c:pt>
                <c:pt idx="956">
                  <c:v>-0.88185679912567105</c:v>
                </c:pt>
                <c:pt idx="957">
                  <c:v>-0.88298678398132302</c:v>
                </c:pt>
                <c:pt idx="958">
                  <c:v>-0.89276474714279097</c:v>
                </c:pt>
                <c:pt idx="959">
                  <c:v>-0.90682077407836903</c:v>
                </c:pt>
                <c:pt idx="960">
                  <c:v>-0.89643418788909901</c:v>
                </c:pt>
                <c:pt idx="961">
                  <c:v>-0.90920507907867398</c:v>
                </c:pt>
                <c:pt idx="962">
                  <c:v>-0.91007459163665705</c:v>
                </c:pt>
                <c:pt idx="963">
                  <c:v>-0.88881099224090498</c:v>
                </c:pt>
                <c:pt idx="964">
                  <c:v>-0.89986115694045998</c:v>
                </c:pt>
                <c:pt idx="965">
                  <c:v>-0.89769428968429499</c:v>
                </c:pt>
                <c:pt idx="966">
                  <c:v>-0.90044969320297197</c:v>
                </c:pt>
                <c:pt idx="967">
                  <c:v>-0.91376388072967496</c:v>
                </c:pt>
                <c:pt idx="968">
                  <c:v>-0.90284532308578402</c:v>
                </c:pt>
                <c:pt idx="969">
                  <c:v>-0.91805934906005804</c:v>
                </c:pt>
                <c:pt idx="970">
                  <c:v>-0.90682369470596302</c:v>
                </c:pt>
                <c:pt idx="971">
                  <c:v>-0.908658146858215</c:v>
                </c:pt>
                <c:pt idx="972">
                  <c:v>-0.92026203870773304</c:v>
                </c:pt>
                <c:pt idx="973">
                  <c:v>-0.91843968629837003</c:v>
                </c:pt>
                <c:pt idx="974">
                  <c:v>-0.94387388229370095</c:v>
                </c:pt>
                <c:pt idx="975">
                  <c:v>-0.92888545989990201</c:v>
                </c:pt>
                <c:pt idx="976">
                  <c:v>-0.92349934577941795</c:v>
                </c:pt>
                <c:pt idx="977">
                  <c:v>-0.92224520444869895</c:v>
                </c:pt>
                <c:pt idx="978">
                  <c:v>-0.934936642646789</c:v>
                </c:pt>
                <c:pt idx="979">
                  <c:v>-0.93134409189224199</c:v>
                </c:pt>
                <c:pt idx="980">
                  <c:v>-0.933726906776428</c:v>
                </c:pt>
                <c:pt idx="981">
                  <c:v>-0.93517339229583696</c:v>
                </c:pt>
                <c:pt idx="982">
                  <c:v>-0.94100141525268499</c:v>
                </c:pt>
                <c:pt idx="983">
                  <c:v>-0.95662266016006403</c:v>
                </c:pt>
                <c:pt idx="984">
                  <c:v>-0.97370022535323997</c:v>
                </c:pt>
                <c:pt idx="985">
                  <c:v>-0.95600444078445401</c:v>
                </c:pt>
                <c:pt idx="986">
                  <c:v>-0.96964365243911699</c:v>
                </c:pt>
                <c:pt idx="987">
                  <c:v>-0.95727097988128595</c:v>
                </c:pt>
                <c:pt idx="988">
                  <c:v>-0.96473389863967796</c:v>
                </c:pt>
                <c:pt idx="989">
                  <c:v>-0.97773849964141801</c:v>
                </c:pt>
                <c:pt idx="990">
                  <c:v>-0.970281422138214</c:v>
                </c:pt>
                <c:pt idx="991">
                  <c:v>-0.962685406208038</c:v>
                </c:pt>
                <c:pt idx="992">
                  <c:v>-0.98761981725692705</c:v>
                </c:pt>
                <c:pt idx="993">
                  <c:v>-1.0045095682144101</c:v>
                </c:pt>
                <c:pt idx="994">
                  <c:v>-0.99001175165176303</c:v>
                </c:pt>
                <c:pt idx="995">
                  <c:v>-0.99550604820251398</c:v>
                </c:pt>
                <c:pt idx="996">
                  <c:v>-0.99326312541961603</c:v>
                </c:pt>
                <c:pt idx="997">
                  <c:v>-1.0079698562621999</c:v>
                </c:pt>
                <c:pt idx="998">
                  <c:v>-1.0149167776107699</c:v>
                </c:pt>
                <c:pt idx="999">
                  <c:v>-1.00909960269927</c:v>
                </c:pt>
                <c:pt idx="1000">
                  <c:v>-1.01200175285339</c:v>
                </c:pt>
                <c:pt idx="1001">
                  <c:v>-1.0202788114547701</c:v>
                </c:pt>
                <c:pt idx="1002">
                  <c:v>-1.0381174087524401</c:v>
                </c:pt>
                <c:pt idx="1003">
                  <c:v>-1.05319547653198</c:v>
                </c:pt>
                <c:pt idx="1004">
                  <c:v>-1.0356649160385101</c:v>
                </c:pt>
                <c:pt idx="1005">
                  <c:v>-1.03155982494354</c:v>
                </c:pt>
                <c:pt idx="1006">
                  <c:v>-1.0148886442184399</c:v>
                </c:pt>
                <c:pt idx="1007">
                  <c:v>-1.0508106946945099</c:v>
                </c:pt>
                <c:pt idx="1008">
                  <c:v>-1.04981696605682</c:v>
                </c:pt>
                <c:pt idx="1009">
                  <c:v>-1.0430616140365601</c:v>
                </c:pt>
                <c:pt idx="1010">
                  <c:v>-1.0472873449325499</c:v>
                </c:pt>
                <c:pt idx="1011">
                  <c:v>-1.0648114681243801</c:v>
                </c:pt>
                <c:pt idx="1012">
                  <c:v>-1.0488817691802901</c:v>
                </c:pt>
                <c:pt idx="1013">
                  <c:v>-1.0471205711364699</c:v>
                </c:pt>
                <c:pt idx="1014">
                  <c:v>-1.0496301651000901</c:v>
                </c:pt>
                <c:pt idx="1015">
                  <c:v>-1.0511841773986801</c:v>
                </c:pt>
                <c:pt idx="1016">
                  <c:v>-1.0637063980102499</c:v>
                </c:pt>
                <c:pt idx="1017">
                  <c:v>-1.05707371234893</c:v>
                </c:pt>
                <c:pt idx="1018">
                  <c:v>-1.0743266344070399</c:v>
                </c:pt>
                <c:pt idx="1019">
                  <c:v>-1.05955839157104</c:v>
                </c:pt>
                <c:pt idx="1020">
                  <c:v>-1.05755114555358</c:v>
                </c:pt>
                <c:pt idx="1021">
                  <c:v>-1.0660583972930899</c:v>
                </c:pt>
                <c:pt idx="1022">
                  <c:v>-1.0814141035079901</c:v>
                </c:pt>
                <c:pt idx="1023">
                  <c:v>-1.05922734737396</c:v>
                </c:pt>
                <c:pt idx="1024">
                  <c:v>-1.0505846738815301</c:v>
                </c:pt>
                <c:pt idx="1025">
                  <c:v>-1.0709432363510101</c:v>
                </c:pt>
                <c:pt idx="1026">
                  <c:v>-1.0703808069229099</c:v>
                </c:pt>
                <c:pt idx="1027">
                  <c:v>-1.0729010105132999</c:v>
                </c:pt>
                <c:pt idx="1028">
                  <c:v>-1.0791822671890201</c:v>
                </c:pt>
                <c:pt idx="1029">
                  <c:v>-1.0908517837524401</c:v>
                </c:pt>
                <c:pt idx="1030">
                  <c:v>-1.09171485900878</c:v>
                </c:pt>
                <c:pt idx="1031">
                  <c:v>-1.0875889062881401</c:v>
                </c:pt>
                <c:pt idx="1032">
                  <c:v>-1.0998513698577801</c:v>
                </c:pt>
                <c:pt idx="1033">
                  <c:v>-1.0907069444656301</c:v>
                </c:pt>
                <c:pt idx="1034">
                  <c:v>-1.0888922214507999</c:v>
                </c:pt>
                <c:pt idx="1035">
                  <c:v>-1.09460365772247</c:v>
                </c:pt>
                <c:pt idx="1036">
                  <c:v>-1.0879478454589799</c:v>
                </c:pt>
                <c:pt idx="1037">
                  <c:v>-1.07016885280609</c:v>
                </c:pt>
                <c:pt idx="1038">
                  <c:v>-1.08892929553985</c:v>
                </c:pt>
                <c:pt idx="1039">
                  <c:v>-1.1092678308486901</c:v>
                </c:pt>
                <c:pt idx="1040">
                  <c:v>-1.0785561800003001</c:v>
                </c:pt>
                <c:pt idx="1041">
                  <c:v>-1.10582399368286</c:v>
                </c:pt>
                <c:pt idx="1042">
                  <c:v>-1.1054495573043801</c:v>
                </c:pt>
                <c:pt idx="1043">
                  <c:v>-1.10858166217803</c:v>
                </c:pt>
                <c:pt idx="1044">
                  <c:v>-1.10254919528961</c:v>
                </c:pt>
                <c:pt idx="1045">
                  <c:v>-1.08621501922607</c:v>
                </c:pt>
                <c:pt idx="1046">
                  <c:v>-1.0882035493850699</c:v>
                </c:pt>
                <c:pt idx="1047">
                  <c:v>-1.1113153696060101</c:v>
                </c:pt>
                <c:pt idx="1048">
                  <c:v>-1.10034799575805</c:v>
                </c:pt>
                <c:pt idx="1049">
                  <c:v>-1.08406209945678</c:v>
                </c:pt>
                <c:pt idx="1050">
                  <c:v>-1.1067864894866899</c:v>
                </c:pt>
                <c:pt idx="1051">
                  <c:v>-1.10360503196716</c:v>
                </c:pt>
                <c:pt idx="1052">
                  <c:v>-1.0994442701339699</c:v>
                </c:pt>
                <c:pt idx="1053">
                  <c:v>-1.08580434322357</c:v>
                </c:pt>
                <c:pt idx="1054">
                  <c:v>-1.10299897193908</c:v>
                </c:pt>
                <c:pt idx="1055">
                  <c:v>-1.0789647102355899</c:v>
                </c:pt>
                <c:pt idx="1056">
                  <c:v>-1.0920270681381199</c:v>
                </c:pt>
                <c:pt idx="1057">
                  <c:v>-1.1048493385314899</c:v>
                </c:pt>
                <c:pt idx="1058">
                  <c:v>-1.0957766771316499</c:v>
                </c:pt>
                <c:pt idx="1059">
                  <c:v>-1.0925313234329199</c:v>
                </c:pt>
                <c:pt idx="1060">
                  <c:v>-1.1009508371353101</c:v>
                </c:pt>
                <c:pt idx="1061">
                  <c:v>-1.0952785015106199</c:v>
                </c:pt>
                <c:pt idx="1062">
                  <c:v>-1.1030814647674501</c:v>
                </c:pt>
                <c:pt idx="1063">
                  <c:v>-1.1006828546523999</c:v>
                </c:pt>
                <c:pt idx="1064">
                  <c:v>-1.10745418071746</c:v>
                </c:pt>
                <c:pt idx="1065">
                  <c:v>-1.10670626163482</c:v>
                </c:pt>
                <c:pt idx="1066">
                  <c:v>-1.1139378547668399</c:v>
                </c:pt>
                <c:pt idx="1067">
                  <c:v>-1.0832228660583401</c:v>
                </c:pt>
                <c:pt idx="1068">
                  <c:v>-1.10642313957214</c:v>
                </c:pt>
                <c:pt idx="1069">
                  <c:v>-1.10498535633087</c:v>
                </c:pt>
                <c:pt idx="1070">
                  <c:v>-1.1004180908203101</c:v>
                </c:pt>
                <c:pt idx="1071">
                  <c:v>-1.0935417413711499</c:v>
                </c:pt>
                <c:pt idx="1072">
                  <c:v>-1.09703969955444</c:v>
                </c:pt>
                <c:pt idx="1073">
                  <c:v>-1.0980867147445601</c:v>
                </c:pt>
                <c:pt idx="1074">
                  <c:v>-1.0971988439559901</c:v>
                </c:pt>
                <c:pt idx="1075">
                  <c:v>-1.0962216854095399</c:v>
                </c:pt>
                <c:pt idx="1076">
                  <c:v>-1.0927212238311701</c:v>
                </c:pt>
                <c:pt idx="1077">
                  <c:v>-1.09270226955413</c:v>
                </c:pt>
                <c:pt idx="1078">
                  <c:v>-1.0972038507461499</c:v>
                </c:pt>
                <c:pt idx="1079">
                  <c:v>-1.1065642833709699</c:v>
                </c:pt>
                <c:pt idx="1080">
                  <c:v>-1.0954509973526001</c:v>
                </c:pt>
                <c:pt idx="1081">
                  <c:v>-1.0849517583846999</c:v>
                </c:pt>
                <c:pt idx="1082">
                  <c:v>-1.1068264245986901</c:v>
                </c:pt>
                <c:pt idx="1083">
                  <c:v>-1.10121262073516</c:v>
                </c:pt>
                <c:pt idx="1084">
                  <c:v>-1.0769021511077801</c:v>
                </c:pt>
                <c:pt idx="1085">
                  <c:v>-1.0856590270996</c:v>
                </c:pt>
                <c:pt idx="1086">
                  <c:v>-1.0965702533721899</c:v>
                </c:pt>
                <c:pt idx="1087">
                  <c:v>-1.07958459854125</c:v>
                </c:pt>
                <c:pt idx="1088">
                  <c:v>-1.08446276187896</c:v>
                </c:pt>
                <c:pt idx="1089">
                  <c:v>-1.1077249050140301</c:v>
                </c:pt>
                <c:pt idx="1090">
                  <c:v>-1.0932883024215601</c:v>
                </c:pt>
                <c:pt idx="1091">
                  <c:v>-1.08587086200714</c:v>
                </c:pt>
                <c:pt idx="1092">
                  <c:v>-1.09896576404571</c:v>
                </c:pt>
                <c:pt idx="1093">
                  <c:v>-1.0851622819900499</c:v>
                </c:pt>
                <c:pt idx="1094">
                  <c:v>-1.07053434848785</c:v>
                </c:pt>
                <c:pt idx="1095">
                  <c:v>-1.0732790231704701</c:v>
                </c:pt>
                <c:pt idx="1096">
                  <c:v>-1.0854460000991799</c:v>
                </c:pt>
                <c:pt idx="1097">
                  <c:v>-1.0845574140548699</c:v>
                </c:pt>
                <c:pt idx="1098">
                  <c:v>-1.1025756597518901</c:v>
                </c:pt>
                <c:pt idx="1099">
                  <c:v>-1.0947068929672199</c:v>
                </c:pt>
                <c:pt idx="1100">
                  <c:v>-1.0759031772613501</c:v>
                </c:pt>
                <c:pt idx="1101">
                  <c:v>-1.0717513561248699</c:v>
                </c:pt>
                <c:pt idx="1102">
                  <c:v>-1.0611883401870701</c:v>
                </c:pt>
                <c:pt idx="1103">
                  <c:v>-1.0500950813293399</c:v>
                </c:pt>
                <c:pt idx="1104">
                  <c:v>-1.0652517080307</c:v>
                </c:pt>
                <c:pt idx="1105">
                  <c:v>-1.08150458335876</c:v>
                </c:pt>
                <c:pt idx="1106">
                  <c:v>-1.05624687671661</c:v>
                </c:pt>
                <c:pt idx="1107">
                  <c:v>-1.06394386291503</c:v>
                </c:pt>
                <c:pt idx="1108">
                  <c:v>-1.0769629478454501</c:v>
                </c:pt>
                <c:pt idx="1109">
                  <c:v>-1.05889904499053</c:v>
                </c:pt>
                <c:pt idx="1110">
                  <c:v>-1.06041312217712</c:v>
                </c:pt>
                <c:pt idx="1111">
                  <c:v>-1.0720745325088501</c:v>
                </c:pt>
                <c:pt idx="1112">
                  <c:v>-1.0550222396850499</c:v>
                </c:pt>
                <c:pt idx="1113">
                  <c:v>-1.0545294284820499</c:v>
                </c:pt>
                <c:pt idx="1114">
                  <c:v>-1.0529189109802199</c:v>
                </c:pt>
                <c:pt idx="1115">
                  <c:v>-1.06083106994628</c:v>
                </c:pt>
                <c:pt idx="1116">
                  <c:v>-1.0688190460205</c:v>
                </c:pt>
                <c:pt idx="1117">
                  <c:v>-1.08313047885894</c:v>
                </c:pt>
                <c:pt idx="1118">
                  <c:v>-1.0627621412277199</c:v>
                </c:pt>
                <c:pt idx="1119">
                  <c:v>-1.05408823490142</c:v>
                </c:pt>
                <c:pt idx="1120">
                  <c:v>-1.0715086460113501</c:v>
                </c:pt>
                <c:pt idx="1121">
                  <c:v>-1.03676009178161</c:v>
                </c:pt>
                <c:pt idx="1122">
                  <c:v>-1.05239701271057</c:v>
                </c:pt>
                <c:pt idx="1123">
                  <c:v>-1.03510737419128</c:v>
                </c:pt>
                <c:pt idx="1124">
                  <c:v>-1.0214531421661299</c:v>
                </c:pt>
                <c:pt idx="1125">
                  <c:v>-1.0233299732208201</c:v>
                </c:pt>
                <c:pt idx="1126">
                  <c:v>-1.03003048896789</c:v>
                </c:pt>
                <c:pt idx="1127">
                  <c:v>-1.0326793193817101</c:v>
                </c:pt>
                <c:pt idx="1128">
                  <c:v>-1.01656937599182</c:v>
                </c:pt>
                <c:pt idx="1129">
                  <c:v>-1.03658807277679</c:v>
                </c:pt>
                <c:pt idx="1130">
                  <c:v>-1.03035199642181</c:v>
                </c:pt>
                <c:pt idx="1131">
                  <c:v>-1.01523602008819</c:v>
                </c:pt>
                <c:pt idx="1132">
                  <c:v>-1.02994585037231</c:v>
                </c:pt>
                <c:pt idx="1133">
                  <c:v>-1.0267875194549501</c:v>
                </c:pt>
                <c:pt idx="1134">
                  <c:v>-1.01565372943878</c:v>
                </c:pt>
                <c:pt idx="1135">
                  <c:v>-1.0224734544753999</c:v>
                </c:pt>
                <c:pt idx="1136">
                  <c:v>-1.03502309322357</c:v>
                </c:pt>
                <c:pt idx="1137">
                  <c:v>-1.03388059139251</c:v>
                </c:pt>
                <c:pt idx="1138">
                  <c:v>-1.0085117816925</c:v>
                </c:pt>
                <c:pt idx="1139">
                  <c:v>-1.0132415294647199</c:v>
                </c:pt>
                <c:pt idx="1140">
                  <c:v>-1.00220966339111</c:v>
                </c:pt>
                <c:pt idx="1141">
                  <c:v>-0.99627739191055198</c:v>
                </c:pt>
                <c:pt idx="1142">
                  <c:v>-0.99833315610885598</c:v>
                </c:pt>
                <c:pt idx="1143">
                  <c:v>-0.99206376075744596</c:v>
                </c:pt>
                <c:pt idx="1144">
                  <c:v>-1.00931131839752</c:v>
                </c:pt>
                <c:pt idx="1145">
                  <c:v>-1.00783014297485</c:v>
                </c:pt>
                <c:pt idx="1146">
                  <c:v>-1.00453305244445</c:v>
                </c:pt>
                <c:pt idx="1147">
                  <c:v>-0.99806737899780196</c:v>
                </c:pt>
                <c:pt idx="1148">
                  <c:v>-1.0066839456558201</c:v>
                </c:pt>
                <c:pt idx="1149">
                  <c:v>-0.987820625305175</c:v>
                </c:pt>
                <c:pt idx="1150">
                  <c:v>-0.98648560047149603</c:v>
                </c:pt>
                <c:pt idx="1151">
                  <c:v>-0.99413299560546797</c:v>
                </c:pt>
                <c:pt idx="1152">
                  <c:v>-0.99870306253433205</c:v>
                </c:pt>
                <c:pt idx="1153">
                  <c:v>-0.98543435335159302</c:v>
                </c:pt>
                <c:pt idx="1154">
                  <c:v>-0.99314498901367099</c:v>
                </c:pt>
                <c:pt idx="1155">
                  <c:v>-0.99739086627960205</c:v>
                </c:pt>
                <c:pt idx="1156">
                  <c:v>-0.98402529954910201</c:v>
                </c:pt>
                <c:pt idx="1157">
                  <c:v>-0.98091638088226296</c:v>
                </c:pt>
                <c:pt idx="1158">
                  <c:v>-0.98205035924911399</c:v>
                </c:pt>
                <c:pt idx="1159">
                  <c:v>-0.98077851533889704</c:v>
                </c:pt>
                <c:pt idx="1160">
                  <c:v>-0.96902918815612704</c:v>
                </c:pt>
                <c:pt idx="1161">
                  <c:v>-0.96057748794555597</c:v>
                </c:pt>
                <c:pt idx="1162">
                  <c:v>-0.98161095380783003</c:v>
                </c:pt>
                <c:pt idx="1163">
                  <c:v>-0.96526986360549905</c:v>
                </c:pt>
                <c:pt idx="1164">
                  <c:v>-0.96048790216445901</c:v>
                </c:pt>
                <c:pt idx="1165">
                  <c:v>-0.964266598224639</c:v>
                </c:pt>
                <c:pt idx="1166">
                  <c:v>-0.96665966510772705</c:v>
                </c:pt>
                <c:pt idx="1167">
                  <c:v>-0.94227617979049605</c:v>
                </c:pt>
                <c:pt idx="1168">
                  <c:v>-0.946269750595092</c:v>
                </c:pt>
                <c:pt idx="1169">
                  <c:v>-0.93503832817077603</c:v>
                </c:pt>
                <c:pt idx="1170">
                  <c:v>-0.93911617994308405</c:v>
                </c:pt>
                <c:pt idx="1171">
                  <c:v>-0.95233470201492298</c:v>
                </c:pt>
                <c:pt idx="1172">
                  <c:v>-0.92738145589828402</c:v>
                </c:pt>
                <c:pt idx="1173">
                  <c:v>-0.93964582681655795</c:v>
                </c:pt>
                <c:pt idx="1174">
                  <c:v>-0.92597693204879705</c:v>
                </c:pt>
                <c:pt idx="1175">
                  <c:v>-0.925692558288574</c:v>
                </c:pt>
                <c:pt idx="1176">
                  <c:v>-0.90877866744995095</c:v>
                </c:pt>
                <c:pt idx="1177">
                  <c:v>-0.90756309032440097</c:v>
                </c:pt>
                <c:pt idx="1178">
                  <c:v>-0.90920931100845304</c:v>
                </c:pt>
                <c:pt idx="1179">
                  <c:v>-0.90798926353454501</c:v>
                </c:pt>
                <c:pt idx="1180">
                  <c:v>-0.92084354162216098</c:v>
                </c:pt>
                <c:pt idx="1181">
                  <c:v>-0.88977581262588501</c:v>
                </c:pt>
                <c:pt idx="1182">
                  <c:v>-0.89487046003341597</c:v>
                </c:pt>
                <c:pt idx="1183">
                  <c:v>-0.90774524211883501</c:v>
                </c:pt>
                <c:pt idx="1184">
                  <c:v>-0.89040791988372803</c:v>
                </c:pt>
                <c:pt idx="1185">
                  <c:v>-0.89522576332092196</c:v>
                </c:pt>
                <c:pt idx="1186">
                  <c:v>-0.89442539215087802</c:v>
                </c:pt>
                <c:pt idx="1187">
                  <c:v>-0.86324054002761796</c:v>
                </c:pt>
                <c:pt idx="1188">
                  <c:v>-0.86318916082382202</c:v>
                </c:pt>
                <c:pt idx="1189">
                  <c:v>-0.88605749607086104</c:v>
                </c:pt>
                <c:pt idx="1190">
                  <c:v>-0.88689547777175903</c:v>
                </c:pt>
                <c:pt idx="1191">
                  <c:v>-0.85799974203109697</c:v>
                </c:pt>
                <c:pt idx="1192">
                  <c:v>-0.84856510162353505</c:v>
                </c:pt>
                <c:pt idx="1193">
                  <c:v>-0.84371346235275202</c:v>
                </c:pt>
                <c:pt idx="1194">
                  <c:v>-0.82864397764205899</c:v>
                </c:pt>
                <c:pt idx="1195">
                  <c:v>-0.83047628402709905</c:v>
                </c:pt>
                <c:pt idx="1196">
                  <c:v>-0.828635394573211</c:v>
                </c:pt>
                <c:pt idx="1197">
                  <c:v>-0.84050315618515004</c:v>
                </c:pt>
                <c:pt idx="1198">
                  <c:v>-0.83249843120574896</c:v>
                </c:pt>
                <c:pt idx="1199">
                  <c:v>-0.83155733346938998</c:v>
                </c:pt>
                <c:pt idx="1200">
                  <c:v>-0.81213611364364602</c:v>
                </c:pt>
                <c:pt idx="1201">
                  <c:v>-0.82202088832855202</c:v>
                </c:pt>
                <c:pt idx="1202">
                  <c:v>-0.80837649106979304</c:v>
                </c:pt>
                <c:pt idx="1203">
                  <c:v>-0.77961844205856301</c:v>
                </c:pt>
                <c:pt idx="1204">
                  <c:v>-0.79233860969543402</c:v>
                </c:pt>
                <c:pt idx="1205">
                  <c:v>-0.78526073694229104</c:v>
                </c:pt>
                <c:pt idx="1206">
                  <c:v>-0.79247039556503196</c:v>
                </c:pt>
                <c:pt idx="1207">
                  <c:v>-0.79125452041625899</c:v>
                </c:pt>
                <c:pt idx="1208">
                  <c:v>-0.78051316738128595</c:v>
                </c:pt>
                <c:pt idx="1209">
                  <c:v>-0.77912288904189997</c:v>
                </c:pt>
                <c:pt idx="1210">
                  <c:v>-0.76665395498275701</c:v>
                </c:pt>
                <c:pt idx="1211">
                  <c:v>-0.76975756883621205</c:v>
                </c:pt>
                <c:pt idx="1212">
                  <c:v>-0.77947819232940596</c:v>
                </c:pt>
                <c:pt idx="1213">
                  <c:v>-0.76603978872299106</c:v>
                </c:pt>
                <c:pt idx="1214">
                  <c:v>-0.76831644773483199</c:v>
                </c:pt>
                <c:pt idx="1215">
                  <c:v>-0.75965124368667603</c:v>
                </c:pt>
                <c:pt idx="1216">
                  <c:v>-0.74990272521972601</c:v>
                </c:pt>
                <c:pt idx="1217">
                  <c:v>-0.74564278125762895</c:v>
                </c:pt>
                <c:pt idx="1218">
                  <c:v>-0.75032591819763095</c:v>
                </c:pt>
                <c:pt idx="1219">
                  <c:v>-0.74017721414565996</c:v>
                </c:pt>
                <c:pt idx="1220">
                  <c:v>-0.73786872625350897</c:v>
                </c:pt>
                <c:pt idx="1221">
                  <c:v>-0.71616625785827603</c:v>
                </c:pt>
                <c:pt idx="1222">
                  <c:v>-0.72134226560592596</c:v>
                </c:pt>
                <c:pt idx="1223">
                  <c:v>-0.71015566587448098</c:v>
                </c:pt>
                <c:pt idx="1224">
                  <c:v>-0.71055167913436801</c:v>
                </c:pt>
                <c:pt idx="1225">
                  <c:v>-0.70074337720870905</c:v>
                </c:pt>
                <c:pt idx="1226">
                  <c:v>-0.70572531223297097</c:v>
                </c:pt>
                <c:pt idx="1227">
                  <c:v>-0.69037407636642401</c:v>
                </c:pt>
                <c:pt idx="1228">
                  <c:v>-0.70193630456924405</c:v>
                </c:pt>
                <c:pt idx="1229">
                  <c:v>-0.69479846954345703</c:v>
                </c:pt>
                <c:pt idx="1230">
                  <c:v>-0.68653267621993996</c:v>
                </c:pt>
                <c:pt idx="1231">
                  <c:v>-0.69155192375183105</c:v>
                </c:pt>
                <c:pt idx="1232">
                  <c:v>-0.693251132965087</c:v>
                </c:pt>
                <c:pt idx="1233">
                  <c:v>-0.71019834280014005</c:v>
                </c:pt>
                <c:pt idx="1234">
                  <c:v>-0.70664805173873901</c:v>
                </c:pt>
                <c:pt idx="1235">
                  <c:v>-0.68694150447845403</c:v>
                </c:pt>
                <c:pt idx="1236">
                  <c:v>-0.70103281736373901</c:v>
                </c:pt>
                <c:pt idx="1237">
                  <c:v>-0.68286913633346502</c:v>
                </c:pt>
                <c:pt idx="1238">
                  <c:v>-0.66493570804595903</c:v>
                </c:pt>
                <c:pt idx="1239">
                  <c:v>-0.641731917858123</c:v>
                </c:pt>
                <c:pt idx="1240">
                  <c:v>-0.65973120927810602</c:v>
                </c:pt>
                <c:pt idx="1241">
                  <c:v>-0.65292692184448198</c:v>
                </c:pt>
                <c:pt idx="1242">
                  <c:v>-0.66373956203460605</c:v>
                </c:pt>
                <c:pt idx="1243">
                  <c:v>-0.66173994541168202</c:v>
                </c:pt>
                <c:pt idx="1244">
                  <c:v>-0.65259021520614602</c:v>
                </c:pt>
                <c:pt idx="1245">
                  <c:v>-0.63145768642425504</c:v>
                </c:pt>
                <c:pt idx="1246">
                  <c:v>-0.64572960138320901</c:v>
                </c:pt>
                <c:pt idx="1247">
                  <c:v>-0.65757203102111805</c:v>
                </c:pt>
                <c:pt idx="1248">
                  <c:v>-0.64867746829986495</c:v>
                </c:pt>
                <c:pt idx="1249">
                  <c:v>-0.65272480249404896</c:v>
                </c:pt>
                <c:pt idx="1250">
                  <c:v>-0.63838678598403897</c:v>
                </c:pt>
                <c:pt idx="1251">
                  <c:v>-0.64900976419448797</c:v>
                </c:pt>
                <c:pt idx="1252">
                  <c:v>-0.63999646902084295</c:v>
                </c:pt>
                <c:pt idx="1253">
                  <c:v>-0.63791257143020597</c:v>
                </c:pt>
                <c:pt idx="1254">
                  <c:v>-0.63966733217239302</c:v>
                </c:pt>
                <c:pt idx="1255">
                  <c:v>-0.63869982957839899</c:v>
                </c:pt>
                <c:pt idx="1256">
                  <c:v>-0.62456208467483498</c:v>
                </c:pt>
                <c:pt idx="1257">
                  <c:v>-0.63894098997116</c:v>
                </c:pt>
                <c:pt idx="1258">
                  <c:v>-0.62247306108474698</c:v>
                </c:pt>
                <c:pt idx="1259">
                  <c:v>-0.62560051679611195</c:v>
                </c:pt>
                <c:pt idx="1260">
                  <c:v>-0.62853473424911399</c:v>
                </c:pt>
                <c:pt idx="1261">
                  <c:v>-0.63527029752731301</c:v>
                </c:pt>
                <c:pt idx="1262">
                  <c:v>-0.63015604019164995</c:v>
                </c:pt>
                <c:pt idx="1263">
                  <c:v>-0.62738519906997603</c:v>
                </c:pt>
                <c:pt idx="1264">
                  <c:v>-0.62023502588271995</c:v>
                </c:pt>
                <c:pt idx="1265">
                  <c:v>-0.62179768085479703</c:v>
                </c:pt>
                <c:pt idx="1266">
                  <c:v>-0.62570786476135198</c:v>
                </c:pt>
                <c:pt idx="1267">
                  <c:v>-0.60903805494308405</c:v>
                </c:pt>
                <c:pt idx="1268">
                  <c:v>-0.61159825325012196</c:v>
                </c:pt>
                <c:pt idx="1269">
                  <c:v>-0.60546171665191595</c:v>
                </c:pt>
                <c:pt idx="1270">
                  <c:v>-0.57879483699798495</c:v>
                </c:pt>
                <c:pt idx="1271">
                  <c:v>-0.59017682075500399</c:v>
                </c:pt>
                <c:pt idx="1272">
                  <c:v>-0.57524359226226796</c:v>
                </c:pt>
                <c:pt idx="1273">
                  <c:v>-0.57417798042297297</c:v>
                </c:pt>
                <c:pt idx="1274">
                  <c:v>-0.58635514974594105</c:v>
                </c:pt>
                <c:pt idx="1275">
                  <c:v>-0.58298897743224998</c:v>
                </c:pt>
                <c:pt idx="1276">
                  <c:v>-0.57397443056106501</c:v>
                </c:pt>
                <c:pt idx="1277">
                  <c:v>-0.57062220573425204</c:v>
                </c:pt>
                <c:pt idx="1278">
                  <c:v>-0.56713068485259999</c:v>
                </c:pt>
                <c:pt idx="1279">
                  <c:v>-0.56850415468215898</c:v>
                </c:pt>
                <c:pt idx="1280">
                  <c:v>-0.55782687664031905</c:v>
                </c:pt>
                <c:pt idx="1281">
                  <c:v>-0.56370717287063499</c:v>
                </c:pt>
                <c:pt idx="1282">
                  <c:v>-0.56824350357055597</c:v>
                </c:pt>
                <c:pt idx="1283">
                  <c:v>-0.57241618633270197</c:v>
                </c:pt>
                <c:pt idx="1284">
                  <c:v>-0.57158458232879605</c:v>
                </c:pt>
                <c:pt idx="1285">
                  <c:v>-0.594315946102142</c:v>
                </c:pt>
                <c:pt idx="1286">
                  <c:v>-0.57554143667221003</c:v>
                </c:pt>
                <c:pt idx="1287">
                  <c:v>-0.58073353767394997</c:v>
                </c:pt>
                <c:pt idx="1288">
                  <c:v>-0.58324921131134</c:v>
                </c:pt>
                <c:pt idx="1289">
                  <c:v>-0.57742899656295699</c:v>
                </c:pt>
                <c:pt idx="1290">
                  <c:v>-0.57385158538818304</c:v>
                </c:pt>
                <c:pt idx="1291">
                  <c:v>-0.59155994653701705</c:v>
                </c:pt>
                <c:pt idx="1292">
                  <c:v>-0.59557974338531405</c:v>
                </c:pt>
                <c:pt idx="1293">
                  <c:v>-0.57355797290802002</c:v>
                </c:pt>
                <c:pt idx="1294">
                  <c:v>-0.58603674173355103</c:v>
                </c:pt>
                <c:pt idx="1295">
                  <c:v>-0.56565612554550104</c:v>
                </c:pt>
                <c:pt idx="1296">
                  <c:v>-0.57031226158142001</c:v>
                </c:pt>
                <c:pt idx="1297">
                  <c:v>-0.578266620635986</c:v>
                </c:pt>
                <c:pt idx="1298">
                  <c:v>-0.56518924236297596</c:v>
                </c:pt>
                <c:pt idx="1299">
                  <c:v>-0.57344132661819402</c:v>
                </c:pt>
                <c:pt idx="1300">
                  <c:v>-0.57366788387298495</c:v>
                </c:pt>
                <c:pt idx="1301">
                  <c:v>-0.57239812612533503</c:v>
                </c:pt>
                <c:pt idx="1302">
                  <c:v>-0.58162498474121005</c:v>
                </c:pt>
                <c:pt idx="1303">
                  <c:v>-0.58837968111038197</c:v>
                </c:pt>
                <c:pt idx="1304">
                  <c:v>-0.59151887893676702</c:v>
                </c:pt>
                <c:pt idx="1305">
                  <c:v>-0.58163994550704901</c:v>
                </c:pt>
                <c:pt idx="1306">
                  <c:v>-0.59258568286895696</c:v>
                </c:pt>
                <c:pt idx="1307">
                  <c:v>-0.60350221395492498</c:v>
                </c:pt>
                <c:pt idx="1308">
                  <c:v>-0.59695863723754805</c:v>
                </c:pt>
                <c:pt idx="1309">
                  <c:v>-0.59506654739379805</c:v>
                </c:pt>
                <c:pt idx="1310">
                  <c:v>-0.593358933925628</c:v>
                </c:pt>
                <c:pt idx="1311">
                  <c:v>-0.59531658887863104</c:v>
                </c:pt>
                <c:pt idx="1312">
                  <c:v>-0.59711962938308705</c:v>
                </c:pt>
                <c:pt idx="1313">
                  <c:v>-0.58855253458023005</c:v>
                </c:pt>
                <c:pt idx="1314">
                  <c:v>-0.60992032289505005</c:v>
                </c:pt>
                <c:pt idx="1315">
                  <c:v>-0.60057002305984397</c:v>
                </c:pt>
                <c:pt idx="1316">
                  <c:v>-0.60579681396484297</c:v>
                </c:pt>
                <c:pt idx="1317">
                  <c:v>-0.60257333517074496</c:v>
                </c:pt>
                <c:pt idx="1318">
                  <c:v>-0.61171317100524902</c:v>
                </c:pt>
                <c:pt idx="1319">
                  <c:v>-0.59865099191665605</c:v>
                </c:pt>
                <c:pt idx="1320">
                  <c:v>-0.59775173664092995</c:v>
                </c:pt>
                <c:pt idx="1321">
                  <c:v>-0.61118477582931496</c:v>
                </c:pt>
                <c:pt idx="1322">
                  <c:v>-0.61867499351501398</c:v>
                </c:pt>
                <c:pt idx="1323">
                  <c:v>-0.60155719518661399</c:v>
                </c:pt>
                <c:pt idx="1324">
                  <c:v>-0.59715455770492498</c:v>
                </c:pt>
                <c:pt idx="1325">
                  <c:v>-0.61009991168975797</c:v>
                </c:pt>
                <c:pt idx="1326">
                  <c:v>-0.61916631460189797</c:v>
                </c:pt>
                <c:pt idx="1327">
                  <c:v>-0.61441469192504805</c:v>
                </c:pt>
                <c:pt idx="1328">
                  <c:v>-0.61075037717819203</c:v>
                </c:pt>
                <c:pt idx="1329">
                  <c:v>-0.60471385717391901</c:v>
                </c:pt>
                <c:pt idx="1330">
                  <c:v>-0.62798398733139005</c:v>
                </c:pt>
                <c:pt idx="1331">
                  <c:v>-0.62897169589996305</c:v>
                </c:pt>
                <c:pt idx="1332">
                  <c:v>-0.62093043327331499</c:v>
                </c:pt>
                <c:pt idx="1333">
                  <c:v>-0.62165462970733598</c:v>
                </c:pt>
                <c:pt idx="1334">
                  <c:v>-0.62130075693130404</c:v>
                </c:pt>
                <c:pt idx="1335">
                  <c:v>-0.64277666807174605</c:v>
                </c:pt>
                <c:pt idx="1336">
                  <c:v>-0.62994182109832697</c:v>
                </c:pt>
                <c:pt idx="1337">
                  <c:v>-0.64857816696166903</c:v>
                </c:pt>
                <c:pt idx="1338">
                  <c:v>-0.651827752590179</c:v>
                </c:pt>
                <c:pt idx="1339">
                  <c:v>-0.65610963106155296</c:v>
                </c:pt>
                <c:pt idx="1340">
                  <c:v>-0.65544468164443903</c:v>
                </c:pt>
                <c:pt idx="1341">
                  <c:v>-0.64441496133804299</c:v>
                </c:pt>
                <c:pt idx="1342">
                  <c:v>-0.66036409139633101</c:v>
                </c:pt>
                <c:pt idx="1343">
                  <c:v>-0.67806512117385798</c:v>
                </c:pt>
                <c:pt idx="1344">
                  <c:v>-0.67004275321960405</c:v>
                </c:pt>
                <c:pt idx="1345">
                  <c:v>-0.67569404840469305</c:v>
                </c:pt>
                <c:pt idx="1346">
                  <c:v>-0.66333192586898804</c:v>
                </c:pt>
                <c:pt idx="1347">
                  <c:v>-0.66957604885101296</c:v>
                </c:pt>
                <c:pt idx="1348">
                  <c:v>-0.66612875461578303</c:v>
                </c:pt>
                <c:pt idx="1349">
                  <c:v>-0.669339299201965</c:v>
                </c:pt>
                <c:pt idx="1350">
                  <c:v>-0.66080474853515603</c:v>
                </c:pt>
                <c:pt idx="1351">
                  <c:v>-0.66425001621246305</c:v>
                </c:pt>
                <c:pt idx="1352">
                  <c:v>-0.67797976732253995</c:v>
                </c:pt>
                <c:pt idx="1353">
                  <c:v>-0.66252624988555897</c:v>
                </c:pt>
                <c:pt idx="1354">
                  <c:v>-0.66929119825363104</c:v>
                </c:pt>
                <c:pt idx="1355">
                  <c:v>-0.679507076740264</c:v>
                </c:pt>
                <c:pt idx="1356">
                  <c:v>-0.65764254331588701</c:v>
                </c:pt>
                <c:pt idx="1357">
                  <c:v>-0.68640512228011996</c:v>
                </c:pt>
                <c:pt idx="1358">
                  <c:v>-0.68541252613067605</c:v>
                </c:pt>
                <c:pt idx="1359">
                  <c:v>-0.66876375675201405</c:v>
                </c:pt>
                <c:pt idx="1360">
                  <c:v>-0.68957716226577703</c:v>
                </c:pt>
                <c:pt idx="1361">
                  <c:v>-0.68419498205184903</c:v>
                </c:pt>
                <c:pt idx="1362">
                  <c:v>-0.70202404260635298</c:v>
                </c:pt>
                <c:pt idx="1363">
                  <c:v>-0.68137127161026001</c:v>
                </c:pt>
                <c:pt idx="1364">
                  <c:v>-0.70190459489822299</c:v>
                </c:pt>
                <c:pt idx="1365">
                  <c:v>-0.70530724525451605</c:v>
                </c:pt>
                <c:pt idx="1366">
                  <c:v>-0.69477009773254295</c:v>
                </c:pt>
                <c:pt idx="1367">
                  <c:v>-0.71882367134094205</c:v>
                </c:pt>
                <c:pt idx="1368">
                  <c:v>-0.71894901990890503</c:v>
                </c:pt>
                <c:pt idx="1369">
                  <c:v>-0.72750759124755804</c:v>
                </c:pt>
                <c:pt idx="1370">
                  <c:v>-0.71308380365371704</c:v>
                </c:pt>
                <c:pt idx="1371">
                  <c:v>-0.723471879959106</c:v>
                </c:pt>
                <c:pt idx="1372">
                  <c:v>-0.73843508958816495</c:v>
                </c:pt>
                <c:pt idx="1373">
                  <c:v>-0.74312323331832797</c:v>
                </c:pt>
                <c:pt idx="1374">
                  <c:v>-0.74451780319213801</c:v>
                </c:pt>
                <c:pt idx="1375">
                  <c:v>-0.73409390449523904</c:v>
                </c:pt>
                <c:pt idx="1376">
                  <c:v>-0.72408640384673995</c:v>
                </c:pt>
                <c:pt idx="1377">
                  <c:v>-0.74578708410262995</c:v>
                </c:pt>
                <c:pt idx="1378">
                  <c:v>-0.74391114711761397</c:v>
                </c:pt>
                <c:pt idx="1379">
                  <c:v>-0.73579037189483598</c:v>
                </c:pt>
                <c:pt idx="1380">
                  <c:v>-0.73684746026992698</c:v>
                </c:pt>
                <c:pt idx="1381">
                  <c:v>-0.76132607460021895</c:v>
                </c:pt>
                <c:pt idx="1382">
                  <c:v>-0.76315188407897905</c:v>
                </c:pt>
                <c:pt idx="1383">
                  <c:v>-0.75115209817886297</c:v>
                </c:pt>
                <c:pt idx="1384">
                  <c:v>-0.762329041957855</c:v>
                </c:pt>
                <c:pt idx="1385">
                  <c:v>-0.76901006698608299</c:v>
                </c:pt>
                <c:pt idx="1386">
                  <c:v>-0.747181236743927</c:v>
                </c:pt>
                <c:pt idx="1387">
                  <c:v>-0.77189308404922397</c:v>
                </c:pt>
                <c:pt idx="1388">
                  <c:v>-0.77738475799560502</c:v>
                </c:pt>
                <c:pt idx="1389">
                  <c:v>-0.78801971673965399</c:v>
                </c:pt>
                <c:pt idx="1390">
                  <c:v>-0.74758225679397505</c:v>
                </c:pt>
                <c:pt idx="1391">
                  <c:v>-0.789448082447052</c:v>
                </c:pt>
                <c:pt idx="1392">
                  <c:v>-0.78556722402572599</c:v>
                </c:pt>
                <c:pt idx="1393">
                  <c:v>-0.79019272327422996</c:v>
                </c:pt>
                <c:pt idx="1394">
                  <c:v>-0.78227233886718694</c:v>
                </c:pt>
                <c:pt idx="1395">
                  <c:v>-0.783627569675445</c:v>
                </c:pt>
                <c:pt idx="1396">
                  <c:v>-0.784754037857055</c:v>
                </c:pt>
                <c:pt idx="1397">
                  <c:v>-0.784995317459106</c:v>
                </c:pt>
                <c:pt idx="1398">
                  <c:v>-0.782506763935089</c:v>
                </c:pt>
                <c:pt idx="1399">
                  <c:v>-0.801366567611694</c:v>
                </c:pt>
                <c:pt idx="1400">
                  <c:v>-0.80745744705200095</c:v>
                </c:pt>
                <c:pt idx="1401">
                  <c:v>-0.79705065488815297</c:v>
                </c:pt>
                <c:pt idx="1402">
                  <c:v>-0.81402933597564597</c:v>
                </c:pt>
                <c:pt idx="1403">
                  <c:v>-0.79556590318679798</c:v>
                </c:pt>
                <c:pt idx="1404">
                  <c:v>-0.82362520694732599</c:v>
                </c:pt>
                <c:pt idx="1405">
                  <c:v>-0.83238399028777998</c:v>
                </c:pt>
                <c:pt idx="1406">
                  <c:v>-0.81224781274795499</c:v>
                </c:pt>
                <c:pt idx="1407">
                  <c:v>-0.80908644199371305</c:v>
                </c:pt>
                <c:pt idx="1408">
                  <c:v>-0.81715923547744695</c:v>
                </c:pt>
                <c:pt idx="1409">
                  <c:v>-0.84461885690688998</c:v>
                </c:pt>
                <c:pt idx="1410">
                  <c:v>-0.84118878841400102</c:v>
                </c:pt>
                <c:pt idx="1411">
                  <c:v>-0.84615981578826904</c:v>
                </c:pt>
                <c:pt idx="1412">
                  <c:v>-0.842196345329284</c:v>
                </c:pt>
                <c:pt idx="1413">
                  <c:v>-0.848776996135711</c:v>
                </c:pt>
                <c:pt idx="1414">
                  <c:v>-0.85329747200012196</c:v>
                </c:pt>
                <c:pt idx="1415">
                  <c:v>-0.86316078901290805</c:v>
                </c:pt>
                <c:pt idx="1416">
                  <c:v>0.98126864433288497</c:v>
                </c:pt>
                <c:pt idx="1417">
                  <c:v>0.95825654268264704</c:v>
                </c:pt>
                <c:pt idx="1418">
                  <c:v>0.93240290880203203</c:v>
                </c:pt>
                <c:pt idx="1419">
                  <c:v>0.92433607578277499</c:v>
                </c:pt>
                <c:pt idx="1420">
                  <c:v>0.92557442188262895</c:v>
                </c:pt>
                <c:pt idx="1421">
                  <c:v>0.91497045755386297</c:v>
                </c:pt>
                <c:pt idx="1422">
                  <c:v>0.93825262784957797</c:v>
                </c:pt>
                <c:pt idx="1423">
                  <c:v>0.92177391052246005</c:v>
                </c:pt>
                <c:pt idx="1424">
                  <c:v>0.91480666399001997</c:v>
                </c:pt>
                <c:pt idx="1425">
                  <c:v>0.92584115266799905</c:v>
                </c:pt>
                <c:pt idx="1426">
                  <c:v>0.92066138982772805</c:v>
                </c:pt>
                <c:pt idx="1427">
                  <c:v>0.90785443782806297</c:v>
                </c:pt>
                <c:pt idx="1428">
                  <c:v>0.89623779058456399</c:v>
                </c:pt>
                <c:pt idx="1429">
                  <c:v>0.89881312847137396</c:v>
                </c:pt>
                <c:pt idx="1430">
                  <c:v>0.87349307537078802</c:v>
                </c:pt>
                <c:pt idx="1431">
                  <c:v>0.90082418918609597</c:v>
                </c:pt>
                <c:pt idx="1432">
                  <c:v>0.89235574007034302</c:v>
                </c:pt>
                <c:pt idx="1433">
                  <c:v>0.89673101902008001</c:v>
                </c:pt>
                <c:pt idx="1434">
                  <c:v>0.88120156526565496</c:v>
                </c:pt>
                <c:pt idx="1435">
                  <c:v>0.85908049345016402</c:v>
                </c:pt>
                <c:pt idx="1436">
                  <c:v>0.86705082654953003</c:v>
                </c:pt>
                <c:pt idx="1437">
                  <c:v>0.86639374494552601</c:v>
                </c:pt>
                <c:pt idx="1438">
                  <c:v>0.86649525165557795</c:v>
                </c:pt>
                <c:pt idx="1439">
                  <c:v>0.85430383682250899</c:v>
                </c:pt>
                <c:pt idx="1440">
                  <c:v>0.86702358722686701</c:v>
                </c:pt>
                <c:pt idx="1441">
                  <c:v>0.85041260719299305</c:v>
                </c:pt>
                <c:pt idx="1442">
                  <c:v>0.84824591875076205</c:v>
                </c:pt>
                <c:pt idx="1443">
                  <c:v>0.83897513151168801</c:v>
                </c:pt>
                <c:pt idx="1444">
                  <c:v>0.848810374736785</c:v>
                </c:pt>
                <c:pt idx="1445">
                  <c:v>0.82962763309478704</c:v>
                </c:pt>
                <c:pt idx="1446">
                  <c:v>0.83776354789733798</c:v>
                </c:pt>
                <c:pt idx="1447">
                  <c:v>0.84703528881072898</c:v>
                </c:pt>
                <c:pt idx="1448">
                  <c:v>0.82015806436538596</c:v>
                </c:pt>
                <c:pt idx="1449">
                  <c:v>0.84367704391479403</c:v>
                </c:pt>
                <c:pt idx="1450">
                  <c:v>0.82090604305267301</c:v>
                </c:pt>
                <c:pt idx="1451">
                  <c:v>0.80238026380538896</c:v>
                </c:pt>
                <c:pt idx="1452">
                  <c:v>0.80827051401138295</c:v>
                </c:pt>
                <c:pt idx="1453">
                  <c:v>0.82885944843292203</c:v>
                </c:pt>
                <c:pt idx="1454">
                  <c:v>0.81331187486648504</c:v>
                </c:pt>
                <c:pt idx="1455">
                  <c:v>0.80233639478683405</c:v>
                </c:pt>
                <c:pt idx="1456">
                  <c:v>0.81871211528777998</c:v>
                </c:pt>
                <c:pt idx="1457">
                  <c:v>0.81976127624511697</c:v>
                </c:pt>
                <c:pt idx="1458">
                  <c:v>0.80345624685287398</c:v>
                </c:pt>
                <c:pt idx="1459">
                  <c:v>0.80118292570114102</c:v>
                </c:pt>
                <c:pt idx="1460">
                  <c:v>0.80792313814163197</c:v>
                </c:pt>
                <c:pt idx="1461">
                  <c:v>0.79053133726119895</c:v>
                </c:pt>
                <c:pt idx="1462">
                  <c:v>0.78292268514633101</c:v>
                </c:pt>
                <c:pt idx="1463">
                  <c:v>0.75341546535491899</c:v>
                </c:pt>
                <c:pt idx="1464">
                  <c:v>0.79994297027587802</c:v>
                </c:pt>
                <c:pt idx="1465">
                  <c:v>0.77543598413467396</c:v>
                </c:pt>
                <c:pt idx="1466">
                  <c:v>0.77380669116973799</c:v>
                </c:pt>
                <c:pt idx="1467">
                  <c:v>0.75687116384506203</c:v>
                </c:pt>
                <c:pt idx="1468">
                  <c:v>0.77574509382247903</c:v>
                </c:pt>
                <c:pt idx="1469">
                  <c:v>0.75912553071975697</c:v>
                </c:pt>
                <c:pt idx="1470">
                  <c:v>0.76926410198211603</c:v>
                </c:pt>
                <c:pt idx="1471">
                  <c:v>0.74576944112777699</c:v>
                </c:pt>
                <c:pt idx="1472">
                  <c:v>0.74694329500198298</c:v>
                </c:pt>
                <c:pt idx="1473">
                  <c:v>0.74159085750579801</c:v>
                </c:pt>
                <c:pt idx="1474">
                  <c:v>0.74550503492355302</c:v>
                </c:pt>
                <c:pt idx="1475">
                  <c:v>0.74596542119979803</c:v>
                </c:pt>
                <c:pt idx="1476">
                  <c:v>0.73598790168762196</c:v>
                </c:pt>
                <c:pt idx="1477">
                  <c:v>0.73701089620590199</c:v>
                </c:pt>
                <c:pt idx="1478">
                  <c:v>0.71689254045486395</c:v>
                </c:pt>
                <c:pt idx="1479">
                  <c:v>0.73142808675765902</c:v>
                </c:pt>
                <c:pt idx="1480">
                  <c:v>0.72994470596313399</c:v>
                </c:pt>
                <c:pt idx="1481">
                  <c:v>0.73264026641845703</c:v>
                </c:pt>
                <c:pt idx="1482">
                  <c:v>0.71665120124816795</c:v>
                </c:pt>
                <c:pt idx="1483">
                  <c:v>0.70191955566406194</c:v>
                </c:pt>
                <c:pt idx="1484">
                  <c:v>0.72009140253067005</c:v>
                </c:pt>
                <c:pt idx="1485">
                  <c:v>0.74527376890182395</c:v>
                </c:pt>
                <c:pt idx="1486">
                  <c:v>0.71087306737899703</c:v>
                </c:pt>
                <c:pt idx="1487">
                  <c:v>0.71136158704757602</c:v>
                </c:pt>
                <c:pt idx="1488">
                  <c:v>0.70471644401550204</c:v>
                </c:pt>
                <c:pt idx="1489">
                  <c:v>0.71221840381622303</c:v>
                </c:pt>
                <c:pt idx="1490">
                  <c:v>0.69662380218505804</c:v>
                </c:pt>
                <c:pt idx="1491">
                  <c:v>0.72711372375488204</c:v>
                </c:pt>
                <c:pt idx="1492">
                  <c:v>0.71021556854248002</c:v>
                </c:pt>
                <c:pt idx="1493">
                  <c:v>0.68866270780563299</c:v>
                </c:pt>
                <c:pt idx="1494">
                  <c:v>0.71269160509109397</c:v>
                </c:pt>
                <c:pt idx="1495">
                  <c:v>0.70961833000183105</c:v>
                </c:pt>
                <c:pt idx="1496">
                  <c:v>0.69611519575118996</c:v>
                </c:pt>
                <c:pt idx="1497">
                  <c:v>0.70425164699554399</c:v>
                </c:pt>
                <c:pt idx="1498">
                  <c:v>0.69177967309951705</c:v>
                </c:pt>
                <c:pt idx="1499">
                  <c:v>0.71043640375137296</c:v>
                </c:pt>
                <c:pt idx="1500">
                  <c:v>0.70410698652267401</c:v>
                </c:pt>
                <c:pt idx="1501">
                  <c:v>0.69242084026336603</c:v>
                </c:pt>
                <c:pt idx="1502">
                  <c:v>0.68615049123764005</c:v>
                </c:pt>
                <c:pt idx="1503">
                  <c:v>0.67094218730926503</c:v>
                </c:pt>
                <c:pt idx="1504">
                  <c:v>0.70281189680099398</c:v>
                </c:pt>
                <c:pt idx="1505">
                  <c:v>0.68535345792770297</c:v>
                </c:pt>
                <c:pt idx="1506">
                  <c:v>0.68472445011138905</c:v>
                </c:pt>
                <c:pt idx="1507">
                  <c:v>0.69964176416396995</c:v>
                </c:pt>
                <c:pt idx="1508">
                  <c:v>0.70342612266540505</c:v>
                </c:pt>
                <c:pt idx="1509">
                  <c:v>0.65176564455032304</c:v>
                </c:pt>
                <c:pt idx="1510">
                  <c:v>0.66737574338912897</c:v>
                </c:pt>
                <c:pt idx="1511">
                  <c:v>0.65337836742401101</c:v>
                </c:pt>
                <c:pt idx="1512">
                  <c:v>0.66523712873458796</c:v>
                </c:pt>
                <c:pt idx="1513">
                  <c:v>0.65529119968414296</c:v>
                </c:pt>
                <c:pt idx="1514">
                  <c:v>0.66834908723831099</c:v>
                </c:pt>
                <c:pt idx="1515">
                  <c:v>0.67396217584609897</c:v>
                </c:pt>
                <c:pt idx="1516">
                  <c:v>0.66888004541396995</c:v>
                </c:pt>
                <c:pt idx="1517">
                  <c:v>0.66033995151519698</c:v>
                </c:pt>
                <c:pt idx="1518">
                  <c:v>0.65570813417434604</c:v>
                </c:pt>
                <c:pt idx="1519">
                  <c:v>0.67384666204452504</c:v>
                </c:pt>
                <c:pt idx="1520">
                  <c:v>0.658319652080535</c:v>
                </c:pt>
                <c:pt idx="1521">
                  <c:v>0.656505167484283</c:v>
                </c:pt>
                <c:pt idx="1522">
                  <c:v>0.67299783229827803</c:v>
                </c:pt>
                <c:pt idx="1523">
                  <c:v>0.65161210298538197</c:v>
                </c:pt>
                <c:pt idx="1524">
                  <c:v>0.65342718362808205</c:v>
                </c:pt>
                <c:pt idx="1525">
                  <c:v>0.66059112548828103</c:v>
                </c:pt>
                <c:pt idx="1526">
                  <c:v>0.65847152471542303</c:v>
                </c:pt>
                <c:pt idx="1527">
                  <c:v>0.652995765209197</c:v>
                </c:pt>
                <c:pt idx="1528">
                  <c:v>0.65558999776840199</c:v>
                </c:pt>
                <c:pt idx="1529">
                  <c:v>0.66928976774215598</c:v>
                </c:pt>
                <c:pt idx="1530">
                  <c:v>0.66053336858749301</c:v>
                </c:pt>
                <c:pt idx="1531">
                  <c:v>0.66156411170959395</c:v>
                </c:pt>
                <c:pt idx="1532">
                  <c:v>0.66655510663986195</c:v>
                </c:pt>
                <c:pt idx="1533">
                  <c:v>0.65500551462173395</c:v>
                </c:pt>
                <c:pt idx="1534">
                  <c:v>0.66034889221191395</c:v>
                </c:pt>
                <c:pt idx="1535">
                  <c:v>0.67809432744979803</c:v>
                </c:pt>
                <c:pt idx="1536">
                  <c:v>0.65219885110855103</c:v>
                </c:pt>
                <c:pt idx="1537">
                  <c:v>0.65828096866607599</c:v>
                </c:pt>
                <c:pt idx="1538">
                  <c:v>0.67542129755020097</c:v>
                </c:pt>
                <c:pt idx="1539">
                  <c:v>0.664142847061157</c:v>
                </c:pt>
                <c:pt idx="1540">
                  <c:v>0.67069327831268299</c:v>
                </c:pt>
                <c:pt idx="1541">
                  <c:v>0.67891031503677302</c:v>
                </c:pt>
                <c:pt idx="1542">
                  <c:v>0.66066431999206499</c:v>
                </c:pt>
                <c:pt idx="1543">
                  <c:v>0.66699099540710405</c:v>
                </c:pt>
                <c:pt idx="1544">
                  <c:v>0.66089326143264704</c:v>
                </c:pt>
                <c:pt idx="1545">
                  <c:v>0.64710491895675604</c:v>
                </c:pt>
                <c:pt idx="1546">
                  <c:v>0.66443830728530795</c:v>
                </c:pt>
                <c:pt idx="1547">
                  <c:v>0.66164731979370095</c:v>
                </c:pt>
                <c:pt idx="1548">
                  <c:v>0.66419506072998002</c:v>
                </c:pt>
                <c:pt idx="1549">
                  <c:v>0.66254186630249001</c:v>
                </c:pt>
                <c:pt idx="1550">
                  <c:v>0.66482162475585904</c:v>
                </c:pt>
                <c:pt idx="1551">
                  <c:v>0.66682559251785201</c:v>
                </c:pt>
                <c:pt idx="1552">
                  <c:v>0.66943538188934304</c:v>
                </c:pt>
                <c:pt idx="1553">
                  <c:v>0.66706836223602195</c:v>
                </c:pt>
                <c:pt idx="1554">
                  <c:v>0.67906731367111195</c:v>
                </c:pt>
                <c:pt idx="1555">
                  <c:v>0.66595906019210804</c:v>
                </c:pt>
                <c:pt idx="1556">
                  <c:v>0.65039837360382002</c:v>
                </c:pt>
                <c:pt idx="1557">
                  <c:v>0.66405123472213701</c:v>
                </c:pt>
                <c:pt idx="1558">
                  <c:v>0.66234171390533403</c:v>
                </c:pt>
                <c:pt idx="1559">
                  <c:v>0.67870897054672197</c:v>
                </c:pt>
                <c:pt idx="1560">
                  <c:v>0.67043113708496005</c:v>
                </c:pt>
                <c:pt idx="1561">
                  <c:v>0.66045081615447898</c:v>
                </c:pt>
                <c:pt idx="1562">
                  <c:v>0.67707902193069402</c:v>
                </c:pt>
                <c:pt idx="1563">
                  <c:v>0.66589713096618597</c:v>
                </c:pt>
                <c:pt idx="1564">
                  <c:v>0.66192233562469405</c:v>
                </c:pt>
                <c:pt idx="1565">
                  <c:v>0.67114466428756703</c:v>
                </c:pt>
                <c:pt idx="1566">
                  <c:v>0.66999387741088801</c:v>
                </c:pt>
                <c:pt idx="1567">
                  <c:v>0.65587985515594405</c:v>
                </c:pt>
                <c:pt idx="1568">
                  <c:v>0.67805981636047297</c:v>
                </c:pt>
                <c:pt idx="1569">
                  <c:v>0.67576724290847701</c:v>
                </c:pt>
                <c:pt idx="1570">
                  <c:v>0.66138577461242598</c:v>
                </c:pt>
                <c:pt idx="1571">
                  <c:v>0.67340564727783203</c:v>
                </c:pt>
                <c:pt idx="1572">
                  <c:v>0.67763799428939797</c:v>
                </c:pt>
                <c:pt idx="1573">
                  <c:v>0.647230684757232</c:v>
                </c:pt>
                <c:pt idx="1574">
                  <c:v>0.64983928203582697</c:v>
                </c:pt>
                <c:pt idx="1575">
                  <c:v>0.67692559957504195</c:v>
                </c:pt>
                <c:pt idx="1576">
                  <c:v>0.65544283390045099</c:v>
                </c:pt>
                <c:pt idx="1577">
                  <c:v>0.67109119892120295</c:v>
                </c:pt>
                <c:pt idx="1578">
                  <c:v>0.68001246452331499</c:v>
                </c:pt>
                <c:pt idx="1579">
                  <c:v>0.66926658153533902</c:v>
                </c:pt>
                <c:pt idx="1580">
                  <c:v>0.66129440069198597</c:v>
                </c:pt>
                <c:pt idx="1581">
                  <c:v>0.67645281553268399</c:v>
                </c:pt>
                <c:pt idx="1582">
                  <c:v>0.67191076278686501</c:v>
                </c:pt>
                <c:pt idx="1583">
                  <c:v>0.66014158725738503</c:v>
                </c:pt>
                <c:pt idx="1584">
                  <c:v>0.68630111217498702</c:v>
                </c:pt>
                <c:pt idx="1585">
                  <c:v>0.68133479356765703</c:v>
                </c:pt>
                <c:pt idx="1586">
                  <c:v>0.67801868915557795</c:v>
                </c:pt>
                <c:pt idx="1587">
                  <c:v>0.67973971366882302</c:v>
                </c:pt>
                <c:pt idx="1588">
                  <c:v>0.68257355690002397</c:v>
                </c:pt>
                <c:pt idx="1589">
                  <c:v>0.69565814733505205</c:v>
                </c:pt>
                <c:pt idx="1590">
                  <c:v>0.69406175613403298</c:v>
                </c:pt>
                <c:pt idx="1591">
                  <c:v>0.68898624181747403</c:v>
                </c:pt>
                <c:pt idx="1592">
                  <c:v>0.70153379440307595</c:v>
                </c:pt>
                <c:pt idx="1593">
                  <c:v>0.69579756259918202</c:v>
                </c:pt>
                <c:pt idx="1594">
                  <c:v>0.70367723703384299</c:v>
                </c:pt>
                <c:pt idx="1595">
                  <c:v>0.68183249235153098</c:v>
                </c:pt>
                <c:pt idx="1596">
                  <c:v>0.70890361070632901</c:v>
                </c:pt>
                <c:pt idx="1597">
                  <c:v>0.71886384487152</c:v>
                </c:pt>
                <c:pt idx="1598">
                  <c:v>0.70320212841033902</c:v>
                </c:pt>
                <c:pt idx="1599">
                  <c:v>0.71531486511230402</c:v>
                </c:pt>
                <c:pt idx="1600">
                  <c:v>0.71385574340820301</c:v>
                </c:pt>
                <c:pt idx="1601">
                  <c:v>0.70848923921585005</c:v>
                </c:pt>
                <c:pt idx="1602">
                  <c:v>0.70456987619400002</c:v>
                </c:pt>
                <c:pt idx="1603">
                  <c:v>0.72645306587219205</c:v>
                </c:pt>
                <c:pt idx="1604">
                  <c:v>0.70397132635116499</c:v>
                </c:pt>
                <c:pt idx="1605">
                  <c:v>0.72226637601852395</c:v>
                </c:pt>
                <c:pt idx="1606">
                  <c:v>0.71732628345489502</c:v>
                </c:pt>
                <c:pt idx="1607">
                  <c:v>0.71257394552230802</c:v>
                </c:pt>
                <c:pt idx="1608">
                  <c:v>0.70934814214706399</c:v>
                </c:pt>
                <c:pt idx="1609">
                  <c:v>0.73953652381896895</c:v>
                </c:pt>
                <c:pt idx="1610">
                  <c:v>0.72757261991500799</c:v>
                </c:pt>
                <c:pt idx="1611">
                  <c:v>0.72025346755981401</c:v>
                </c:pt>
                <c:pt idx="1612">
                  <c:v>0.71809881925582797</c:v>
                </c:pt>
                <c:pt idx="1613">
                  <c:v>0.72483581304550104</c:v>
                </c:pt>
                <c:pt idx="1614">
                  <c:v>0.72574335336685103</c:v>
                </c:pt>
                <c:pt idx="1615">
                  <c:v>0.713167965412139</c:v>
                </c:pt>
                <c:pt idx="1616">
                  <c:v>0.708648741245269</c:v>
                </c:pt>
                <c:pt idx="1617">
                  <c:v>0.74688082933425903</c:v>
                </c:pt>
                <c:pt idx="1618">
                  <c:v>0.73171567916870095</c:v>
                </c:pt>
                <c:pt idx="1619">
                  <c:v>0.72677648067474299</c:v>
                </c:pt>
                <c:pt idx="1620">
                  <c:v>0.74042713642120295</c:v>
                </c:pt>
                <c:pt idx="1621">
                  <c:v>0.73471581935882502</c:v>
                </c:pt>
                <c:pt idx="1622">
                  <c:v>0.73123490810394198</c:v>
                </c:pt>
                <c:pt idx="1623">
                  <c:v>0.74266558885574296</c:v>
                </c:pt>
                <c:pt idx="1624">
                  <c:v>0.75201910734176602</c:v>
                </c:pt>
                <c:pt idx="1625">
                  <c:v>0.74703443050384499</c:v>
                </c:pt>
                <c:pt idx="1626">
                  <c:v>0.75362473726272505</c:v>
                </c:pt>
                <c:pt idx="1627">
                  <c:v>0.761885285377502</c:v>
                </c:pt>
                <c:pt idx="1628">
                  <c:v>0.76460260152816695</c:v>
                </c:pt>
                <c:pt idx="1629">
                  <c:v>0.77480047941207797</c:v>
                </c:pt>
                <c:pt idx="1630">
                  <c:v>0.757704377174377</c:v>
                </c:pt>
                <c:pt idx="1631">
                  <c:v>0.76435226202011097</c:v>
                </c:pt>
                <c:pt idx="1632">
                  <c:v>0.76578646898269598</c:v>
                </c:pt>
                <c:pt idx="1633">
                  <c:v>0.75792723894119196</c:v>
                </c:pt>
                <c:pt idx="1634">
                  <c:v>0.77626246213912897</c:v>
                </c:pt>
                <c:pt idx="1635">
                  <c:v>0.76718455553054798</c:v>
                </c:pt>
                <c:pt idx="1636">
                  <c:v>0.77802860736846902</c:v>
                </c:pt>
                <c:pt idx="1637">
                  <c:v>0.76735025644302302</c:v>
                </c:pt>
                <c:pt idx="1638">
                  <c:v>0.77823251485824496</c:v>
                </c:pt>
                <c:pt idx="1639">
                  <c:v>0.78170043230056696</c:v>
                </c:pt>
                <c:pt idx="1640">
                  <c:v>0.78394222259521396</c:v>
                </c:pt>
                <c:pt idx="1641">
                  <c:v>0.78710401058196999</c:v>
                </c:pt>
                <c:pt idx="1642">
                  <c:v>0.77913826704025202</c:v>
                </c:pt>
                <c:pt idx="1643">
                  <c:v>0.77821534872054998</c:v>
                </c:pt>
                <c:pt idx="1644">
                  <c:v>0.79910129308700495</c:v>
                </c:pt>
                <c:pt idx="1645">
                  <c:v>0.79533392190933205</c:v>
                </c:pt>
                <c:pt idx="1646">
                  <c:v>0.78756743669509799</c:v>
                </c:pt>
                <c:pt idx="1647">
                  <c:v>0.77543908357620195</c:v>
                </c:pt>
                <c:pt idx="1648">
                  <c:v>0.78801894187927202</c:v>
                </c:pt>
                <c:pt idx="1649">
                  <c:v>0.78824657201766901</c:v>
                </c:pt>
                <c:pt idx="1650">
                  <c:v>0.78301578760146995</c:v>
                </c:pt>
                <c:pt idx="1651">
                  <c:v>0.79514527320861805</c:v>
                </c:pt>
                <c:pt idx="1652">
                  <c:v>0.81516414880752497</c:v>
                </c:pt>
                <c:pt idx="1653">
                  <c:v>0.83416831493377597</c:v>
                </c:pt>
                <c:pt idx="1654">
                  <c:v>0.81580340862274103</c:v>
                </c:pt>
                <c:pt idx="1655">
                  <c:v>0.79645562171936002</c:v>
                </c:pt>
                <c:pt idx="1656">
                  <c:v>0.82643347978591897</c:v>
                </c:pt>
                <c:pt idx="1657">
                  <c:v>0.81477618217468195</c:v>
                </c:pt>
                <c:pt idx="1658">
                  <c:v>0.81810855865478505</c:v>
                </c:pt>
                <c:pt idx="1659">
                  <c:v>0.82140660285949696</c:v>
                </c:pt>
                <c:pt idx="1660">
                  <c:v>0.85116797685623102</c:v>
                </c:pt>
                <c:pt idx="1661">
                  <c:v>0.82650029659271196</c:v>
                </c:pt>
                <c:pt idx="1662">
                  <c:v>0.833873331546783</c:v>
                </c:pt>
                <c:pt idx="1663">
                  <c:v>0.83440095186233498</c:v>
                </c:pt>
                <c:pt idx="1664">
                  <c:v>0.841843962669372</c:v>
                </c:pt>
                <c:pt idx="1665">
                  <c:v>0.84019798040390004</c:v>
                </c:pt>
                <c:pt idx="1666">
                  <c:v>0.85115855932235696</c:v>
                </c:pt>
                <c:pt idx="1667">
                  <c:v>0.83331072330474798</c:v>
                </c:pt>
                <c:pt idx="1668">
                  <c:v>0.85606676340103105</c:v>
                </c:pt>
                <c:pt idx="1669">
                  <c:v>0.84653508663177401</c:v>
                </c:pt>
                <c:pt idx="1670">
                  <c:v>0.86385607719421298</c:v>
                </c:pt>
                <c:pt idx="1671">
                  <c:v>0.85689389705657903</c:v>
                </c:pt>
                <c:pt idx="1672">
                  <c:v>0.87501353025436401</c:v>
                </c:pt>
                <c:pt idx="1673">
                  <c:v>0.87858003377914395</c:v>
                </c:pt>
                <c:pt idx="1674">
                  <c:v>0.86627936363220204</c:v>
                </c:pt>
                <c:pt idx="1675">
                  <c:v>0.87090152502059903</c:v>
                </c:pt>
                <c:pt idx="1676">
                  <c:v>0.86771351099014205</c:v>
                </c:pt>
                <c:pt idx="1677">
                  <c:v>0.92010873556136996</c:v>
                </c:pt>
                <c:pt idx="1678">
                  <c:v>0.90246278047561601</c:v>
                </c:pt>
                <c:pt idx="1679">
                  <c:v>0.89860528707504195</c:v>
                </c:pt>
                <c:pt idx="1680">
                  <c:v>0.88158762454986495</c:v>
                </c:pt>
                <c:pt idx="1681">
                  <c:v>0.91410529613494795</c:v>
                </c:pt>
                <c:pt idx="1682">
                  <c:v>0.90617370605468694</c:v>
                </c:pt>
                <c:pt idx="1683">
                  <c:v>0.91979086399078303</c:v>
                </c:pt>
                <c:pt idx="1684">
                  <c:v>0.91643851995468095</c:v>
                </c:pt>
                <c:pt idx="1685">
                  <c:v>0.89311021566390902</c:v>
                </c:pt>
                <c:pt idx="1686">
                  <c:v>0.91126668453216497</c:v>
                </c:pt>
                <c:pt idx="1687">
                  <c:v>0.91385579109191795</c:v>
                </c:pt>
                <c:pt idx="1688">
                  <c:v>0.92545205354690496</c:v>
                </c:pt>
                <c:pt idx="1689">
                  <c:v>0.92587947845458896</c:v>
                </c:pt>
                <c:pt idx="1690">
                  <c:v>0.92353296279907204</c:v>
                </c:pt>
                <c:pt idx="1691">
                  <c:v>0.91643631458282404</c:v>
                </c:pt>
                <c:pt idx="1692">
                  <c:v>0.93197178840637196</c:v>
                </c:pt>
                <c:pt idx="1693">
                  <c:v>0.94366604089736905</c:v>
                </c:pt>
                <c:pt idx="1694">
                  <c:v>0.95634931325912398</c:v>
                </c:pt>
                <c:pt idx="1695">
                  <c:v>0.94406348466873102</c:v>
                </c:pt>
                <c:pt idx="1696">
                  <c:v>0.91963118314742998</c:v>
                </c:pt>
                <c:pt idx="1697">
                  <c:v>0.95817863941192605</c:v>
                </c:pt>
                <c:pt idx="1698">
                  <c:v>0.97515100240707298</c:v>
                </c:pt>
                <c:pt idx="1699">
                  <c:v>0.95726275444030695</c:v>
                </c:pt>
                <c:pt idx="1700">
                  <c:v>0.986638784408569</c:v>
                </c:pt>
                <c:pt idx="1701">
                  <c:v>0.96027052402496305</c:v>
                </c:pt>
                <c:pt idx="1702">
                  <c:v>0.94338178634643499</c:v>
                </c:pt>
                <c:pt idx="1703">
                  <c:v>0.9641974568367</c:v>
                </c:pt>
                <c:pt idx="1704">
                  <c:v>0.96771007776260298</c:v>
                </c:pt>
                <c:pt idx="1705">
                  <c:v>0.98950332403182895</c:v>
                </c:pt>
                <c:pt idx="1706">
                  <c:v>0.95852720737457198</c:v>
                </c:pt>
                <c:pt idx="1707">
                  <c:v>0.98526430130004805</c:v>
                </c:pt>
                <c:pt idx="1708">
                  <c:v>0.99646496772766102</c:v>
                </c:pt>
                <c:pt idx="1709">
                  <c:v>0.97936969995498602</c:v>
                </c:pt>
                <c:pt idx="1710">
                  <c:v>0.98697412014007502</c:v>
                </c:pt>
                <c:pt idx="1711">
                  <c:v>1.0078374147415099</c:v>
                </c:pt>
                <c:pt idx="1712">
                  <c:v>1.00459897518157</c:v>
                </c:pt>
                <c:pt idx="1713">
                  <c:v>1.01291668415069</c:v>
                </c:pt>
                <c:pt idx="1714">
                  <c:v>1.00976610183715</c:v>
                </c:pt>
                <c:pt idx="1715">
                  <c:v>1.0090416669845499</c:v>
                </c:pt>
                <c:pt idx="1716">
                  <c:v>1.01418316364288</c:v>
                </c:pt>
                <c:pt idx="1717">
                  <c:v>1.02652311325073</c:v>
                </c:pt>
                <c:pt idx="1718">
                  <c:v>1.0289233922958301</c:v>
                </c:pt>
                <c:pt idx="1719">
                  <c:v>1.0378723144531199</c:v>
                </c:pt>
                <c:pt idx="1720">
                  <c:v>1.0505414009094201</c:v>
                </c:pt>
                <c:pt idx="1721">
                  <c:v>1.0458689928054801</c:v>
                </c:pt>
                <c:pt idx="1722">
                  <c:v>1.0545582771301201</c:v>
                </c:pt>
                <c:pt idx="1723">
                  <c:v>1.0436435937881401</c:v>
                </c:pt>
                <c:pt idx="1724">
                  <c:v>1.03727066516876</c:v>
                </c:pt>
                <c:pt idx="1725">
                  <c:v>1.06455218791961</c:v>
                </c:pt>
                <c:pt idx="1726">
                  <c:v>1.05131423473358</c:v>
                </c:pt>
                <c:pt idx="1727">
                  <c:v>1.0535707473754801</c:v>
                </c:pt>
                <c:pt idx="1728">
                  <c:v>1.06433069705963</c:v>
                </c:pt>
                <c:pt idx="1729">
                  <c:v>1.0590678453445399</c:v>
                </c:pt>
                <c:pt idx="1730">
                  <c:v>1.09385502338409</c:v>
                </c:pt>
                <c:pt idx="1731">
                  <c:v>1.0824732780456501</c:v>
                </c:pt>
                <c:pt idx="1732">
                  <c:v>1.0945575237274101</c:v>
                </c:pt>
                <c:pt idx="1733">
                  <c:v>1.0952736139297401</c:v>
                </c:pt>
                <c:pt idx="1734">
                  <c:v>1.1010261774063099</c:v>
                </c:pt>
                <c:pt idx="1735">
                  <c:v>1.08991503715515</c:v>
                </c:pt>
                <c:pt idx="1736">
                  <c:v>1.1028625965118399</c:v>
                </c:pt>
                <c:pt idx="1737">
                  <c:v>1.0754808187484699</c:v>
                </c:pt>
                <c:pt idx="1738">
                  <c:v>1.09710764884948</c:v>
                </c:pt>
                <c:pt idx="1739">
                  <c:v>1.1317220926284699</c:v>
                </c:pt>
                <c:pt idx="1740">
                  <c:v>1.10452115535736</c:v>
                </c:pt>
                <c:pt idx="1741">
                  <c:v>1.1271789073944001</c:v>
                </c:pt>
                <c:pt idx="1742">
                  <c:v>1.1119564771652199</c:v>
                </c:pt>
                <c:pt idx="1743">
                  <c:v>1.1333978176116899</c:v>
                </c:pt>
                <c:pt idx="1744">
                  <c:v>1.13316750526428</c:v>
                </c:pt>
                <c:pt idx="1745">
                  <c:v>1.10864865779876</c:v>
                </c:pt>
                <c:pt idx="1746">
                  <c:v>1.147554397583</c:v>
                </c:pt>
                <c:pt idx="1747">
                  <c:v>1.1251513957977199</c:v>
                </c:pt>
                <c:pt idx="1748">
                  <c:v>1.1183707714080799</c:v>
                </c:pt>
                <c:pt idx="1749">
                  <c:v>1.1407151222228999</c:v>
                </c:pt>
                <c:pt idx="1750">
                  <c:v>1.13475000858306</c:v>
                </c:pt>
                <c:pt idx="1751">
                  <c:v>1.1342407464980999</c:v>
                </c:pt>
                <c:pt idx="1752">
                  <c:v>1.1495286226272501</c:v>
                </c:pt>
                <c:pt idx="1753">
                  <c:v>1.1610021591186499</c:v>
                </c:pt>
                <c:pt idx="1754">
                  <c:v>1.1669385433196999</c:v>
                </c:pt>
                <c:pt idx="1755">
                  <c:v>1.1791852712631199</c:v>
                </c:pt>
                <c:pt idx="1756">
                  <c:v>1.15972816944122</c:v>
                </c:pt>
                <c:pt idx="1757">
                  <c:v>1.14579582214355</c:v>
                </c:pt>
                <c:pt idx="1758">
                  <c:v>1.16002750396728</c:v>
                </c:pt>
                <c:pt idx="1759">
                  <c:v>1.17377269268035</c:v>
                </c:pt>
                <c:pt idx="1760">
                  <c:v>1.16807413101196</c:v>
                </c:pt>
                <c:pt idx="1761">
                  <c:v>1.1503053903579701</c:v>
                </c:pt>
                <c:pt idx="1762">
                  <c:v>1.1546211242675699</c:v>
                </c:pt>
                <c:pt idx="1763">
                  <c:v>1.16811275482177</c:v>
                </c:pt>
                <c:pt idx="1764">
                  <c:v>1.18016576766967</c:v>
                </c:pt>
                <c:pt idx="1765">
                  <c:v>1.1558723449707</c:v>
                </c:pt>
                <c:pt idx="1766">
                  <c:v>1.1574395895004199</c:v>
                </c:pt>
                <c:pt idx="1767">
                  <c:v>1.1447324752807599</c:v>
                </c:pt>
                <c:pt idx="1768">
                  <c:v>1.1749514341354299</c:v>
                </c:pt>
                <c:pt idx="1769">
                  <c:v>1.17689073085784</c:v>
                </c:pt>
                <c:pt idx="1770">
                  <c:v>1.1812831163406301</c:v>
                </c:pt>
                <c:pt idx="1771">
                  <c:v>1.16622722148895</c:v>
                </c:pt>
                <c:pt idx="1772">
                  <c:v>1.18285608291625</c:v>
                </c:pt>
                <c:pt idx="1773">
                  <c:v>1.1818776130676201</c:v>
                </c:pt>
                <c:pt idx="1774">
                  <c:v>1.18694984912872</c:v>
                </c:pt>
                <c:pt idx="1775">
                  <c:v>1.1814597845077499</c:v>
                </c:pt>
                <c:pt idx="1776">
                  <c:v>1.1925023794174101</c:v>
                </c:pt>
                <c:pt idx="1777">
                  <c:v>1.1841734647750799</c:v>
                </c:pt>
                <c:pt idx="1778">
                  <c:v>1.19123494625091</c:v>
                </c:pt>
                <c:pt idx="1779">
                  <c:v>1.16277980804443</c:v>
                </c:pt>
                <c:pt idx="1780">
                  <c:v>1.17374563217163</c:v>
                </c:pt>
                <c:pt idx="1781">
                  <c:v>1.16273045539855</c:v>
                </c:pt>
                <c:pt idx="1782">
                  <c:v>1.15340256690979</c:v>
                </c:pt>
                <c:pt idx="1783">
                  <c:v>1.1628732681274401</c:v>
                </c:pt>
                <c:pt idx="1784">
                  <c:v>1.1555092334747299</c:v>
                </c:pt>
                <c:pt idx="1785">
                  <c:v>1.16403567790985</c:v>
                </c:pt>
                <c:pt idx="1786">
                  <c:v>1.16097211837768</c:v>
                </c:pt>
                <c:pt idx="1787">
                  <c:v>1.1870085000991799</c:v>
                </c:pt>
                <c:pt idx="1788">
                  <c:v>1.1742261648178101</c:v>
                </c:pt>
                <c:pt idx="1789">
                  <c:v>1.1606259346008301</c:v>
                </c:pt>
                <c:pt idx="1790">
                  <c:v>1.15907549858093</c:v>
                </c:pt>
                <c:pt idx="1791">
                  <c:v>1.13524305820465</c:v>
                </c:pt>
                <c:pt idx="1792">
                  <c:v>1.16848528385162</c:v>
                </c:pt>
                <c:pt idx="1793">
                  <c:v>1.1660131216049101</c:v>
                </c:pt>
                <c:pt idx="1794">
                  <c:v>1.1560629606246899</c:v>
                </c:pt>
                <c:pt idx="1795">
                  <c:v>1.1561536788940401</c:v>
                </c:pt>
                <c:pt idx="1796">
                  <c:v>1.15028548240661</c:v>
                </c:pt>
                <c:pt idx="1797">
                  <c:v>1.1496886014938299</c:v>
                </c:pt>
                <c:pt idx="1798">
                  <c:v>1.1471412181854199</c:v>
                </c:pt>
                <c:pt idx="1799">
                  <c:v>1.13836109638214</c:v>
                </c:pt>
                <c:pt idx="1800">
                  <c:v>1.13927114009857</c:v>
                </c:pt>
                <c:pt idx="1801">
                  <c:v>1.1444936990737899</c:v>
                </c:pt>
                <c:pt idx="1802">
                  <c:v>1.1399607658386199</c:v>
                </c:pt>
                <c:pt idx="1803">
                  <c:v>1.1412798166275</c:v>
                </c:pt>
                <c:pt idx="1804">
                  <c:v>1.13292896747589</c:v>
                </c:pt>
                <c:pt idx="1805">
                  <c:v>1.1271401643753001</c:v>
                </c:pt>
                <c:pt idx="1806">
                  <c:v>1.11362469196319</c:v>
                </c:pt>
                <c:pt idx="1807">
                  <c:v>1.1494714021682699</c:v>
                </c:pt>
                <c:pt idx="1808">
                  <c:v>1.1215614080428999</c:v>
                </c:pt>
                <c:pt idx="1809">
                  <c:v>1.1244307756423899</c:v>
                </c:pt>
                <c:pt idx="1810">
                  <c:v>1.1025203466415401</c:v>
                </c:pt>
                <c:pt idx="1811">
                  <c:v>1.1182096004486</c:v>
                </c:pt>
                <c:pt idx="1812">
                  <c:v>1.1054544448852499</c:v>
                </c:pt>
                <c:pt idx="1813">
                  <c:v>1.13471138477325</c:v>
                </c:pt>
                <c:pt idx="1814">
                  <c:v>1.1386187076568599</c:v>
                </c:pt>
                <c:pt idx="1815">
                  <c:v>1.10894739627838</c:v>
                </c:pt>
                <c:pt idx="1816">
                  <c:v>1.1221514940261801</c:v>
                </c:pt>
                <c:pt idx="1817">
                  <c:v>1.11114060878753</c:v>
                </c:pt>
                <c:pt idx="1818">
                  <c:v>1.10578405857086</c:v>
                </c:pt>
                <c:pt idx="1819">
                  <c:v>1.1061056852340601</c:v>
                </c:pt>
                <c:pt idx="1820">
                  <c:v>1.0926705598831099</c:v>
                </c:pt>
                <c:pt idx="1821">
                  <c:v>1.1156708002090401</c:v>
                </c:pt>
                <c:pt idx="1822">
                  <c:v>1.0998558998107899</c:v>
                </c:pt>
                <c:pt idx="1823">
                  <c:v>1.0960433483123699</c:v>
                </c:pt>
                <c:pt idx="1824">
                  <c:v>1.0850460529327299</c:v>
                </c:pt>
                <c:pt idx="1825">
                  <c:v>1.0946854352951001</c:v>
                </c:pt>
                <c:pt idx="1826">
                  <c:v>1.0887051820755</c:v>
                </c:pt>
                <c:pt idx="1827">
                  <c:v>1.08849501609802</c:v>
                </c:pt>
                <c:pt idx="1828">
                  <c:v>1.0921442508697501</c:v>
                </c:pt>
                <c:pt idx="1829">
                  <c:v>1.0673899650573699</c:v>
                </c:pt>
                <c:pt idx="1830">
                  <c:v>1.07499599456787</c:v>
                </c:pt>
                <c:pt idx="1831">
                  <c:v>1.06894826889038</c:v>
                </c:pt>
                <c:pt idx="1832">
                  <c:v>1.08454370498657</c:v>
                </c:pt>
                <c:pt idx="1833">
                  <c:v>1.07765448093414</c:v>
                </c:pt>
                <c:pt idx="1834">
                  <c:v>1.06820857524871</c:v>
                </c:pt>
                <c:pt idx="1835">
                  <c:v>1.0926547050476001</c:v>
                </c:pt>
                <c:pt idx="1836">
                  <c:v>1.0651656389236399</c:v>
                </c:pt>
                <c:pt idx="1837">
                  <c:v>1.05286300182342</c:v>
                </c:pt>
                <c:pt idx="1838">
                  <c:v>1.0556380748748699</c:v>
                </c:pt>
                <c:pt idx="1839">
                  <c:v>1.05437183380126</c:v>
                </c:pt>
                <c:pt idx="1840">
                  <c:v>1.0344158411026001</c:v>
                </c:pt>
                <c:pt idx="1841">
                  <c:v>1.03627204895019</c:v>
                </c:pt>
                <c:pt idx="1842">
                  <c:v>1.04973340034484</c:v>
                </c:pt>
                <c:pt idx="1843">
                  <c:v>1.0587564706802299</c:v>
                </c:pt>
                <c:pt idx="1844">
                  <c:v>1.0368891954421899</c:v>
                </c:pt>
                <c:pt idx="1845">
                  <c:v>1.0301889181137001</c:v>
                </c:pt>
                <c:pt idx="1846">
                  <c:v>1.0467122793197601</c:v>
                </c:pt>
                <c:pt idx="1847">
                  <c:v>1.0231287479400599</c:v>
                </c:pt>
                <c:pt idx="1848">
                  <c:v>1.02278780937194</c:v>
                </c:pt>
                <c:pt idx="1849">
                  <c:v>1.03541100025177</c:v>
                </c:pt>
                <c:pt idx="1850">
                  <c:v>1.0473860502243</c:v>
                </c:pt>
                <c:pt idx="1851">
                  <c:v>1.0236464738845801</c:v>
                </c:pt>
                <c:pt idx="1852">
                  <c:v>1.02577316761016</c:v>
                </c:pt>
                <c:pt idx="1853">
                  <c:v>1.0265471935272199</c:v>
                </c:pt>
                <c:pt idx="1854">
                  <c:v>1.0155514478683401</c:v>
                </c:pt>
                <c:pt idx="1855">
                  <c:v>1.00859022140502</c:v>
                </c:pt>
                <c:pt idx="1856">
                  <c:v>1.02022993564605</c:v>
                </c:pt>
                <c:pt idx="1857">
                  <c:v>1.00768935680389</c:v>
                </c:pt>
                <c:pt idx="1858">
                  <c:v>1.0021293163299501</c:v>
                </c:pt>
                <c:pt idx="1859">
                  <c:v>1.0029486417770299</c:v>
                </c:pt>
                <c:pt idx="1860">
                  <c:v>1.0023735761642401</c:v>
                </c:pt>
                <c:pt idx="1861">
                  <c:v>1.0105036497116</c:v>
                </c:pt>
                <c:pt idx="1862">
                  <c:v>0.99447166919708196</c:v>
                </c:pt>
                <c:pt idx="1863">
                  <c:v>1.0040409564971899</c:v>
                </c:pt>
                <c:pt idx="1864">
                  <c:v>1.0066955089569001</c:v>
                </c:pt>
                <c:pt idx="1865">
                  <c:v>0.98625636100768999</c:v>
                </c:pt>
                <c:pt idx="1866">
                  <c:v>1.00433266162872</c:v>
                </c:pt>
                <c:pt idx="1867">
                  <c:v>0.96257466077804499</c:v>
                </c:pt>
                <c:pt idx="1868">
                  <c:v>0.98536002635955799</c:v>
                </c:pt>
                <c:pt idx="1869">
                  <c:v>1.0189747810363701</c:v>
                </c:pt>
                <c:pt idx="1870">
                  <c:v>0.98310196399688698</c:v>
                </c:pt>
                <c:pt idx="1871">
                  <c:v>0.98554903268813998</c:v>
                </c:pt>
                <c:pt idx="1872">
                  <c:v>1.0036425590515099</c:v>
                </c:pt>
                <c:pt idx="1873">
                  <c:v>1.00222539901733</c:v>
                </c:pt>
                <c:pt idx="1874">
                  <c:v>0.96526712179183904</c:v>
                </c:pt>
                <c:pt idx="1875">
                  <c:v>0.97311425209045399</c:v>
                </c:pt>
                <c:pt idx="1876">
                  <c:v>0.97210901975631703</c:v>
                </c:pt>
                <c:pt idx="1877">
                  <c:v>1.00299155712127</c:v>
                </c:pt>
                <c:pt idx="1878">
                  <c:v>0.971812903881072</c:v>
                </c:pt>
                <c:pt idx="1879">
                  <c:v>0.96604490280151301</c:v>
                </c:pt>
                <c:pt idx="1880">
                  <c:v>0.97082859277725198</c:v>
                </c:pt>
                <c:pt idx="1881">
                  <c:v>0.958085596561431</c:v>
                </c:pt>
                <c:pt idx="1882">
                  <c:v>0.96057778596877996</c:v>
                </c:pt>
                <c:pt idx="1883">
                  <c:v>0.953474581241607</c:v>
                </c:pt>
                <c:pt idx="1884">
                  <c:v>0.96708232164382901</c:v>
                </c:pt>
                <c:pt idx="1885">
                  <c:v>0.96662944555282504</c:v>
                </c:pt>
                <c:pt idx="1886">
                  <c:v>0.92083603143692005</c:v>
                </c:pt>
                <c:pt idx="1887">
                  <c:v>0.95369213819503695</c:v>
                </c:pt>
                <c:pt idx="1888">
                  <c:v>0.94532275199890103</c:v>
                </c:pt>
                <c:pt idx="1889">
                  <c:v>0.92520213127136197</c:v>
                </c:pt>
                <c:pt idx="1890">
                  <c:v>0.91351479291915805</c:v>
                </c:pt>
                <c:pt idx="1891">
                  <c:v>-0.83863312005996704</c:v>
                </c:pt>
                <c:pt idx="1892">
                  <c:v>-0.82358855009078902</c:v>
                </c:pt>
                <c:pt idx="1893">
                  <c:v>-0.83365130424499501</c:v>
                </c:pt>
                <c:pt idx="1894">
                  <c:v>-0.85755300521850497</c:v>
                </c:pt>
                <c:pt idx="1895">
                  <c:v>-0.86817133426666204</c:v>
                </c:pt>
                <c:pt idx="1896">
                  <c:v>-0.864368736743927</c:v>
                </c:pt>
                <c:pt idx="1897">
                  <c:v>-0.88342493772506703</c:v>
                </c:pt>
                <c:pt idx="1898">
                  <c:v>-0.88239043951034501</c:v>
                </c:pt>
                <c:pt idx="1899">
                  <c:v>-0.89054524898528997</c:v>
                </c:pt>
                <c:pt idx="1900">
                  <c:v>-0.88789403438568104</c:v>
                </c:pt>
                <c:pt idx="1901">
                  <c:v>-0.90621894598007202</c:v>
                </c:pt>
                <c:pt idx="1902">
                  <c:v>-0.92803287506103505</c:v>
                </c:pt>
                <c:pt idx="1903">
                  <c:v>-0.91573172807693404</c:v>
                </c:pt>
                <c:pt idx="1904">
                  <c:v>-0.91096514463424605</c:v>
                </c:pt>
                <c:pt idx="1905">
                  <c:v>-0.93592792749404896</c:v>
                </c:pt>
                <c:pt idx="1906">
                  <c:v>-0.93306207656860296</c:v>
                </c:pt>
                <c:pt idx="1907">
                  <c:v>-0.91550117731094305</c:v>
                </c:pt>
                <c:pt idx="1908">
                  <c:v>-0.93426001071929898</c:v>
                </c:pt>
                <c:pt idx="1909">
                  <c:v>-0.94439399242401101</c:v>
                </c:pt>
                <c:pt idx="1910">
                  <c:v>-0.938226997852325</c:v>
                </c:pt>
                <c:pt idx="1911">
                  <c:v>-0.92377036809921198</c:v>
                </c:pt>
                <c:pt idx="1912">
                  <c:v>-0.95364600419998102</c:v>
                </c:pt>
                <c:pt idx="1913">
                  <c:v>-0.92427450418472201</c:v>
                </c:pt>
                <c:pt idx="1914">
                  <c:v>-0.93118661642074496</c:v>
                </c:pt>
                <c:pt idx="1915">
                  <c:v>-0.95358091592788596</c:v>
                </c:pt>
                <c:pt idx="1916">
                  <c:v>-0.94175237417221003</c:v>
                </c:pt>
                <c:pt idx="1917">
                  <c:v>-0.94202059507369895</c:v>
                </c:pt>
                <c:pt idx="1918">
                  <c:v>-0.95233005285262995</c:v>
                </c:pt>
                <c:pt idx="1919">
                  <c:v>-0.95954358577728205</c:v>
                </c:pt>
                <c:pt idx="1920">
                  <c:v>-0.95620906352996804</c:v>
                </c:pt>
                <c:pt idx="1921">
                  <c:v>-0.95874470472335804</c:v>
                </c:pt>
                <c:pt idx="1922">
                  <c:v>-0.97330999374389604</c:v>
                </c:pt>
                <c:pt idx="1923">
                  <c:v>-0.97690981626510598</c:v>
                </c:pt>
                <c:pt idx="1924">
                  <c:v>-0.97708505392074496</c:v>
                </c:pt>
                <c:pt idx="1925">
                  <c:v>-0.98707801103591897</c:v>
                </c:pt>
                <c:pt idx="1926">
                  <c:v>-0.98304766416549605</c:v>
                </c:pt>
                <c:pt idx="1927">
                  <c:v>-0.97883540391921897</c:v>
                </c:pt>
                <c:pt idx="1928">
                  <c:v>-0.99743968248367298</c:v>
                </c:pt>
                <c:pt idx="1929">
                  <c:v>-0.98729771375656095</c:v>
                </c:pt>
                <c:pt idx="1930">
                  <c:v>-0.994814813137054</c:v>
                </c:pt>
                <c:pt idx="1931">
                  <c:v>-0.996407270431518</c:v>
                </c:pt>
                <c:pt idx="1932">
                  <c:v>-0.985520780086517</c:v>
                </c:pt>
                <c:pt idx="1933">
                  <c:v>-0.98461806774139404</c:v>
                </c:pt>
                <c:pt idx="1934">
                  <c:v>-0.99795216321945102</c:v>
                </c:pt>
                <c:pt idx="1935">
                  <c:v>-1.0098588466644201</c:v>
                </c:pt>
                <c:pt idx="1936">
                  <c:v>-1.0060122013092001</c:v>
                </c:pt>
                <c:pt idx="1937">
                  <c:v>-1.0254498720169001</c:v>
                </c:pt>
                <c:pt idx="1938">
                  <c:v>-1.0376440286636299</c:v>
                </c:pt>
                <c:pt idx="1939">
                  <c:v>-1.0450593233108501</c:v>
                </c:pt>
                <c:pt idx="1940">
                  <c:v>-1.0558514595031701</c:v>
                </c:pt>
                <c:pt idx="1941">
                  <c:v>-1.04936730861663</c:v>
                </c:pt>
                <c:pt idx="1942">
                  <c:v>-1.0385776758193901</c:v>
                </c:pt>
                <c:pt idx="1943">
                  <c:v>-1.0520361661911</c:v>
                </c:pt>
                <c:pt idx="1944">
                  <c:v>-1.06240665912628</c:v>
                </c:pt>
                <c:pt idx="1945">
                  <c:v>-1.0627988576889</c:v>
                </c:pt>
                <c:pt idx="1946">
                  <c:v>-1.0604833364486601</c:v>
                </c:pt>
                <c:pt idx="1947">
                  <c:v>-1.06451427936553</c:v>
                </c:pt>
                <c:pt idx="1948">
                  <c:v>-1.0699473619461</c:v>
                </c:pt>
                <c:pt idx="1949">
                  <c:v>-1.090949177742</c:v>
                </c:pt>
                <c:pt idx="1950">
                  <c:v>-1.0946229696273799</c:v>
                </c:pt>
                <c:pt idx="1951">
                  <c:v>-1.0801633596420199</c:v>
                </c:pt>
                <c:pt idx="1952">
                  <c:v>-1.0807844400405799</c:v>
                </c:pt>
                <c:pt idx="1953">
                  <c:v>-1.08798944950103</c:v>
                </c:pt>
                <c:pt idx="1954">
                  <c:v>-1.0864689350128101</c:v>
                </c:pt>
                <c:pt idx="1955">
                  <c:v>-1.0822879076003999</c:v>
                </c:pt>
                <c:pt idx="1956">
                  <c:v>-1.0896806716918901</c:v>
                </c:pt>
                <c:pt idx="1957">
                  <c:v>-1.08062243461608</c:v>
                </c:pt>
                <c:pt idx="1958">
                  <c:v>-1.0901910066604601</c:v>
                </c:pt>
                <c:pt idx="1959">
                  <c:v>-1.1144381761550901</c:v>
                </c:pt>
                <c:pt idx="1960">
                  <c:v>-1.10076439380645</c:v>
                </c:pt>
                <c:pt idx="1961">
                  <c:v>-1.0970722436904901</c:v>
                </c:pt>
                <c:pt idx="1962">
                  <c:v>-1.11274969577789</c:v>
                </c:pt>
                <c:pt idx="1963">
                  <c:v>-1.11188900470733</c:v>
                </c:pt>
                <c:pt idx="1964">
                  <c:v>-1.10682761669158</c:v>
                </c:pt>
                <c:pt idx="1965">
                  <c:v>-1.11445176601409</c:v>
                </c:pt>
                <c:pt idx="1966">
                  <c:v>-1.11535632610321</c:v>
                </c:pt>
                <c:pt idx="1967">
                  <c:v>-1.1168687343597401</c:v>
                </c:pt>
                <c:pt idx="1968">
                  <c:v>-1.1172240972518901</c:v>
                </c:pt>
                <c:pt idx="1969">
                  <c:v>-1.10527503490447</c:v>
                </c:pt>
                <c:pt idx="1970">
                  <c:v>-1.1121530532836901</c:v>
                </c:pt>
                <c:pt idx="1971">
                  <c:v>-1.1182345151901201</c:v>
                </c:pt>
                <c:pt idx="1972">
                  <c:v>-1.1242865324020299</c:v>
                </c:pt>
                <c:pt idx="1973">
                  <c:v>-1.1363817453384299</c:v>
                </c:pt>
                <c:pt idx="1974">
                  <c:v>-1.1295741796493499</c:v>
                </c:pt>
                <c:pt idx="1975">
                  <c:v>-1.11963510513305</c:v>
                </c:pt>
                <c:pt idx="1976">
                  <c:v>-1.1152710914611801</c:v>
                </c:pt>
                <c:pt idx="1977">
                  <c:v>-1.12855684757232</c:v>
                </c:pt>
                <c:pt idx="1978">
                  <c:v>-1.11319935321807</c:v>
                </c:pt>
                <c:pt idx="1979">
                  <c:v>-1.11741614341735</c:v>
                </c:pt>
                <c:pt idx="1980">
                  <c:v>-1.1315441131591699</c:v>
                </c:pt>
                <c:pt idx="1981">
                  <c:v>-1.13537645339965</c:v>
                </c:pt>
                <c:pt idx="1982">
                  <c:v>-1.1219509840011499</c:v>
                </c:pt>
                <c:pt idx="1983">
                  <c:v>-1.1067643165588299</c:v>
                </c:pt>
                <c:pt idx="1984">
                  <c:v>-1.1177493333816499</c:v>
                </c:pt>
                <c:pt idx="1985">
                  <c:v>-1.1333492994308401</c:v>
                </c:pt>
                <c:pt idx="1986">
                  <c:v>-1.12335860729217</c:v>
                </c:pt>
                <c:pt idx="1987">
                  <c:v>-1.1099923849105799</c:v>
                </c:pt>
                <c:pt idx="1988">
                  <c:v>-1.1294207572937001</c:v>
                </c:pt>
                <c:pt idx="1989">
                  <c:v>-1.12549293041229</c:v>
                </c:pt>
                <c:pt idx="1990">
                  <c:v>-1.1298316717147801</c:v>
                </c:pt>
                <c:pt idx="1991">
                  <c:v>-1.13167035579681</c:v>
                </c:pt>
                <c:pt idx="1992">
                  <c:v>-1.1359505653381301</c:v>
                </c:pt>
                <c:pt idx="1993">
                  <c:v>-1.1393002271652199</c:v>
                </c:pt>
                <c:pt idx="1994">
                  <c:v>-1.1406898498535101</c:v>
                </c:pt>
                <c:pt idx="1995">
                  <c:v>-1.1185278892517001</c:v>
                </c:pt>
                <c:pt idx="1996">
                  <c:v>-1.13467192649841</c:v>
                </c:pt>
                <c:pt idx="1997">
                  <c:v>-1.1483024358749301</c:v>
                </c:pt>
                <c:pt idx="1998">
                  <c:v>-1.1305446624755799</c:v>
                </c:pt>
                <c:pt idx="1999">
                  <c:v>-1.1463308334350499</c:v>
                </c:pt>
                <c:pt idx="2000">
                  <c:v>-1.1316558122634801</c:v>
                </c:pt>
                <c:pt idx="2001">
                  <c:v>-1.12097251415252</c:v>
                </c:pt>
                <c:pt idx="2002">
                  <c:v>-1.1268004179000799</c:v>
                </c:pt>
                <c:pt idx="2003">
                  <c:v>-1.1290076971053999</c:v>
                </c:pt>
                <c:pt idx="2004">
                  <c:v>-1.1308113336563099</c:v>
                </c:pt>
                <c:pt idx="2005">
                  <c:v>-1.1350123882293699</c:v>
                </c:pt>
                <c:pt idx="2006">
                  <c:v>-1.15823781490325</c:v>
                </c:pt>
                <c:pt idx="2007">
                  <c:v>-1.1503380537032999</c:v>
                </c:pt>
                <c:pt idx="2008">
                  <c:v>-1.12432253360748</c:v>
                </c:pt>
                <c:pt idx="2009">
                  <c:v>-1.1488498449325499</c:v>
                </c:pt>
                <c:pt idx="2010">
                  <c:v>-1.1382579803466699</c:v>
                </c:pt>
                <c:pt idx="2011">
                  <c:v>-1.1459779739379801</c:v>
                </c:pt>
                <c:pt idx="2012">
                  <c:v>-1.1510083675384499</c:v>
                </c:pt>
                <c:pt idx="2013">
                  <c:v>-1.1367642879486</c:v>
                </c:pt>
                <c:pt idx="2014">
                  <c:v>-1.13577449321746</c:v>
                </c:pt>
                <c:pt idx="2015">
                  <c:v>-1.1394677162170399</c:v>
                </c:pt>
                <c:pt idx="2016">
                  <c:v>-1.12818396091461</c:v>
                </c:pt>
                <c:pt idx="2017">
                  <c:v>-1.11858117580413</c:v>
                </c:pt>
                <c:pt idx="2018">
                  <c:v>-1.1200381517410201</c:v>
                </c:pt>
                <c:pt idx="2019">
                  <c:v>-1.1236761808395299</c:v>
                </c:pt>
                <c:pt idx="2020">
                  <c:v>-1.13520288467407</c:v>
                </c:pt>
                <c:pt idx="2021">
                  <c:v>-1.13270199298858</c:v>
                </c:pt>
                <c:pt idx="2022">
                  <c:v>-1.14303338527679</c:v>
                </c:pt>
                <c:pt idx="2023">
                  <c:v>-1.1260323524475</c:v>
                </c:pt>
                <c:pt idx="2024">
                  <c:v>-1.1249473094940099</c:v>
                </c:pt>
                <c:pt idx="2025">
                  <c:v>-1.1264953613281199</c:v>
                </c:pt>
                <c:pt idx="2026">
                  <c:v>-1.12967205047607</c:v>
                </c:pt>
                <c:pt idx="2027">
                  <c:v>-1.1245135068893399</c:v>
                </c:pt>
                <c:pt idx="2028">
                  <c:v>-1.1478644609451201</c:v>
                </c:pt>
                <c:pt idx="2029">
                  <c:v>-1.1473871469497601</c:v>
                </c:pt>
                <c:pt idx="2030">
                  <c:v>-1.1248072385787899</c:v>
                </c:pt>
                <c:pt idx="2031">
                  <c:v>-1.1223330497741599</c:v>
                </c:pt>
                <c:pt idx="2032">
                  <c:v>-1.12072825431823</c:v>
                </c:pt>
                <c:pt idx="2033">
                  <c:v>-1.13832902908325</c:v>
                </c:pt>
                <c:pt idx="2034">
                  <c:v>-1.14002680778503</c:v>
                </c:pt>
                <c:pt idx="2035">
                  <c:v>-1.1188445091247501</c:v>
                </c:pt>
                <c:pt idx="2036">
                  <c:v>-1.1245521306991499</c:v>
                </c:pt>
                <c:pt idx="2037">
                  <c:v>-1.1208795309066699</c:v>
                </c:pt>
                <c:pt idx="2038">
                  <c:v>-1.1348233222961399</c:v>
                </c:pt>
                <c:pt idx="2039">
                  <c:v>-1.12753522396087</c:v>
                </c:pt>
                <c:pt idx="2040">
                  <c:v>-1.1292698383331199</c:v>
                </c:pt>
                <c:pt idx="2041">
                  <c:v>-1.1275881528854299</c:v>
                </c:pt>
                <c:pt idx="2042">
                  <c:v>-1.1243978738784699</c:v>
                </c:pt>
                <c:pt idx="2043">
                  <c:v>-1.12239706516265</c:v>
                </c:pt>
                <c:pt idx="2044">
                  <c:v>-1.1236330270767201</c:v>
                </c:pt>
                <c:pt idx="2045">
                  <c:v>-1.10695493221282</c:v>
                </c:pt>
                <c:pt idx="2046">
                  <c:v>-1.1106606721878001</c:v>
                </c:pt>
                <c:pt idx="2047">
                  <c:v>-1.1173112392425499</c:v>
                </c:pt>
                <c:pt idx="2048">
                  <c:v>-1.11460256576538</c:v>
                </c:pt>
                <c:pt idx="2049">
                  <c:v>-1.1009817123412999</c:v>
                </c:pt>
                <c:pt idx="2050">
                  <c:v>-1.1105611324310301</c:v>
                </c:pt>
                <c:pt idx="2051">
                  <c:v>-1.12291419506072</c:v>
                </c:pt>
                <c:pt idx="2052">
                  <c:v>-1.09606385231018</c:v>
                </c:pt>
                <c:pt idx="2053">
                  <c:v>-1.1182049512863099</c:v>
                </c:pt>
                <c:pt idx="2054">
                  <c:v>-1.1036355495452801</c:v>
                </c:pt>
                <c:pt idx="2055">
                  <c:v>-1.10595202445983</c:v>
                </c:pt>
                <c:pt idx="2056">
                  <c:v>-1.11155092716217</c:v>
                </c:pt>
                <c:pt idx="2057">
                  <c:v>-1.1104722023010201</c:v>
                </c:pt>
                <c:pt idx="2058">
                  <c:v>-1.1103197336196799</c:v>
                </c:pt>
                <c:pt idx="2059">
                  <c:v>-1.09141385555267</c:v>
                </c:pt>
                <c:pt idx="2060">
                  <c:v>-1.10056376457214</c:v>
                </c:pt>
                <c:pt idx="2061">
                  <c:v>-1.0990686416625901</c:v>
                </c:pt>
                <c:pt idx="2062">
                  <c:v>-1.08179950714111</c:v>
                </c:pt>
                <c:pt idx="2063">
                  <c:v>-1.0950015783309901</c:v>
                </c:pt>
                <c:pt idx="2064">
                  <c:v>-1.09511029720306</c:v>
                </c:pt>
                <c:pt idx="2065">
                  <c:v>-1.0926035642623899</c:v>
                </c:pt>
                <c:pt idx="2066">
                  <c:v>-1.11056900024414</c:v>
                </c:pt>
                <c:pt idx="2067">
                  <c:v>-1.08967280387878</c:v>
                </c:pt>
                <c:pt idx="2068">
                  <c:v>-1.10562992095947</c:v>
                </c:pt>
                <c:pt idx="2069">
                  <c:v>-1.08815729618072</c:v>
                </c:pt>
                <c:pt idx="2070">
                  <c:v>-1.0818004608154199</c:v>
                </c:pt>
                <c:pt idx="2071">
                  <c:v>-1.09445929527282</c:v>
                </c:pt>
                <c:pt idx="2072">
                  <c:v>-1.09455466270446</c:v>
                </c:pt>
                <c:pt idx="2073">
                  <c:v>-1.0764468908309901</c:v>
                </c:pt>
                <c:pt idx="2074">
                  <c:v>-1.0703971385955799</c:v>
                </c:pt>
                <c:pt idx="2075">
                  <c:v>-1.06983435153961</c:v>
                </c:pt>
                <c:pt idx="2076">
                  <c:v>-1.06136906147003</c:v>
                </c:pt>
                <c:pt idx="2077">
                  <c:v>-1.0570546388626001</c:v>
                </c:pt>
                <c:pt idx="2078">
                  <c:v>-1.07108938694</c:v>
                </c:pt>
                <c:pt idx="2079">
                  <c:v>-1.0624405145645099</c:v>
                </c:pt>
                <c:pt idx="2080">
                  <c:v>-1.0568492412567101</c:v>
                </c:pt>
                <c:pt idx="2081">
                  <c:v>-1.07010793685913</c:v>
                </c:pt>
                <c:pt idx="2082">
                  <c:v>-1.0758655071258501</c:v>
                </c:pt>
                <c:pt idx="2083">
                  <c:v>-1.0667685270309399</c:v>
                </c:pt>
                <c:pt idx="2084">
                  <c:v>-1.07441973686218</c:v>
                </c:pt>
                <c:pt idx="2085">
                  <c:v>-1.0660638809204099</c:v>
                </c:pt>
                <c:pt idx="2086">
                  <c:v>-1.06482410430908</c:v>
                </c:pt>
                <c:pt idx="2087">
                  <c:v>-1.06895291805267</c:v>
                </c:pt>
                <c:pt idx="2088">
                  <c:v>-1.07649385929107</c:v>
                </c:pt>
                <c:pt idx="2089">
                  <c:v>-1.0678286552429099</c:v>
                </c:pt>
                <c:pt idx="2090">
                  <c:v>-1.0715358257293699</c:v>
                </c:pt>
                <c:pt idx="2091">
                  <c:v>-1.05204021930694</c:v>
                </c:pt>
                <c:pt idx="2092">
                  <c:v>-1.0413780212402299</c:v>
                </c:pt>
                <c:pt idx="2093">
                  <c:v>-1.04682505130767</c:v>
                </c:pt>
                <c:pt idx="2094">
                  <c:v>-1.0426511764526301</c:v>
                </c:pt>
                <c:pt idx="2095">
                  <c:v>-1.0611945390701201</c:v>
                </c:pt>
                <c:pt idx="2096">
                  <c:v>-1.05010914802551</c:v>
                </c:pt>
                <c:pt idx="2097">
                  <c:v>-1.04592514038085</c:v>
                </c:pt>
                <c:pt idx="2098">
                  <c:v>-1.0356187820434499</c:v>
                </c:pt>
                <c:pt idx="2099">
                  <c:v>-1.0371507406234699</c:v>
                </c:pt>
                <c:pt idx="2100">
                  <c:v>-1.03339755535125</c:v>
                </c:pt>
                <c:pt idx="2101">
                  <c:v>-1.031467795372</c:v>
                </c:pt>
                <c:pt idx="2102">
                  <c:v>-1.0352263450622501</c:v>
                </c:pt>
                <c:pt idx="2103">
                  <c:v>-1.0446088314056301</c:v>
                </c:pt>
                <c:pt idx="2104">
                  <c:v>-1.0237519741058301</c:v>
                </c:pt>
                <c:pt idx="2105">
                  <c:v>-1.0230634212493801</c:v>
                </c:pt>
                <c:pt idx="2106">
                  <c:v>-1.0425893068313501</c:v>
                </c:pt>
                <c:pt idx="2107">
                  <c:v>-1.0372563600540099</c:v>
                </c:pt>
                <c:pt idx="2108">
                  <c:v>-1.01544320583343</c:v>
                </c:pt>
                <c:pt idx="2109">
                  <c:v>-1.0065624713897701</c:v>
                </c:pt>
                <c:pt idx="2110">
                  <c:v>-1.01594638824462</c:v>
                </c:pt>
                <c:pt idx="2111">
                  <c:v>-0.99371957778930597</c:v>
                </c:pt>
                <c:pt idx="2112">
                  <c:v>-0.99497473239898604</c:v>
                </c:pt>
                <c:pt idx="2113">
                  <c:v>-0.99761760234832697</c:v>
                </c:pt>
                <c:pt idx="2114">
                  <c:v>-0.99775022268295199</c:v>
                </c:pt>
                <c:pt idx="2115">
                  <c:v>-0.98125946521759</c:v>
                </c:pt>
                <c:pt idx="2116">
                  <c:v>-1.0037655830383301</c:v>
                </c:pt>
                <c:pt idx="2117">
                  <c:v>-1.0014288425445499</c:v>
                </c:pt>
                <c:pt idx="2118">
                  <c:v>-1.0047364234924301</c:v>
                </c:pt>
                <c:pt idx="2119">
                  <c:v>-0.98463606834411599</c:v>
                </c:pt>
                <c:pt idx="2120">
                  <c:v>-0.97741645574569702</c:v>
                </c:pt>
                <c:pt idx="2121">
                  <c:v>-0.96350234746932895</c:v>
                </c:pt>
                <c:pt idx="2122">
                  <c:v>-0.95997267961501997</c:v>
                </c:pt>
                <c:pt idx="2123">
                  <c:v>-0.96609985828399603</c:v>
                </c:pt>
                <c:pt idx="2124">
                  <c:v>-0.97203409671783403</c:v>
                </c:pt>
                <c:pt idx="2125">
                  <c:v>-0.98426467180251997</c:v>
                </c:pt>
                <c:pt idx="2126">
                  <c:v>-0.95391029119491499</c:v>
                </c:pt>
                <c:pt idx="2127">
                  <c:v>-0.97031998634338301</c:v>
                </c:pt>
                <c:pt idx="2128">
                  <c:v>-0.96884506940841597</c:v>
                </c:pt>
                <c:pt idx="2129">
                  <c:v>-0.95846945047378496</c:v>
                </c:pt>
                <c:pt idx="2130">
                  <c:v>-0.95392531156539895</c:v>
                </c:pt>
                <c:pt idx="2131">
                  <c:v>-0.95107978582382202</c:v>
                </c:pt>
                <c:pt idx="2132">
                  <c:v>-0.95082610845565696</c:v>
                </c:pt>
                <c:pt idx="2133">
                  <c:v>-0.94782215356826705</c:v>
                </c:pt>
                <c:pt idx="2134">
                  <c:v>-0.94344586133956898</c:v>
                </c:pt>
                <c:pt idx="2135">
                  <c:v>-0.93267470598220803</c:v>
                </c:pt>
                <c:pt idx="2136">
                  <c:v>-0.93817168474197299</c:v>
                </c:pt>
                <c:pt idx="2137">
                  <c:v>-0.925631463527679</c:v>
                </c:pt>
                <c:pt idx="2138">
                  <c:v>-0.932869553565979</c:v>
                </c:pt>
                <c:pt idx="2139">
                  <c:v>-0.91712754964828402</c:v>
                </c:pt>
                <c:pt idx="2140">
                  <c:v>-0.90802770853042603</c:v>
                </c:pt>
                <c:pt idx="2141">
                  <c:v>-0.90810102224349898</c:v>
                </c:pt>
                <c:pt idx="2142">
                  <c:v>-0.909712314605712</c:v>
                </c:pt>
                <c:pt idx="2143">
                  <c:v>-0.89896601438522294</c:v>
                </c:pt>
                <c:pt idx="2144">
                  <c:v>-0.89249521493911699</c:v>
                </c:pt>
                <c:pt idx="2145">
                  <c:v>-0.89445108175277699</c:v>
                </c:pt>
                <c:pt idx="2146">
                  <c:v>-0.87968260049819902</c:v>
                </c:pt>
                <c:pt idx="2147">
                  <c:v>-0.88143104314803999</c:v>
                </c:pt>
                <c:pt idx="2148">
                  <c:v>-0.88008034229278498</c:v>
                </c:pt>
                <c:pt idx="2149">
                  <c:v>-0.87848752737045199</c:v>
                </c:pt>
                <c:pt idx="2150">
                  <c:v>-0.86674457788467396</c:v>
                </c:pt>
                <c:pt idx="2151">
                  <c:v>-0.84881967306136996</c:v>
                </c:pt>
                <c:pt idx="2152">
                  <c:v>-0.859191954135894</c:v>
                </c:pt>
                <c:pt idx="2153">
                  <c:v>-0.85526716709136896</c:v>
                </c:pt>
                <c:pt idx="2154">
                  <c:v>-0.85071557760238603</c:v>
                </c:pt>
                <c:pt idx="2155">
                  <c:v>-0.84748810529708796</c:v>
                </c:pt>
                <c:pt idx="2156">
                  <c:v>-0.83831328153610196</c:v>
                </c:pt>
                <c:pt idx="2157">
                  <c:v>-0.83223301172256403</c:v>
                </c:pt>
                <c:pt idx="2158">
                  <c:v>-0.83172869682312001</c:v>
                </c:pt>
                <c:pt idx="2159">
                  <c:v>-0.82016503810882502</c:v>
                </c:pt>
                <c:pt idx="2160">
                  <c:v>-0.82659381628036399</c:v>
                </c:pt>
                <c:pt idx="2161">
                  <c:v>-0.83518546819686801</c:v>
                </c:pt>
                <c:pt idx="2162">
                  <c:v>-0.82754129171371404</c:v>
                </c:pt>
                <c:pt idx="2163">
                  <c:v>-0.81581652164459195</c:v>
                </c:pt>
                <c:pt idx="2164">
                  <c:v>-0.82052928209304798</c:v>
                </c:pt>
                <c:pt idx="2165">
                  <c:v>-0.81272161006927401</c:v>
                </c:pt>
                <c:pt idx="2166">
                  <c:v>-0.80974316596984797</c:v>
                </c:pt>
                <c:pt idx="2167">
                  <c:v>-0.80405873060226396</c:v>
                </c:pt>
                <c:pt idx="2168">
                  <c:v>-0.79420083761215199</c:v>
                </c:pt>
                <c:pt idx="2169">
                  <c:v>-0.79755455255508401</c:v>
                </c:pt>
                <c:pt idx="2170">
                  <c:v>-0.79490596055984397</c:v>
                </c:pt>
                <c:pt idx="2171">
                  <c:v>-0.79579401016235296</c:v>
                </c:pt>
                <c:pt idx="2172">
                  <c:v>-0.79347699880599898</c:v>
                </c:pt>
                <c:pt idx="2173">
                  <c:v>-0.78332072496414096</c:v>
                </c:pt>
                <c:pt idx="2174">
                  <c:v>-0.78208869695663397</c:v>
                </c:pt>
                <c:pt idx="2175">
                  <c:v>-0.77075994014739901</c:v>
                </c:pt>
                <c:pt idx="2176">
                  <c:v>-0.76575654745101895</c:v>
                </c:pt>
                <c:pt idx="2177">
                  <c:v>-0.74539601802825906</c:v>
                </c:pt>
                <c:pt idx="2178">
                  <c:v>-0.75767618417739802</c:v>
                </c:pt>
                <c:pt idx="2179">
                  <c:v>-0.75326269865036</c:v>
                </c:pt>
                <c:pt idx="2180">
                  <c:v>-0.75635832548141402</c:v>
                </c:pt>
                <c:pt idx="2181">
                  <c:v>-0.75998628139495805</c:v>
                </c:pt>
                <c:pt idx="2182">
                  <c:v>-0.75297790765762296</c:v>
                </c:pt>
                <c:pt idx="2183">
                  <c:v>-0.75085836648940996</c:v>
                </c:pt>
                <c:pt idx="2184">
                  <c:v>-0.75066912174224798</c:v>
                </c:pt>
                <c:pt idx="2185">
                  <c:v>-0.73841416835784901</c:v>
                </c:pt>
                <c:pt idx="2186">
                  <c:v>-0.74100136756896895</c:v>
                </c:pt>
                <c:pt idx="2187">
                  <c:v>-0.74870330095291104</c:v>
                </c:pt>
                <c:pt idx="2188">
                  <c:v>-0.72863894701003995</c:v>
                </c:pt>
                <c:pt idx="2189">
                  <c:v>-0.718059301376342</c:v>
                </c:pt>
                <c:pt idx="2190">
                  <c:v>-0.71381789445876997</c:v>
                </c:pt>
                <c:pt idx="2191">
                  <c:v>-0.71263486146926802</c:v>
                </c:pt>
                <c:pt idx="2192">
                  <c:v>-0.72644656896591098</c:v>
                </c:pt>
                <c:pt idx="2193">
                  <c:v>-0.72157967090606601</c:v>
                </c:pt>
                <c:pt idx="2194">
                  <c:v>-0.70484632253646795</c:v>
                </c:pt>
                <c:pt idx="2195">
                  <c:v>-0.70885699987411399</c:v>
                </c:pt>
                <c:pt idx="2196">
                  <c:v>-0.70323401689529397</c:v>
                </c:pt>
                <c:pt idx="2197">
                  <c:v>-0.68033438920974698</c:v>
                </c:pt>
                <c:pt idx="2198">
                  <c:v>-0.68662106990814198</c:v>
                </c:pt>
                <c:pt idx="2199">
                  <c:v>-0.67819386720657304</c:v>
                </c:pt>
                <c:pt idx="2200">
                  <c:v>-0.67933702468872004</c:v>
                </c:pt>
                <c:pt idx="2201">
                  <c:v>-0.67972552776336603</c:v>
                </c:pt>
                <c:pt idx="2202">
                  <c:v>-0.683202683925628</c:v>
                </c:pt>
                <c:pt idx="2203">
                  <c:v>-0.68851864337921098</c:v>
                </c:pt>
                <c:pt idx="2204">
                  <c:v>-0.67981916666030795</c:v>
                </c:pt>
                <c:pt idx="2205">
                  <c:v>-0.69605129957198997</c:v>
                </c:pt>
                <c:pt idx="2206">
                  <c:v>-0.70171171426773005</c:v>
                </c:pt>
                <c:pt idx="2207">
                  <c:v>-0.67342996597289995</c:v>
                </c:pt>
                <c:pt idx="2208">
                  <c:v>-0.67615997791290205</c:v>
                </c:pt>
                <c:pt idx="2209">
                  <c:v>-0.66476219892501798</c:v>
                </c:pt>
                <c:pt idx="2210">
                  <c:v>-0.67765760421752896</c:v>
                </c:pt>
                <c:pt idx="2211">
                  <c:v>-0.67660629749297996</c:v>
                </c:pt>
                <c:pt idx="2212">
                  <c:v>-0.65902316570281905</c:v>
                </c:pt>
                <c:pt idx="2213">
                  <c:v>-0.66613143682479803</c:v>
                </c:pt>
                <c:pt idx="2214">
                  <c:v>-0.66573309898376398</c:v>
                </c:pt>
                <c:pt idx="2215">
                  <c:v>-0.66662400960922197</c:v>
                </c:pt>
                <c:pt idx="2216">
                  <c:v>-0.67780548334121704</c:v>
                </c:pt>
                <c:pt idx="2217">
                  <c:v>-0.66458779573440496</c:v>
                </c:pt>
                <c:pt idx="2218">
                  <c:v>-0.66169136762618996</c:v>
                </c:pt>
                <c:pt idx="2219">
                  <c:v>-0.67048078775405795</c:v>
                </c:pt>
                <c:pt idx="2220">
                  <c:v>-0.66414356231689398</c:v>
                </c:pt>
                <c:pt idx="2221">
                  <c:v>-0.65529650449752797</c:v>
                </c:pt>
                <c:pt idx="2222">
                  <c:v>-0.65993762016296298</c:v>
                </c:pt>
                <c:pt idx="2223">
                  <c:v>-0.63906580209732</c:v>
                </c:pt>
                <c:pt idx="2224">
                  <c:v>-0.66017413139343195</c:v>
                </c:pt>
                <c:pt idx="2225">
                  <c:v>-0.64910256862640303</c:v>
                </c:pt>
                <c:pt idx="2226">
                  <c:v>-0.64086943864822299</c:v>
                </c:pt>
                <c:pt idx="2227">
                  <c:v>-0.65403676033019997</c:v>
                </c:pt>
                <c:pt idx="2228">
                  <c:v>-0.63784933090209905</c:v>
                </c:pt>
                <c:pt idx="2229">
                  <c:v>-0.63740807771682695</c:v>
                </c:pt>
                <c:pt idx="2230">
                  <c:v>-0.62161868810653598</c:v>
                </c:pt>
                <c:pt idx="2231">
                  <c:v>-0.63477927446365301</c:v>
                </c:pt>
                <c:pt idx="2232">
                  <c:v>-0.63095057010650601</c:v>
                </c:pt>
                <c:pt idx="2233">
                  <c:v>-0.63319396972656194</c:v>
                </c:pt>
                <c:pt idx="2234">
                  <c:v>-0.62900471687316795</c:v>
                </c:pt>
                <c:pt idx="2235">
                  <c:v>-0.61234104633331199</c:v>
                </c:pt>
                <c:pt idx="2236">
                  <c:v>-0.62180382013320901</c:v>
                </c:pt>
                <c:pt idx="2237">
                  <c:v>-0.62485164403915405</c:v>
                </c:pt>
                <c:pt idx="2238">
                  <c:v>-0.61702632904052701</c:v>
                </c:pt>
                <c:pt idx="2239">
                  <c:v>-0.642708420753479</c:v>
                </c:pt>
                <c:pt idx="2240">
                  <c:v>-0.63042539358139005</c:v>
                </c:pt>
                <c:pt idx="2241">
                  <c:v>-0.62587547302246005</c:v>
                </c:pt>
                <c:pt idx="2242">
                  <c:v>-0.63478404283523504</c:v>
                </c:pt>
                <c:pt idx="2243">
                  <c:v>-0.64158970117568903</c:v>
                </c:pt>
                <c:pt idx="2244">
                  <c:v>-0.63362842798232999</c:v>
                </c:pt>
                <c:pt idx="2245">
                  <c:v>-0.63836610317230202</c:v>
                </c:pt>
                <c:pt idx="2246">
                  <c:v>-0.62767517566680897</c:v>
                </c:pt>
                <c:pt idx="2247">
                  <c:v>-0.61568683385848899</c:v>
                </c:pt>
                <c:pt idx="2248">
                  <c:v>-0.62865012884140004</c:v>
                </c:pt>
                <c:pt idx="2249">
                  <c:v>-0.62194633483886697</c:v>
                </c:pt>
                <c:pt idx="2250">
                  <c:v>-0.61655372381210305</c:v>
                </c:pt>
                <c:pt idx="2251">
                  <c:v>-0.63084512948989802</c:v>
                </c:pt>
                <c:pt idx="2252">
                  <c:v>-0.63192135095596302</c:v>
                </c:pt>
                <c:pt idx="2253">
                  <c:v>-0.62679731845855702</c:v>
                </c:pt>
                <c:pt idx="2254">
                  <c:v>-0.62678962945938099</c:v>
                </c:pt>
                <c:pt idx="2255">
                  <c:v>-0.628392934799194</c:v>
                </c:pt>
                <c:pt idx="2256">
                  <c:v>-0.62176638841628995</c:v>
                </c:pt>
                <c:pt idx="2257">
                  <c:v>-0.61677718162536599</c:v>
                </c:pt>
                <c:pt idx="2258">
                  <c:v>-0.62400454282760598</c:v>
                </c:pt>
                <c:pt idx="2259">
                  <c:v>-0.62558633089065496</c:v>
                </c:pt>
                <c:pt idx="2260">
                  <c:v>-0.63117623329162498</c:v>
                </c:pt>
                <c:pt idx="2261">
                  <c:v>-0.62860882282257002</c:v>
                </c:pt>
                <c:pt idx="2262">
                  <c:v>-0.620128214359283</c:v>
                </c:pt>
                <c:pt idx="2263">
                  <c:v>-0.62793165445327703</c:v>
                </c:pt>
                <c:pt idx="2264">
                  <c:v>-0.62925171852111805</c:v>
                </c:pt>
                <c:pt idx="2265">
                  <c:v>-0.62421983480453402</c:v>
                </c:pt>
                <c:pt idx="2266">
                  <c:v>-0.63060647249221802</c:v>
                </c:pt>
                <c:pt idx="2267">
                  <c:v>-0.62823802232742298</c:v>
                </c:pt>
                <c:pt idx="2268">
                  <c:v>-0.63279217481613104</c:v>
                </c:pt>
                <c:pt idx="2269">
                  <c:v>-0.646079242229461</c:v>
                </c:pt>
                <c:pt idx="2270">
                  <c:v>-0.64489632844924905</c:v>
                </c:pt>
                <c:pt idx="2271">
                  <c:v>-0.62814152240753096</c:v>
                </c:pt>
                <c:pt idx="2272">
                  <c:v>-0.62349945306777899</c:v>
                </c:pt>
                <c:pt idx="2273">
                  <c:v>-0.63587194681167603</c:v>
                </c:pt>
                <c:pt idx="2274">
                  <c:v>-0.63752180337905795</c:v>
                </c:pt>
                <c:pt idx="2275">
                  <c:v>-0.626944780349731</c:v>
                </c:pt>
                <c:pt idx="2276">
                  <c:v>-0.63781565427780096</c:v>
                </c:pt>
                <c:pt idx="2277">
                  <c:v>-0.64770638942718495</c:v>
                </c:pt>
                <c:pt idx="2278">
                  <c:v>-0.62295269966125399</c:v>
                </c:pt>
                <c:pt idx="2279">
                  <c:v>-0.63663530349731401</c:v>
                </c:pt>
                <c:pt idx="2280">
                  <c:v>-0.64840090274810702</c:v>
                </c:pt>
                <c:pt idx="2281">
                  <c:v>-0.62933856248855502</c:v>
                </c:pt>
                <c:pt idx="2282">
                  <c:v>-0.63274902105331399</c:v>
                </c:pt>
                <c:pt idx="2283">
                  <c:v>-0.63647884130477905</c:v>
                </c:pt>
                <c:pt idx="2284">
                  <c:v>-0.64318877458572299</c:v>
                </c:pt>
                <c:pt idx="2285">
                  <c:v>-0.65155875682830799</c:v>
                </c:pt>
                <c:pt idx="2286">
                  <c:v>-0.64948606491088801</c:v>
                </c:pt>
                <c:pt idx="2287">
                  <c:v>-0.65539789199829102</c:v>
                </c:pt>
                <c:pt idx="2288">
                  <c:v>-0.66422730684280296</c:v>
                </c:pt>
                <c:pt idx="2289">
                  <c:v>-0.65381926298141402</c:v>
                </c:pt>
                <c:pt idx="2290">
                  <c:v>-0.65996795892715399</c:v>
                </c:pt>
                <c:pt idx="2291">
                  <c:v>-0.68139016628265303</c:v>
                </c:pt>
                <c:pt idx="2292">
                  <c:v>-0.68632483482360795</c:v>
                </c:pt>
                <c:pt idx="2293">
                  <c:v>-0.68076652288436801</c:v>
                </c:pt>
                <c:pt idx="2294">
                  <c:v>-0.67657804489135698</c:v>
                </c:pt>
                <c:pt idx="2295">
                  <c:v>-0.69060015678405695</c:v>
                </c:pt>
                <c:pt idx="2296">
                  <c:v>-0.69894015789031905</c:v>
                </c:pt>
                <c:pt idx="2297">
                  <c:v>-0.70605069398880005</c:v>
                </c:pt>
                <c:pt idx="2298">
                  <c:v>-0.68605083227157504</c:v>
                </c:pt>
                <c:pt idx="2299">
                  <c:v>-0.69353896379470803</c:v>
                </c:pt>
                <c:pt idx="2300">
                  <c:v>-0.71459805965423495</c:v>
                </c:pt>
                <c:pt idx="2301">
                  <c:v>-0.700031757354736</c:v>
                </c:pt>
                <c:pt idx="2302">
                  <c:v>-0.70117157697677601</c:v>
                </c:pt>
                <c:pt idx="2303">
                  <c:v>-0.72518855333328203</c:v>
                </c:pt>
                <c:pt idx="2304">
                  <c:v>-0.70489597320556596</c:v>
                </c:pt>
                <c:pt idx="2305">
                  <c:v>-0.70305496454238803</c:v>
                </c:pt>
                <c:pt idx="2306">
                  <c:v>-0.72152346372604304</c:v>
                </c:pt>
                <c:pt idx="2307">
                  <c:v>-0.71400922536849898</c:v>
                </c:pt>
                <c:pt idx="2308">
                  <c:v>-0.71374309062957697</c:v>
                </c:pt>
                <c:pt idx="2309">
                  <c:v>-0.71800523996353105</c:v>
                </c:pt>
                <c:pt idx="2310">
                  <c:v>-0.73440116643905595</c:v>
                </c:pt>
                <c:pt idx="2311">
                  <c:v>-0.72738015651702803</c:v>
                </c:pt>
                <c:pt idx="2312">
                  <c:v>-0.74151664972305198</c:v>
                </c:pt>
                <c:pt idx="2313">
                  <c:v>-0.74214893579482999</c:v>
                </c:pt>
                <c:pt idx="2314">
                  <c:v>-0.73989492654800404</c:v>
                </c:pt>
                <c:pt idx="2315">
                  <c:v>-0.73769700527191095</c:v>
                </c:pt>
                <c:pt idx="2316">
                  <c:v>-0.72418880462646396</c:v>
                </c:pt>
                <c:pt idx="2317">
                  <c:v>-0.75066751241683904</c:v>
                </c:pt>
                <c:pt idx="2318">
                  <c:v>-0.74886375665664595</c:v>
                </c:pt>
                <c:pt idx="2319">
                  <c:v>-0.74918919801712003</c:v>
                </c:pt>
                <c:pt idx="2320">
                  <c:v>-0.76345413923263505</c:v>
                </c:pt>
                <c:pt idx="2321">
                  <c:v>-0.75675141811370805</c:v>
                </c:pt>
                <c:pt idx="2322">
                  <c:v>-0.75783640146255404</c:v>
                </c:pt>
                <c:pt idx="2323">
                  <c:v>-0.75677907466888406</c:v>
                </c:pt>
                <c:pt idx="2324">
                  <c:v>-0.75641542673110895</c:v>
                </c:pt>
                <c:pt idx="2325">
                  <c:v>-0.77232885360717696</c:v>
                </c:pt>
                <c:pt idx="2326">
                  <c:v>-0.78059774637222201</c:v>
                </c:pt>
                <c:pt idx="2327">
                  <c:v>-0.78818619251251198</c:v>
                </c:pt>
                <c:pt idx="2328">
                  <c:v>-0.77843558788299505</c:v>
                </c:pt>
                <c:pt idx="2329">
                  <c:v>-0.77999615669250399</c:v>
                </c:pt>
                <c:pt idx="2330">
                  <c:v>-0.78931576013564997</c:v>
                </c:pt>
                <c:pt idx="2331">
                  <c:v>-0.79401361942291204</c:v>
                </c:pt>
                <c:pt idx="2332">
                  <c:v>-0.79237729310989302</c:v>
                </c:pt>
                <c:pt idx="2333">
                  <c:v>-0.78945571184158303</c:v>
                </c:pt>
                <c:pt idx="2334">
                  <c:v>-0.78946769237518299</c:v>
                </c:pt>
                <c:pt idx="2335">
                  <c:v>-0.80848300457000699</c:v>
                </c:pt>
                <c:pt idx="2336">
                  <c:v>-0.79246479272842396</c:v>
                </c:pt>
                <c:pt idx="2337">
                  <c:v>-0.80563855171203602</c:v>
                </c:pt>
                <c:pt idx="2338">
                  <c:v>-0.82227861881256104</c:v>
                </c:pt>
                <c:pt idx="2339">
                  <c:v>-0.81262356042861905</c:v>
                </c:pt>
                <c:pt idx="2340">
                  <c:v>-0.80145603418350198</c:v>
                </c:pt>
                <c:pt idx="2341">
                  <c:v>-0.80650609731674106</c:v>
                </c:pt>
                <c:pt idx="2342">
                  <c:v>-0.80935722589492698</c:v>
                </c:pt>
                <c:pt idx="2343">
                  <c:v>-0.81418758630752497</c:v>
                </c:pt>
                <c:pt idx="2344">
                  <c:v>-0.802859187126159</c:v>
                </c:pt>
                <c:pt idx="2345">
                  <c:v>-0.79667079448699896</c:v>
                </c:pt>
                <c:pt idx="2346">
                  <c:v>-0.80548828840255704</c:v>
                </c:pt>
                <c:pt idx="2347">
                  <c:v>-0.81397336721420199</c:v>
                </c:pt>
                <c:pt idx="2348">
                  <c:v>-0.81519764661788896</c:v>
                </c:pt>
                <c:pt idx="2349">
                  <c:v>-0.82843613624572698</c:v>
                </c:pt>
                <c:pt idx="2350">
                  <c:v>-0.85149759054183904</c:v>
                </c:pt>
                <c:pt idx="2351">
                  <c:v>-0.84492439031600897</c:v>
                </c:pt>
                <c:pt idx="2352">
                  <c:v>-0.84210193157196001</c:v>
                </c:pt>
                <c:pt idx="2353">
                  <c:v>-0.84129518270492498</c:v>
                </c:pt>
                <c:pt idx="2354">
                  <c:v>-0.859793841838836</c:v>
                </c:pt>
                <c:pt idx="2355">
                  <c:v>-0.90673458576202304</c:v>
                </c:pt>
                <c:pt idx="2356">
                  <c:v>-0.90730583667755105</c:v>
                </c:pt>
                <c:pt idx="2357">
                  <c:v>-0.91961324214935303</c:v>
                </c:pt>
                <c:pt idx="2358">
                  <c:v>-0.91553431749343805</c:v>
                </c:pt>
                <c:pt idx="2359">
                  <c:v>-0.92800277471542303</c:v>
                </c:pt>
                <c:pt idx="2360">
                  <c:v>-0.94021743535995395</c:v>
                </c:pt>
                <c:pt idx="2361">
                  <c:v>-0.93894737958908003</c:v>
                </c:pt>
                <c:pt idx="2362">
                  <c:v>-0.935194492340087</c:v>
                </c:pt>
                <c:pt idx="2363">
                  <c:v>-0.94745606184005704</c:v>
                </c:pt>
                <c:pt idx="2364">
                  <c:v>-0.95552456378936701</c:v>
                </c:pt>
                <c:pt idx="2365">
                  <c:v>-0.940915167331695</c:v>
                </c:pt>
                <c:pt idx="2366">
                  <c:v>-0.94737321138381902</c:v>
                </c:pt>
                <c:pt idx="2367">
                  <c:v>-0.96576732397079401</c:v>
                </c:pt>
                <c:pt idx="2368">
                  <c:v>-0.95939826965331998</c:v>
                </c:pt>
                <c:pt idx="2369">
                  <c:v>-0.96030682325363104</c:v>
                </c:pt>
                <c:pt idx="2370">
                  <c:v>-0.96520799398422197</c:v>
                </c:pt>
                <c:pt idx="2371">
                  <c:v>-0.96791565418243397</c:v>
                </c:pt>
                <c:pt idx="2372">
                  <c:v>-0.97002041339874201</c:v>
                </c:pt>
                <c:pt idx="2373">
                  <c:v>-0.95213425159454301</c:v>
                </c:pt>
                <c:pt idx="2374">
                  <c:v>-0.976778924465179</c:v>
                </c:pt>
                <c:pt idx="2375">
                  <c:v>-0.99278730154037398</c:v>
                </c:pt>
                <c:pt idx="2376">
                  <c:v>-0.99063926935195901</c:v>
                </c:pt>
                <c:pt idx="2377">
                  <c:v>-0.96934205293655296</c:v>
                </c:pt>
                <c:pt idx="2378">
                  <c:v>-0.975391805171966</c:v>
                </c:pt>
                <c:pt idx="2379">
                  <c:v>-0.99084824323654097</c:v>
                </c:pt>
                <c:pt idx="2380">
                  <c:v>-0.97699868679046598</c:v>
                </c:pt>
                <c:pt idx="2381">
                  <c:v>-1.0110172033309901</c:v>
                </c:pt>
                <c:pt idx="2382">
                  <c:v>-1.01022112369537</c:v>
                </c:pt>
                <c:pt idx="2383">
                  <c:v>-1.00602483749389</c:v>
                </c:pt>
                <c:pt idx="2384">
                  <c:v>-1.00789034366607</c:v>
                </c:pt>
                <c:pt idx="2385">
                  <c:v>-1.0160596370696999</c:v>
                </c:pt>
                <c:pt idx="2386">
                  <c:v>-1.0169028043746899</c:v>
                </c:pt>
                <c:pt idx="2387">
                  <c:v>-1.0027786493301301</c:v>
                </c:pt>
                <c:pt idx="2388">
                  <c:v>-1.007896900177</c:v>
                </c:pt>
                <c:pt idx="2389">
                  <c:v>-1.02016472816467</c:v>
                </c:pt>
                <c:pt idx="2390">
                  <c:v>-1.01614689826965</c:v>
                </c:pt>
                <c:pt idx="2391">
                  <c:v>-1.02455270290374</c:v>
                </c:pt>
                <c:pt idx="2392">
                  <c:v>-1.04307472705841</c:v>
                </c:pt>
                <c:pt idx="2393">
                  <c:v>-1.0380727052688501</c:v>
                </c:pt>
                <c:pt idx="2394">
                  <c:v>-1.04923975467681</c:v>
                </c:pt>
                <c:pt idx="2395">
                  <c:v>-1.0393217802047701</c:v>
                </c:pt>
                <c:pt idx="2396">
                  <c:v>-1.0515911579132</c:v>
                </c:pt>
                <c:pt idx="2397">
                  <c:v>-1.0607433319091699</c:v>
                </c:pt>
                <c:pt idx="2398">
                  <c:v>-1.0789595842361399</c:v>
                </c:pt>
                <c:pt idx="2399">
                  <c:v>-1.0767463445663401</c:v>
                </c:pt>
                <c:pt idx="2400">
                  <c:v>-1.0639187097549401</c:v>
                </c:pt>
                <c:pt idx="2401">
                  <c:v>-1.07996702194213</c:v>
                </c:pt>
                <c:pt idx="2402">
                  <c:v>-1.08531022071838</c:v>
                </c:pt>
                <c:pt idx="2403">
                  <c:v>-1.0798355340957599</c:v>
                </c:pt>
                <c:pt idx="2404">
                  <c:v>-1.0681681632995601</c:v>
                </c:pt>
                <c:pt idx="2405">
                  <c:v>-1.0856858491897501</c:v>
                </c:pt>
                <c:pt idx="2406">
                  <c:v>-1.0894035100936801</c:v>
                </c:pt>
                <c:pt idx="2407">
                  <c:v>-1.0964925289153999</c:v>
                </c:pt>
                <c:pt idx="2408">
                  <c:v>-1.0856244564056301</c:v>
                </c:pt>
                <c:pt idx="2409">
                  <c:v>-1.1001070737838701</c:v>
                </c:pt>
                <c:pt idx="2410">
                  <c:v>-1.0825501680374101</c:v>
                </c:pt>
                <c:pt idx="2411">
                  <c:v>-1.07531857490539</c:v>
                </c:pt>
                <c:pt idx="2412">
                  <c:v>-1.0874996185302701</c:v>
                </c:pt>
                <c:pt idx="2413">
                  <c:v>-1.08102083206176</c:v>
                </c:pt>
                <c:pt idx="2414">
                  <c:v>-1.10787236690521</c:v>
                </c:pt>
                <c:pt idx="2415">
                  <c:v>-1.0983916521072301</c:v>
                </c:pt>
                <c:pt idx="2416">
                  <c:v>-1.0966702699661199</c:v>
                </c:pt>
                <c:pt idx="2417">
                  <c:v>-1.09675669670104</c:v>
                </c:pt>
                <c:pt idx="2418">
                  <c:v>-1.1045062541961601</c:v>
                </c:pt>
                <c:pt idx="2419">
                  <c:v>-1.10741674900054</c:v>
                </c:pt>
                <c:pt idx="2420">
                  <c:v>-1.0985363721847501</c:v>
                </c:pt>
                <c:pt idx="2421">
                  <c:v>-1.09786796569824</c:v>
                </c:pt>
                <c:pt idx="2422">
                  <c:v>-1.11827993392944</c:v>
                </c:pt>
                <c:pt idx="2423">
                  <c:v>-1.1029577255248999</c:v>
                </c:pt>
                <c:pt idx="2424">
                  <c:v>-1.1116027832031199</c:v>
                </c:pt>
                <c:pt idx="2425">
                  <c:v>-1.1224906444549501</c:v>
                </c:pt>
                <c:pt idx="2426">
                  <c:v>-1.10620152950286</c:v>
                </c:pt>
                <c:pt idx="2427">
                  <c:v>-1.09617054462432</c:v>
                </c:pt>
                <c:pt idx="2428">
                  <c:v>-1.1083844900131199</c:v>
                </c:pt>
                <c:pt idx="2429">
                  <c:v>-1.12267005443572</c:v>
                </c:pt>
                <c:pt idx="2430">
                  <c:v>-1.12662518024444</c:v>
                </c:pt>
                <c:pt idx="2431">
                  <c:v>-1.13060331344604</c:v>
                </c:pt>
                <c:pt idx="2432">
                  <c:v>-1.1246337890625</c:v>
                </c:pt>
                <c:pt idx="2433">
                  <c:v>-1.1283982992172199</c:v>
                </c:pt>
                <c:pt idx="2434">
                  <c:v>-1.1273509263992301</c:v>
                </c:pt>
                <c:pt idx="2435">
                  <c:v>-1.1519702672958301</c:v>
                </c:pt>
                <c:pt idx="2436">
                  <c:v>-1.1395635604858301</c:v>
                </c:pt>
                <c:pt idx="2437">
                  <c:v>-1.13833844661712</c:v>
                </c:pt>
                <c:pt idx="2438">
                  <c:v>-1.13610768318176</c:v>
                </c:pt>
                <c:pt idx="2439">
                  <c:v>-1.1305567026138299</c:v>
                </c:pt>
                <c:pt idx="2440">
                  <c:v>-1.15296065807342</c:v>
                </c:pt>
                <c:pt idx="2441">
                  <c:v>-1.13998246192932</c:v>
                </c:pt>
                <c:pt idx="2442">
                  <c:v>-1.1369313001632599</c:v>
                </c:pt>
                <c:pt idx="2443">
                  <c:v>-1.1571948528289699</c:v>
                </c:pt>
                <c:pt idx="2444">
                  <c:v>-1.1534515619277901</c:v>
                </c:pt>
                <c:pt idx="2445">
                  <c:v>-1.15971148014068</c:v>
                </c:pt>
                <c:pt idx="2446">
                  <c:v>-1.1552312374114899</c:v>
                </c:pt>
                <c:pt idx="2447">
                  <c:v>-1.1498041152954099</c:v>
                </c:pt>
                <c:pt idx="2448">
                  <c:v>-1.15144407749176</c:v>
                </c:pt>
                <c:pt idx="2449">
                  <c:v>-1.16349637508392</c:v>
                </c:pt>
                <c:pt idx="2450">
                  <c:v>-1.16605901718139</c:v>
                </c:pt>
                <c:pt idx="2451">
                  <c:v>-1.16335237026214</c:v>
                </c:pt>
                <c:pt idx="2452">
                  <c:v>-1.16816961765289</c:v>
                </c:pt>
                <c:pt idx="2453">
                  <c:v>-1.17523121833801</c:v>
                </c:pt>
                <c:pt idx="2454">
                  <c:v>-1.19376969337463</c:v>
                </c:pt>
                <c:pt idx="2455">
                  <c:v>-1.1724040508270199</c:v>
                </c:pt>
                <c:pt idx="2456">
                  <c:v>-1.18778419494628</c:v>
                </c:pt>
                <c:pt idx="2457">
                  <c:v>-1.1783796548843299</c:v>
                </c:pt>
                <c:pt idx="2458">
                  <c:v>-1.17583048343658</c:v>
                </c:pt>
                <c:pt idx="2459">
                  <c:v>-1.17211937904357</c:v>
                </c:pt>
                <c:pt idx="2460">
                  <c:v>-1.1641080379486</c:v>
                </c:pt>
                <c:pt idx="2461">
                  <c:v>-1.17728018760681</c:v>
                </c:pt>
                <c:pt idx="2462">
                  <c:v>-1.1837124824523899</c:v>
                </c:pt>
                <c:pt idx="2463">
                  <c:v>-1.1889781951904199</c:v>
                </c:pt>
                <c:pt idx="2464">
                  <c:v>-1.1824527978896999</c:v>
                </c:pt>
                <c:pt idx="2465">
                  <c:v>-1.1645135879516599</c:v>
                </c:pt>
                <c:pt idx="2466">
                  <c:v>-1.18669998645782</c:v>
                </c:pt>
                <c:pt idx="2467">
                  <c:v>-1.1772978305816599</c:v>
                </c:pt>
                <c:pt idx="2468">
                  <c:v>-1.1892449855804399</c:v>
                </c:pt>
                <c:pt idx="2469">
                  <c:v>-1.20944464206695</c:v>
                </c:pt>
                <c:pt idx="2470">
                  <c:v>-1.2129043340682899</c:v>
                </c:pt>
                <c:pt idx="2471">
                  <c:v>-1.1986728906631401</c:v>
                </c:pt>
                <c:pt idx="2472">
                  <c:v>-1.1960695981979299</c:v>
                </c:pt>
                <c:pt idx="2473">
                  <c:v>-1.2034604549407899</c:v>
                </c:pt>
                <c:pt idx="2474">
                  <c:v>-1.1986548900604199</c:v>
                </c:pt>
                <c:pt idx="2475">
                  <c:v>-1.19652104377746</c:v>
                </c:pt>
                <c:pt idx="2476">
                  <c:v>-1.1916413307189899</c:v>
                </c:pt>
                <c:pt idx="2477">
                  <c:v>-1.17349541187286</c:v>
                </c:pt>
                <c:pt idx="2478">
                  <c:v>-1.1688385009765601</c:v>
                </c:pt>
                <c:pt idx="2479">
                  <c:v>-1.1692924499511701</c:v>
                </c:pt>
                <c:pt idx="2480">
                  <c:v>-1.1925784349441499</c:v>
                </c:pt>
                <c:pt idx="2481">
                  <c:v>-1.17931497097015</c:v>
                </c:pt>
                <c:pt idx="2482">
                  <c:v>-1.1695585250854399</c:v>
                </c:pt>
                <c:pt idx="2483">
                  <c:v>-1.1665631532669001</c:v>
                </c:pt>
                <c:pt idx="2484">
                  <c:v>-1.1706949472427299</c:v>
                </c:pt>
                <c:pt idx="2485">
                  <c:v>-1.1780476570129299</c:v>
                </c:pt>
                <c:pt idx="2486">
                  <c:v>-1.17524242401123</c:v>
                </c:pt>
                <c:pt idx="2487">
                  <c:v>-1.17208552360534</c:v>
                </c:pt>
                <c:pt idx="2488">
                  <c:v>-1.15267670154571</c:v>
                </c:pt>
                <c:pt idx="2489">
                  <c:v>-1.15564537048339</c:v>
                </c:pt>
                <c:pt idx="2490">
                  <c:v>-1.1664948463439899</c:v>
                </c:pt>
                <c:pt idx="2491">
                  <c:v>-1.17437851428985</c:v>
                </c:pt>
                <c:pt idx="2492">
                  <c:v>-1.16051805019378</c:v>
                </c:pt>
                <c:pt idx="2493">
                  <c:v>-1.1595439910888601</c:v>
                </c:pt>
                <c:pt idx="2494">
                  <c:v>-1.1687191724777199</c:v>
                </c:pt>
                <c:pt idx="2495">
                  <c:v>-1.18722891807556</c:v>
                </c:pt>
                <c:pt idx="2496">
                  <c:v>-1.1713184118270801</c:v>
                </c:pt>
                <c:pt idx="2497">
                  <c:v>-1.19343793392181</c:v>
                </c:pt>
                <c:pt idx="2498">
                  <c:v>-1.16279637813568</c:v>
                </c:pt>
                <c:pt idx="2499">
                  <c:v>-1.1780090332031199</c:v>
                </c:pt>
                <c:pt idx="2500">
                  <c:v>-1.1773669719696001</c:v>
                </c:pt>
                <c:pt idx="2501">
                  <c:v>-1.17642629146575</c:v>
                </c:pt>
                <c:pt idx="2502">
                  <c:v>-1.1773144006729099</c:v>
                </c:pt>
                <c:pt idx="2503">
                  <c:v>-1.1665626764297401</c:v>
                </c:pt>
                <c:pt idx="2504">
                  <c:v>-1.17179191112518</c:v>
                </c:pt>
                <c:pt idx="2505">
                  <c:v>-1.1792918443679801</c:v>
                </c:pt>
                <c:pt idx="2506">
                  <c:v>-1.1626728773117001</c:v>
                </c:pt>
                <c:pt idx="2507">
                  <c:v>-1.1574997901916499</c:v>
                </c:pt>
                <c:pt idx="2508">
                  <c:v>-1.1564460992813099</c:v>
                </c:pt>
                <c:pt idx="2509">
                  <c:v>-1.1531690359115601</c:v>
                </c:pt>
                <c:pt idx="2510">
                  <c:v>-1.1431981325149501</c:v>
                </c:pt>
                <c:pt idx="2511">
                  <c:v>-1.1538141965866</c:v>
                </c:pt>
                <c:pt idx="2512">
                  <c:v>-1.1566758155822701</c:v>
                </c:pt>
                <c:pt idx="2513">
                  <c:v>-1.1693202257156301</c:v>
                </c:pt>
                <c:pt idx="2514">
                  <c:v>-1.15100562572479</c:v>
                </c:pt>
                <c:pt idx="2515">
                  <c:v>-1.1359513998031601</c:v>
                </c:pt>
                <c:pt idx="2516">
                  <c:v>-1.1394852399826001</c:v>
                </c:pt>
                <c:pt idx="2517">
                  <c:v>-1.15506339073181</c:v>
                </c:pt>
                <c:pt idx="2518">
                  <c:v>-1.1530473232269201</c:v>
                </c:pt>
                <c:pt idx="2519">
                  <c:v>-1.16384053230285</c:v>
                </c:pt>
                <c:pt idx="2520">
                  <c:v>-1.1510976552963199</c:v>
                </c:pt>
                <c:pt idx="2521">
                  <c:v>-1.1446616649627599</c:v>
                </c:pt>
                <c:pt idx="2522">
                  <c:v>-1.1570681333541799</c:v>
                </c:pt>
                <c:pt idx="2523">
                  <c:v>-1.1718019247055</c:v>
                </c:pt>
                <c:pt idx="2524">
                  <c:v>-1.1540287733078001</c:v>
                </c:pt>
                <c:pt idx="2525">
                  <c:v>-1.15242135524749</c:v>
                </c:pt>
                <c:pt idx="2526">
                  <c:v>-1.16501784324645</c:v>
                </c:pt>
                <c:pt idx="2527">
                  <c:v>-1.1525238752365099</c:v>
                </c:pt>
                <c:pt idx="2528">
                  <c:v>-1.16931796073913</c:v>
                </c:pt>
                <c:pt idx="2529">
                  <c:v>-1.14197218418121</c:v>
                </c:pt>
                <c:pt idx="2530">
                  <c:v>-1.1299614906311</c:v>
                </c:pt>
                <c:pt idx="2531">
                  <c:v>-1.14322078227996</c:v>
                </c:pt>
                <c:pt idx="2532">
                  <c:v>-1.13599205017089</c:v>
                </c:pt>
                <c:pt idx="2533">
                  <c:v>-1.1403573751449501</c:v>
                </c:pt>
                <c:pt idx="2534">
                  <c:v>-1.12727069854736</c:v>
                </c:pt>
                <c:pt idx="2535">
                  <c:v>-1.15729820728302</c:v>
                </c:pt>
                <c:pt idx="2536">
                  <c:v>-1.1485188007354701</c:v>
                </c:pt>
                <c:pt idx="2537">
                  <c:v>-1.13577997684478</c:v>
                </c:pt>
                <c:pt idx="2538">
                  <c:v>-1.1620171070098799</c:v>
                </c:pt>
                <c:pt idx="2539">
                  <c:v>-1.1489850282669001</c:v>
                </c:pt>
                <c:pt idx="2540">
                  <c:v>-1.1422377824783301</c:v>
                </c:pt>
                <c:pt idx="2541">
                  <c:v>-1.13038802146911</c:v>
                </c:pt>
                <c:pt idx="2542">
                  <c:v>-1.1321760416030799</c:v>
                </c:pt>
                <c:pt idx="2543">
                  <c:v>-1.12316334247589</c:v>
                </c:pt>
                <c:pt idx="2544">
                  <c:v>-1.1150827407836901</c:v>
                </c:pt>
                <c:pt idx="2545">
                  <c:v>-1.13261306285858</c:v>
                </c:pt>
                <c:pt idx="2546">
                  <c:v>-1.13626849651336</c:v>
                </c:pt>
                <c:pt idx="2547">
                  <c:v>-1.11968350410461</c:v>
                </c:pt>
                <c:pt idx="2548">
                  <c:v>-1.1255787611007599</c:v>
                </c:pt>
                <c:pt idx="2549">
                  <c:v>-1.1263283491134599</c:v>
                </c:pt>
                <c:pt idx="2550">
                  <c:v>-1.1366280317306501</c:v>
                </c:pt>
                <c:pt idx="2551">
                  <c:v>-1.10856425762176</c:v>
                </c:pt>
                <c:pt idx="2552">
                  <c:v>-1.08745777606964</c:v>
                </c:pt>
                <c:pt idx="2553">
                  <c:v>-1.11455082893371</c:v>
                </c:pt>
                <c:pt idx="2554">
                  <c:v>-1.10018002986907</c:v>
                </c:pt>
                <c:pt idx="2555">
                  <c:v>-1.120450258255</c:v>
                </c:pt>
                <c:pt idx="2556">
                  <c:v>-1.0933804512023899</c:v>
                </c:pt>
                <c:pt idx="2557">
                  <c:v>-1.1150166988372801</c:v>
                </c:pt>
                <c:pt idx="2558">
                  <c:v>-1.09754025936126</c:v>
                </c:pt>
                <c:pt idx="2559">
                  <c:v>-1.0892778635025</c:v>
                </c:pt>
                <c:pt idx="2560">
                  <c:v>-1.1010824441909699</c:v>
                </c:pt>
                <c:pt idx="2561">
                  <c:v>-1.0857475996017401</c:v>
                </c:pt>
                <c:pt idx="2562">
                  <c:v>-1.09152400493621</c:v>
                </c:pt>
                <c:pt idx="2563">
                  <c:v>-1.0802229642868</c:v>
                </c:pt>
                <c:pt idx="2564">
                  <c:v>-1.1006122827529901</c:v>
                </c:pt>
                <c:pt idx="2565">
                  <c:v>-1.08056628704071</c:v>
                </c:pt>
                <c:pt idx="2566">
                  <c:v>-1.0749366283416699</c:v>
                </c:pt>
                <c:pt idx="2567">
                  <c:v>-1.0912622213363601</c:v>
                </c:pt>
                <c:pt idx="2568">
                  <c:v>-1.0831277370452801</c:v>
                </c:pt>
                <c:pt idx="2569">
                  <c:v>-1.0677294731140099</c:v>
                </c:pt>
                <c:pt idx="2570">
                  <c:v>-1.0848195552825901</c:v>
                </c:pt>
                <c:pt idx="2571">
                  <c:v>-1.0697785615921001</c:v>
                </c:pt>
                <c:pt idx="2572">
                  <c:v>-1.04756891727447</c:v>
                </c:pt>
                <c:pt idx="2573">
                  <c:v>-1.0483862161636299</c:v>
                </c:pt>
                <c:pt idx="2574">
                  <c:v>-1.0551629066467201</c:v>
                </c:pt>
                <c:pt idx="2575">
                  <c:v>-1.05153155326843</c:v>
                </c:pt>
                <c:pt idx="2576">
                  <c:v>-1.0542585849761901</c:v>
                </c:pt>
                <c:pt idx="2577">
                  <c:v>-1.0680029392242401</c:v>
                </c:pt>
                <c:pt idx="2578">
                  <c:v>-1.05324554443359</c:v>
                </c:pt>
                <c:pt idx="2579">
                  <c:v>-1.04842209815979</c:v>
                </c:pt>
                <c:pt idx="2580">
                  <c:v>-1.02524650096893</c:v>
                </c:pt>
                <c:pt idx="2581">
                  <c:v>-1.0530546903610201</c:v>
                </c:pt>
                <c:pt idx="2582">
                  <c:v>-1.0458869934082</c:v>
                </c:pt>
                <c:pt idx="2583">
                  <c:v>-1.03672015666961</c:v>
                </c:pt>
                <c:pt idx="2584">
                  <c:v>-1.0314298868179299</c:v>
                </c:pt>
                <c:pt idx="2585">
                  <c:v>-1.0197439193725499</c:v>
                </c:pt>
                <c:pt idx="2586">
                  <c:v>-1.0394970178604099</c:v>
                </c:pt>
                <c:pt idx="2587">
                  <c:v>-1.0121207237243599</c:v>
                </c:pt>
                <c:pt idx="2588">
                  <c:v>-1.0058163404464699</c:v>
                </c:pt>
                <c:pt idx="2589">
                  <c:v>-1.0097911357879601</c:v>
                </c:pt>
                <c:pt idx="2590">
                  <c:v>-1.00915050506591</c:v>
                </c:pt>
                <c:pt idx="2591">
                  <c:v>-0.98803561925887995</c:v>
                </c:pt>
                <c:pt idx="2592">
                  <c:v>-1.00154173374176</c:v>
                </c:pt>
                <c:pt idx="2593">
                  <c:v>-1.0082755088806099</c:v>
                </c:pt>
                <c:pt idx="2594">
                  <c:v>-1.01089894771575</c:v>
                </c:pt>
                <c:pt idx="2595">
                  <c:v>-0.98312574625015203</c:v>
                </c:pt>
                <c:pt idx="2596">
                  <c:v>-0.99064320325851396</c:v>
                </c:pt>
                <c:pt idx="2597">
                  <c:v>-0.97441214323043801</c:v>
                </c:pt>
                <c:pt idx="2598">
                  <c:v>-0.96761846542358299</c:v>
                </c:pt>
                <c:pt idx="2599">
                  <c:v>-0.97506016492843595</c:v>
                </c:pt>
                <c:pt idx="2600">
                  <c:v>-0.96819925308227495</c:v>
                </c:pt>
                <c:pt idx="2601">
                  <c:v>-0.94861215353011996</c:v>
                </c:pt>
                <c:pt idx="2602">
                  <c:v>-0.95853286981582597</c:v>
                </c:pt>
                <c:pt idx="2603">
                  <c:v>-0.95682215690612704</c:v>
                </c:pt>
                <c:pt idx="2604">
                  <c:v>-0.959175765514373</c:v>
                </c:pt>
                <c:pt idx="2605">
                  <c:v>-0.92803281545639005</c:v>
                </c:pt>
                <c:pt idx="2606">
                  <c:v>-0.946422159671783</c:v>
                </c:pt>
                <c:pt idx="2607">
                  <c:v>-0.91206616163253695</c:v>
                </c:pt>
                <c:pt idx="2608">
                  <c:v>-0.936379134654998</c:v>
                </c:pt>
                <c:pt idx="2609">
                  <c:v>-0.92777115106582597</c:v>
                </c:pt>
                <c:pt idx="2610">
                  <c:v>-0.91412943601608199</c:v>
                </c:pt>
                <c:pt idx="2611">
                  <c:v>-0.92010933160781805</c:v>
                </c:pt>
                <c:pt idx="2612">
                  <c:v>-0.90728300809860196</c:v>
                </c:pt>
                <c:pt idx="2613">
                  <c:v>-0.88989275693893399</c:v>
                </c:pt>
                <c:pt idx="2614">
                  <c:v>-0.89961951971053999</c:v>
                </c:pt>
                <c:pt idx="2615">
                  <c:v>-0.894964098930358</c:v>
                </c:pt>
                <c:pt idx="2616">
                  <c:v>-0.89171338081359797</c:v>
                </c:pt>
                <c:pt idx="2617">
                  <c:v>-0.88502269983291604</c:v>
                </c:pt>
                <c:pt idx="2618">
                  <c:v>-0.88619822263717596</c:v>
                </c:pt>
                <c:pt idx="2619">
                  <c:v>-0.90446287393569902</c:v>
                </c:pt>
                <c:pt idx="2620">
                  <c:v>-0.87699770927429099</c:v>
                </c:pt>
                <c:pt idx="2621">
                  <c:v>-0.86386203765869096</c:v>
                </c:pt>
                <c:pt idx="2622">
                  <c:v>-0.88883250951766901</c:v>
                </c:pt>
                <c:pt idx="2623">
                  <c:v>-0.85786432027816695</c:v>
                </c:pt>
                <c:pt idx="2624">
                  <c:v>-0.86578345298767001</c:v>
                </c:pt>
                <c:pt idx="2625">
                  <c:v>-0.85538083314895597</c:v>
                </c:pt>
                <c:pt idx="2626">
                  <c:v>-0.86173903942108099</c:v>
                </c:pt>
                <c:pt idx="2627">
                  <c:v>-0.85505050420761097</c:v>
                </c:pt>
                <c:pt idx="2628">
                  <c:v>-0.84293919801712003</c:v>
                </c:pt>
                <c:pt idx="2629">
                  <c:v>-0.84586566686630205</c:v>
                </c:pt>
                <c:pt idx="2630">
                  <c:v>-0.8357515335083</c:v>
                </c:pt>
                <c:pt idx="2631">
                  <c:v>-0.847747921943664</c:v>
                </c:pt>
                <c:pt idx="2632">
                  <c:v>-0.83132284879684404</c:v>
                </c:pt>
                <c:pt idx="2633">
                  <c:v>-0.82719033956527699</c:v>
                </c:pt>
                <c:pt idx="2634">
                  <c:v>-0.82689195871353105</c:v>
                </c:pt>
                <c:pt idx="2635">
                  <c:v>-0.828477442264556</c:v>
                </c:pt>
                <c:pt idx="2636">
                  <c:v>-0.83365458250045699</c:v>
                </c:pt>
                <c:pt idx="2637">
                  <c:v>-0.81760686635971003</c:v>
                </c:pt>
                <c:pt idx="2638">
                  <c:v>-0.80275833606719904</c:v>
                </c:pt>
                <c:pt idx="2639">
                  <c:v>-0.811656713485717</c:v>
                </c:pt>
                <c:pt idx="2640">
                  <c:v>-0.81633031368255604</c:v>
                </c:pt>
                <c:pt idx="2641">
                  <c:v>-0.80691373348235995</c:v>
                </c:pt>
                <c:pt idx="2642">
                  <c:v>-0.79838031530380205</c:v>
                </c:pt>
                <c:pt idx="2643">
                  <c:v>-0.79129928350448597</c:v>
                </c:pt>
                <c:pt idx="2644">
                  <c:v>-0.80339312553405695</c:v>
                </c:pt>
                <c:pt idx="2645">
                  <c:v>-0.78317517042160001</c:v>
                </c:pt>
                <c:pt idx="2646">
                  <c:v>-0.79238379001617398</c:v>
                </c:pt>
                <c:pt idx="2647">
                  <c:v>-0.780886471271514</c:v>
                </c:pt>
                <c:pt idx="2648">
                  <c:v>-0.767303526401519</c:v>
                </c:pt>
                <c:pt idx="2649">
                  <c:v>-0.78497356176376298</c:v>
                </c:pt>
                <c:pt idx="2650">
                  <c:v>-0.79020905494689897</c:v>
                </c:pt>
                <c:pt idx="2651">
                  <c:v>-0.775573849678039</c:v>
                </c:pt>
                <c:pt idx="2652">
                  <c:v>-0.79251557588577204</c:v>
                </c:pt>
                <c:pt idx="2653">
                  <c:v>-0.78352302312850897</c:v>
                </c:pt>
                <c:pt idx="2654">
                  <c:v>-0.76760756969451904</c:v>
                </c:pt>
                <c:pt idx="2655">
                  <c:v>-0.78091949224472001</c:v>
                </c:pt>
                <c:pt idx="2656">
                  <c:v>-0.766912341117858</c:v>
                </c:pt>
                <c:pt idx="2657">
                  <c:v>-0.75653159618377597</c:v>
                </c:pt>
                <c:pt idx="2658">
                  <c:v>-0.74237227439880304</c:v>
                </c:pt>
                <c:pt idx="2659">
                  <c:v>-0.75357651710510198</c:v>
                </c:pt>
                <c:pt idx="2660">
                  <c:v>-0.74809718132018999</c:v>
                </c:pt>
                <c:pt idx="2661">
                  <c:v>-0.71298676729202204</c:v>
                </c:pt>
                <c:pt idx="2662">
                  <c:v>-0.74719816446304299</c:v>
                </c:pt>
                <c:pt idx="2663">
                  <c:v>-0.74232548475265503</c:v>
                </c:pt>
                <c:pt idx="2664">
                  <c:v>-0.73550915718078602</c:v>
                </c:pt>
                <c:pt idx="2665">
                  <c:v>-0.73673582077026301</c:v>
                </c:pt>
                <c:pt idx="2666">
                  <c:v>-0.73398596048355103</c:v>
                </c:pt>
                <c:pt idx="2667">
                  <c:v>-0.73438239097595204</c:v>
                </c:pt>
                <c:pt idx="2668">
                  <c:v>-0.73182404041290205</c:v>
                </c:pt>
                <c:pt idx="2669">
                  <c:v>-0.72646677494048995</c:v>
                </c:pt>
                <c:pt idx="2670">
                  <c:v>-0.730832159519195</c:v>
                </c:pt>
                <c:pt idx="2671">
                  <c:v>-0.72726291418075495</c:v>
                </c:pt>
                <c:pt idx="2672">
                  <c:v>-0.73314428329467696</c:v>
                </c:pt>
                <c:pt idx="2673">
                  <c:v>-0.722131788730621</c:v>
                </c:pt>
                <c:pt idx="2674">
                  <c:v>-0.72187775373458796</c:v>
                </c:pt>
                <c:pt idx="2675">
                  <c:v>-0.70904618501663197</c:v>
                </c:pt>
                <c:pt idx="2676">
                  <c:v>-0.715759336948394</c:v>
                </c:pt>
                <c:pt idx="2677">
                  <c:v>-0.70859432220458896</c:v>
                </c:pt>
                <c:pt idx="2678">
                  <c:v>-0.70935791730880704</c:v>
                </c:pt>
                <c:pt idx="2679">
                  <c:v>-0.71978163719177202</c:v>
                </c:pt>
                <c:pt idx="2680">
                  <c:v>-0.70652443170547397</c:v>
                </c:pt>
                <c:pt idx="2681">
                  <c:v>-0.72165960073471003</c:v>
                </c:pt>
                <c:pt idx="2682">
                  <c:v>-0.71483612060546797</c:v>
                </c:pt>
                <c:pt idx="2683">
                  <c:v>-0.72480213642120295</c:v>
                </c:pt>
                <c:pt idx="2684">
                  <c:v>-0.71444904804229703</c:v>
                </c:pt>
                <c:pt idx="2685">
                  <c:v>-0.70964634418487504</c:v>
                </c:pt>
                <c:pt idx="2686">
                  <c:v>-0.70751446485519398</c:v>
                </c:pt>
                <c:pt idx="2687">
                  <c:v>-0.71394115686416604</c:v>
                </c:pt>
                <c:pt idx="2688">
                  <c:v>-0.70574605464935303</c:v>
                </c:pt>
                <c:pt idx="2689">
                  <c:v>-0.69486200809478704</c:v>
                </c:pt>
                <c:pt idx="2690">
                  <c:v>-0.70594054460525502</c:v>
                </c:pt>
                <c:pt idx="2691">
                  <c:v>-0.70281559228896995</c:v>
                </c:pt>
                <c:pt idx="2692">
                  <c:v>-0.71630603075027399</c:v>
                </c:pt>
                <c:pt idx="2693">
                  <c:v>-0.70563560724258401</c:v>
                </c:pt>
                <c:pt idx="2694">
                  <c:v>-0.69973003864288297</c:v>
                </c:pt>
                <c:pt idx="2695">
                  <c:v>-0.69155853986740101</c:v>
                </c:pt>
                <c:pt idx="2696">
                  <c:v>-0.69808572530746404</c:v>
                </c:pt>
                <c:pt idx="2697">
                  <c:v>-0.69078403711318903</c:v>
                </c:pt>
                <c:pt idx="2698">
                  <c:v>-0.69262599945068304</c:v>
                </c:pt>
                <c:pt idx="2699">
                  <c:v>-0.68012791872024503</c:v>
                </c:pt>
                <c:pt idx="2700">
                  <c:v>-0.69436126947402899</c:v>
                </c:pt>
                <c:pt idx="2701">
                  <c:v>-0.67386716604232699</c:v>
                </c:pt>
                <c:pt idx="2702">
                  <c:v>-0.67866891622543302</c:v>
                </c:pt>
                <c:pt idx="2703">
                  <c:v>-0.67043548822402899</c:v>
                </c:pt>
                <c:pt idx="2704">
                  <c:v>-0.67704284191131503</c:v>
                </c:pt>
                <c:pt idx="2705">
                  <c:v>-0.66090762615203802</c:v>
                </c:pt>
                <c:pt idx="2706">
                  <c:v>-0.68085807561874301</c:v>
                </c:pt>
                <c:pt idx="2707">
                  <c:v>-0.66939860582351596</c:v>
                </c:pt>
                <c:pt idx="2708">
                  <c:v>-0.66099989414214999</c:v>
                </c:pt>
                <c:pt idx="2709">
                  <c:v>-0.65995532274246205</c:v>
                </c:pt>
                <c:pt idx="2710">
                  <c:v>-0.66297113895416204</c:v>
                </c:pt>
                <c:pt idx="2711">
                  <c:v>-0.67056691646575906</c:v>
                </c:pt>
                <c:pt idx="2712">
                  <c:v>-0.66290974617004295</c:v>
                </c:pt>
                <c:pt idx="2713">
                  <c:v>-0.660983026027679</c:v>
                </c:pt>
                <c:pt idx="2714">
                  <c:v>-0.67165541648864702</c:v>
                </c:pt>
                <c:pt idx="2715">
                  <c:v>-0.66090923547744695</c:v>
                </c:pt>
                <c:pt idx="2716">
                  <c:v>-0.67139297723770097</c:v>
                </c:pt>
                <c:pt idx="2717">
                  <c:v>-0.65466648340225198</c:v>
                </c:pt>
                <c:pt idx="2718">
                  <c:v>-0.65439379215240401</c:v>
                </c:pt>
                <c:pt idx="2719">
                  <c:v>-0.66440600156784002</c:v>
                </c:pt>
                <c:pt idx="2720">
                  <c:v>-0.653467416763305</c:v>
                </c:pt>
                <c:pt idx="2721">
                  <c:v>-0.64217472076416005</c:v>
                </c:pt>
                <c:pt idx="2722">
                  <c:v>-0.65134990215301503</c:v>
                </c:pt>
                <c:pt idx="2723">
                  <c:v>-0.64886128902435303</c:v>
                </c:pt>
                <c:pt idx="2724">
                  <c:v>-0.651505947113037</c:v>
                </c:pt>
                <c:pt idx="2725">
                  <c:v>-0.65110415220260598</c:v>
                </c:pt>
                <c:pt idx="2726">
                  <c:v>-0.643970906734466</c:v>
                </c:pt>
                <c:pt idx="2727">
                  <c:v>-0.64750826358795099</c:v>
                </c:pt>
                <c:pt idx="2728">
                  <c:v>-0.65885478258132901</c:v>
                </c:pt>
                <c:pt idx="2729">
                  <c:v>-0.65255802869796697</c:v>
                </c:pt>
                <c:pt idx="2730">
                  <c:v>-0.65942263603210405</c:v>
                </c:pt>
                <c:pt idx="2731">
                  <c:v>-0.66360431909561102</c:v>
                </c:pt>
                <c:pt idx="2732">
                  <c:v>-0.65611559152603105</c:v>
                </c:pt>
                <c:pt idx="2733">
                  <c:v>-0.6615851521492</c:v>
                </c:pt>
                <c:pt idx="2734">
                  <c:v>-0.66006010770797696</c:v>
                </c:pt>
                <c:pt idx="2735">
                  <c:v>-0.67661732435226396</c:v>
                </c:pt>
                <c:pt idx="2736">
                  <c:v>-0.66951495409011796</c:v>
                </c:pt>
                <c:pt idx="2737">
                  <c:v>-0.66850447654724099</c:v>
                </c:pt>
                <c:pt idx="2738">
                  <c:v>-0.67050504684448198</c:v>
                </c:pt>
                <c:pt idx="2739">
                  <c:v>-0.66579347848892201</c:v>
                </c:pt>
                <c:pt idx="2740">
                  <c:v>-0.67410981655120805</c:v>
                </c:pt>
                <c:pt idx="2741">
                  <c:v>-0.66054415702819802</c:v>
                </c:pt>
                <c:pt idx="2742">
                  <c:v>-0.677035152912139</c:v>
                </c:pt>
                <c:pt idx="2743">
                  <c:v>-0.66924571990966697</c:v>
                </c:pt>
                <c:pt idx="2744">
                  <c:v>-0.68069297075271595</c:v>
                </c:pt>
                <c:pt idx="2745">
                  <c:v>-0.67228651046752896</c:v>
                </c:pt>
                <c:pt idx="2746">
                  <c:v>-0.67740088701248102</c:v>
                </c:pt>
                <c:pt idx="2747">
                  <c:v>-0.67456072568893399</c:v>
                </c:pt>
                <c:pt idx="2748">
                  <c:v>-0.65155398845672596</c:v>
                </c:pt>
                <c:pt idx="2749">
                  <c:v>-0.67866075038909901</c:v>
                </c:pt>
                <c:pt idx="2750">
                  <c:v>-0.66826885938644398</c:v>
                </c:pt>
                <c:pt idx="2751">
                  <c:v>-0.673717260360717</c:v>
                </c:pt>
                <c:pt idx="2752">
                  <c:v>-0.67137616872787398</c:v>
                </c:pt>
                <c:pt idx="2753">
                  <c:v>-0.67725479602813698</c:v>
                </c:pt>
                <c:pt idx="2754">
                  <c:v>-0.67177498340606601</c:v>
                </c:pt>
                <c:pt idx="2755">
                  <c:v>-0.67455178499221802</c:v>
                </c:pt>
                <c:pt idx="2756">
                  <c:v>-0.68883532285690297</c:v>
                </c:pt>
                <c:pt idx="2757">
                  <c:v>-0.70304471254348699</c:v>
                </c:pt>
                <c:pt idx="2758">
                  <c:v>-0.67788004875183105</c:v>
                </c:pt>
                <c:pt idx="2759">
                  <c:v>-0.69220072031021096</c:v>
                </c:pt>
                <c:pt idx="2760">
                  <c:v>-0.69901013374328602</c:v>
                </c:pt>
                <c:pt idx="2761">
                  <c:v>-0.69260340929031305</c:v>
                </c:pt>
                <c:pt idx="2762">
                  <c:v>-0.71458786725997903</c:v>
                </c:pt>
                <c:pt idx="2763">
                  <c:v>-0.71225512027740401</c:v>
                </c:pt>
                <c:pt idx="2764">
                  <c:v>-0.70760458707809404</c:v>
                </c:pt>
                <c:pt idx="2765">
                  <c:v>-0.69822901487350397</c:v>
                </c:pt>
                <c:pt idx="2766">
                  <c:v>-0.71893340349197299</c:v>
                </c:pt>
                <c:pt idx="2767">
                  <c:v>-0.70906579494476296</c:v>
                </c:pt>
                <c:pt idx="2768">
                  <c:v>-0.71908700466155995</c:v>
                </c:pt>
                <c:pt idx="2769">
                  <c:v>-0.71387070417404097</c:v>
                </c:pt>
                <c:pt idx="2770">
                  <c:v>-0.73560017347335804</c:v>
                </c:pt>
                <c:pt idx="2771">
                  <c:v>-0.73734396696090598</c:v>
                </c:pt>
                <c:pt idx="2772">
                  <c:v>-0.72956907749176003</c:v>
                </c:pt>
                <c:pt idx="2773">
                  <c:v>-0.74301296472549405</c:v>
                </c:pt>
                <c:pt idx="2774">
                  <c:v>-0.73782724142074496</c:v>
                </c:pt>
                <c:pt idx="2775">
                  <c:v>-0.76362037658691395</c:v>
                </c:pt>
                <c:pt idx="2776">
                  <c:v>-0.77163213491439797</c:v>
                </c:pt>
                <c:pt idx="2777">
                  <c:v>-0.74252563714981001</c:v>
                </c:pt>
                <c:pt idx="2778">
                  <c:v>-0.75487434864044101</c:v>
                </c:pt>
                <c:pt idx="2779">
                  <c:v>-0.75222444534301702</c:v>
                </c:pt>
                <c:pt idx="2780">
                  <c:v>-0.74830168485641402</c:v>
                </c:pt>
                <c:pt idx="2781">
                  <c:v>-0.77585607767105103</c:v>
                </c:pt>
                <c:pt idx="2782">
                  <c:v>-0.75596135854721003</c:v>
                </c:pt>
                <c:pt idx="2783">
                  <c:v>-0.75369018316268899</c:v>
                </c:pt>
                <c:pt idx="2784">
                  <c:v>-0.76555353403091397</c:v>
                </c:pt>
                <c:pt idx="2785">
                  <c:v>-0.77340793609619096</c:v>
                </c:pt>
                <c:pt idx="2786">
                  <c:v>-0.77623498439788796</c:v>
                </c:pt>
                <c:pt idx="2787">
                  <c:v>-0.77803331613540605</c:v>
                </c:pt>
                <c:pt idx="2788">
                  <c:v>-0.79104804992675704</c:v>
                </c:pt>
                <c:pt idx="2789">
                  <c:v>-0.78989511728286699</c:v>
                </c:pt>
                <c:pt idx="2790">
                  <c:v>-0.79267233610153098</c:v>
                </c:pt>
                <c:pt idx="2791">
                  <c:v>-0.80361127853393499</c:v>
                </c:pt>
                <c:pt idx="2792">
                  <c:v>-0.801902055740356</c:v>
                </c:pt>
                <c:pt idx="2793">
                  <c:v>-0.81210058927536</c:v>
                </c:pt>
                <c:pt idx="2794">
                  <c:v>-0.797119200229644</c:v>
                </c:pt>
                <c:pt idx="2795">
                  <c:v>-0.80063939094543402</c:v>
                </c:pt>
                <c:pt idx="2796">
                  <c:v>-0.81142586469650202</c:v>
                </c:pt>
                <c:pt idx="2797">
                  <c:v>-0.81651759147643999</c:v>
                </c:pt>
                <c:pt idx="2798">
                  <c:v>-0.83581399917602495</c:v>
                </c:pt>
                <c:pt idx="2799">
                  <c:v>-0.83710205554962103</c:v>
                </c:pt>
                <c:pt idx="2800">
                  <c:v>-0.83279156684875399</c:v>
                </c:pt>
                <c:pt idx="2801">
                  <c:v>-0.81486612558364802</c:v>
                </c:pt>
                <c:pt idx="2802">
                  <c:v>-0.83079177141189497</c:v>
                </c:pt>
                <c:pt idx="2803">
                  <c:v>-0.82778334617614702</c:v>
                </c:pt>
                <c:pt idx="2804">
                  <c:v>-0.84153592586517301</c:v>
                </c:pt>
                <c:pt idx="2805">
                  <c:v>-0.83340573310851995</c:v>
                </c:pt>
                <c:pt idx="2806">
                  <c:v>-0.83165466785430897</c:v>
                </c:pt>
                <c:pt idx="2807">
                  <c:v>-0.84271317720413197</c:v>
                </c:pt>
                <c:pt idx="2808">
                  <c:v>-0.84598827362060502</c:v>
                </c:pt>
                <c:pt idx="2809">
                  <c:v>-0.84937030076980502</c:v>
                </c:pt>
                <c:pt idx="2810">
                  <c:v>-0.84603309631347601</c:v>
                </c:pt>
                <c:pt idx="2811">
                  <c:v>-0.85730296373367298</c:v>
                </c:pt>
                <c:pt idx="2812">
                  <c:v>-0.85874295234680098</c:v>
                </c:pt>
                <c:pt idx="2813">
                  <c:v>-0.85603165626525801</c:v>
                </c:pt>
                <c:pt idx="2814">
                  <c:v>-0.85402101278304998</c:v>
                </c:pt>
                <c:pt idx="2815">
                  <c:v>-0.85367876291275002</c:v>
                </c:pt>
                <c:pt idx="2816">
                  <c:v>-0.86444270610809304</c:v>
                </c:pt>
                <c:pt idx="2817">
                  <c:v>-0.84930455684661799</c:v>
                </c:pt>
                <c:pt idx="2818">
                  <c:v>-0.86707520484924305</c:v>
                </c:pt>
                <c:pt idx="2819">
                  <c:v>-0.85295033454894997</c:v>
                </c:pt>
                <c:pt idx="2820">
                  <c:v>-0.86688131093978804</c:v>
                </c:pt>
                <c:pt idx="2821">
                  <c:v>-0.877330362796783</c:v>
                </c:pt>
                <c:pt idx="2822">
                  <c:v>-0.88071668148040705</c:v>
                </c:pt>
                <c:pt idx="2823">
                  <c:v>-0.88089698553085305</c:v>
                </c:pt>
                <c:pt idx="2824">
                  <c:v>-0.90111058950424106</c:v>
                </c:pt>
                <c:pt idx="2825">
                  <c:v>-0.89572030305862405</c:v>
                </c:pt>
                <c:pt idx="2826">
                  <c:v>-0.89737564325332597</c:v>
                </c:pt>
                <c:pt idx="2827">
                  <c:v>-7.09243789315223E-2</c:v>
                </c:pt>
                <c:pt idx="2828">
                  <c:v>-5.9376955032348598E-2</c:v>
                </c:pt>
                <c:pt idx="2829">
                  <c:v>-5.2754405885934802E-2</c:v>
                </c:pt>
                <c:pt idx="2830">
                  <c:v>-7.0116043090820299E-2</c:v>
                </c:pt>
                <c:pt idx="2831">
                  <c:v>-8.7977357208728693E-2</c:v>
                </c:pt>
                <c:pt idx="2832">
                  <c:v>-6.9020405411720206E-2</c:v>
                </c:pt>
                <c:pt idx="2833">
                  <c:v>-8.0466948449611594E-2</c:v>
                </c:pt>
                <c:pt idx="2834">
                  <c:v>-7.1789316833019201E-2</c:v>
                </c:pt>
                <c:pt idx="2835">
                  <c:v>-8.2721471786498996E-2</c:v>
                </c:pt>
                <c:pt idx="2836">
                  <c:v>-0.102902889251708</c:v>
                </c:pt>
                <c:pt idx="2837">
                  <c:v>-9.8127156496047904E-2</c:v>
                </c:pt>
                <c:pt idx="2838">
                  <c:v>-0.101816818118095</c:v>
                </c:pt>
                <c:pt idx="2839">
                  <c:v>-8.7021172046661294E-2</c:v>
                </c:pt>
                <c:pt idx="2840">
                  <c:v>-0.110914774239063</c:v>
                </c:pt>
                <c:pt idx="2841">
                  <c:v>-9.8565481603145502E-2</c:v>
                </c:pt>
                <c:pt idx="2842">
                  <c:v>-0.12171895802021</c:v>
                </c:pt>
                <c:pt idx="2843">
                  <c:v>-0.134562373161315</c:v>
                </c:pt>
                <c:pt idx="2844">
                  <c:v>-0.122568257153034</c:v>
                </c:pt>
                <c:pt idx="2845">
                  <c:v>-0.13548263907432501</c:v>
                </c:pt>
                <c:pt idx="2846">
                  <c:v>-0.141356140375137</c:v>
                </c:pt>
                <c:pt idx="2847">
                  <c:v>-0.137904167175292</c:v>
                </c:pt>
                <c:pt idx="2848">
                  <c:v>-0.142837509512901</c:v>
                </c:pt>
                <c:pt idx="2849">
                  <c:v>-0.144332945346832</c:v>
                </c:pt>
                <c:pt idx="2850">
                  <c:v>-0.14981028437614399</c:v>
                </c:pt>
                <c:pt idx="2851">
                  <c:v>-0.151453897356986</c:v>
                </c:pt>
                <c:pt idx="2852">
                  <c:v>-0.139198422431945</c:v>
                </c:pt>
                <c:pt idx="2853">
                  <c:v>-0.15260158479213701</c:v>
                </c:pt>
                <c:pt idx="2854">
                  <c:v>-0.17404092848300901</c:v>
                </c:pt>
                <c:pt idx="2855">
                  <c:v>-0.18209421634674</c:v>
                </c:pt>
                <c:pt idx="2856">
                  <c:v>-0.15888132154941501</c:v>
                </c:pt>
                <c:pt idx="2857">
                  <c:v>-0.194612100720405</c:v>
                </c:pt>
                <c:pt idx="2858">
                  <c:v>-0.202690854668617</c:v>
                </c:pt>
                <c:pt idx="2859">
                  <c:v>-0.16322654485702501</c:v>
                </c:pt>
                <c:pt idx="2860">
                  <c:v>-0.16223438084125499</c:v>
                </c:pt>
                <c:pt idx="2861">
                  <c:v>-0.16631916165351801</c:v>
                </c:pt>
                <c:pt idx="2862">
                  <c:v>-0.183550834655761</c:v>
                </c:pt>
                <c:pt idx="2863">
                  <c:v>-0.197338506579399</c:v>
                </c:pt>
                <c:pt idx="2864">
                  <c:v>-0.21804851293563801</c:v>
                </c:pt>
                <c:pt idx="2865">
                  <c:v>-0.184306040406227</c:v>
                </c:pt>
                <c:pt idx="2866">
                  <c:v>-0.21119789779186199</c:v>
                </c:pt>
                <c:pt idx="2867">
                  <c:v>-0.21537831425666801</c:v>
                </c:pt>
                <c:pt idx="2868">
                  <c:v>-0.23627352714538499</c:v>
                </c:pt>
                <c:pt idx="2869">
                  <c:v>-0.22098208963870999</c:v>
                </c:pt>
                <c:pt idx="2870">
                  <c:v>-0.224691286683082</c:v>
                </c:pt>
                <c:pt idx="2871">
                  <c:v>-0.21280850470066001</c:v>
                </c:pt>
                <c:pt idx="2872">
                  <c:v>-0.23166644573211601</c:v>
                </c:pt>
                <c:pt idx="2873">
                  <c:v>-0.21280589699745101</c:v>
                </c:pt>
                <c:pt idx="2874">
                  <c:v>-0.24337752163410101</c:v>
                </c:pt>
                <c:pt idx="2875">
                  <c:v>-0.226421803236007</c:v>
                </c:pt>
                <c:pt idx="2876">
                  <c:v>-0.221100449562072</c:v>
                </c:pt>
                <c:pt idx="2877">
                  <c:v>-0.26692876219749401</c:v>
                </c:pt>
                <c:pt idx="2878">
                  <c:v>-0.24482958018779699</c:v>
                </c:pt>
                <c:pt idx="2879">
                  <c:v>-0.239655315876007</c:v>
                </c:pt>
                <c:pt idx="2880">
                  <c:v>-0.24291382730007099</c:v>
                </c:pt>
                <c:pt idx="2881">
                  <c:v>-0.24556092917919101</c:v>
                </c:pt>
                <c:pt idx="2882">
                  <c:v>-0.25275689363479598</c:v>
                </c:pt>
                <c:pt idx="2883">
                  <c:v>-0.24683190882205899</c:v>
                </c:pt>
                <c:pt idx="2884">
                  <c:v>-0.25103777647018399</c:v>
                </c:pt>
                <c:pt idx="2885">
                  <c:v>-0.26275277137756298</c:v>
                </c:pt>
                <c:pt idx="2886">
                  <c:v>-0.26670300960540699</c:v>
                </c:pt>
                <c:pt idx="2887">
                  <c:v>-0.26945185661315901</c:v>
                </c:pt>
                <c:pt idx="2888">
                  <c:v>-0.26848337054252602</c:v>
                </c:pt>
                <c:pt idx="2889">
                  <c:v>-0.25743860006332298</c:v>
                </c:pt>
                <c:pt idx="2890">
                  <c:v>-0.27764147520065302</c:v>
                </c:pt>
                <c:pt idx="2891">
                  <c:v>-0.28352588415145802</c:v>
                </c:pt>
                <c:pt idx="2892">
                  <c:v>-0.267525523900985</c:v>
                </c:pt>
                <c:pt idx="2893">
                  <c:v>-0.28655371069908098</c:v>
                </c:pt>
                <c:pt idx="2894">
                  <c:v>-0.27046170830726601</c:v>
                </c:pt>
                <c:pt idx="2895">
                  <c:v>-0.30008149147033603</c:v>
                </c:pt>
                <c:pt idx="2896">
                  <c:v>-0.27499854564666698</c:v>
                </c:pt>
                <c:pt idx="2897">
                  <c:v>-0.27553710341453502</c:v>
                </c:pt>
                <c:pt idx="2898">
                  <c:v>-0.30010920763015703</c:v>
                </c:pt>
                <c:pt idx="2899">
                  <c:v>-0.29354318976402199</c:v>
                </c:pt>
                <c:pt idx="2900">
                  <c:v>-0.31092476844787498</c:v>
                </c:pt>
                <c:pt idx="2901">
                  <c:v>-0.28407201170921298</c:v>
                </c:pt>
                <c:pt idx="2902">
                  <c:v>-0.28128898143768299</c:v>
                </c:pt>
                <c:pt idx="2903">
                  <c:v>-0.27735432982444702</c:v>
                </c:pt>
                <c:pt idx="2904">
                  <c:v>-0.28372547030448902</c:v>
                </c:pt>
                <c:pt idx="2905">
                  <c:v>-0.29866898059844899</c:v>
                </c:pt>
                <c:pt idx="2906">
                  <c:v>-0.30974033474922102</c:v>
                </c:pt>
                <c:pt idx="2907">
                  <c:v>-0.30208083987236001</c:v>
                </c:pt>
                <c:pt idx="2908">
                  <c:v>-0.30772349238395602</c:v>
                </c:pt>
                <c:pt idx="2909">
                  <c:v>-0.31647258996963501</c:v>
                </c:pt>
                <c:pt idx="2910">
                  <c:v>-0.27931973338127097</c:v>
                </c:pt>
                <c:pt idx="2911">
                  <c:v>-0.30987110733985901</c:v>
                </c:pt>
                <c:pt idx="2912">
                  <c:v>-0.29654788970947199</c:v>
                </c:pt>
                <c:pt idx="2913">
                  <c:v>-0.29421603679656899</c:v>
                </c:pt>
                <c:pt idx="2914">
                  <c:v>-0.287002563476562</c:v>
                </c:pt>
                <c:pt idx="2915">
                  <c:v>-0.297230213880538</c:v>
                </c:pt>
                <c:pt idx="2916">
                  <c:v>-0.31137537956237699</c:v>
                </c:pt>
                <c:pt idx="2917">
                  <c:v>-0.296538054943084</c:v>
                </c:pt>
                <c:pt idx="2918">
                  <c:v>-0.30307528376579201</c:v>
                </c:pt>
                <c:pt idx="2919">
                  <c:v>-0.31075304746627802</c:v>
                </c:pt>
                <c:pt idx="2920">
                  <c:v>-0.31242322921752902</c:v>
                </c:pt>
                <c:pt idx="2921">
                  <c:v>-0.311583191156387</c:v>
                </c:pt>
                <c:pt idx="2922">
                  <c:v>-0.324535071849822</c:v>
                </c:pt>
                <c:pt idx="2923">
                  <c:v>-0.32025524973869302</c:v>
                </c:pt>
                <c:pt idx="2924">
                  <c:v>-0.316833525896072</c:v>
                </c:pt>
                <c:pt idx="2925">
                  <c:v>-0.33079999685287398</c:v>
                </c:pt>
                <c:pt idx="2926">
                  <c:v>-0.32934871315956099</c:v>
                </c:pt>
                <c:pt idx="2927">
                  <c:v>-0.338654845952987</c:v>
                </c:pt>
                <c:pt idx="2928">
                  <c:v>-0.31843334436416598</c:v>
                </c:pt>
                <c:pt idx="2929">
                  <c:v>-0.30925339460372903</c:v>
                </c:pt>
                <c:pt idx="2930">
                  <c:v>-0.32371762394905002</c:v>
                </c:pt>
                <c:pt idx="2931">
                  <c:v>-0.30785971879959101</c:v>
                </c:pt>
                <c:pt idx="2932">
                  <c:v>-0.35977971553802401</c:v>
                </c:pt>
                <c:pt idx="2933">
                  <c:v>-0.334302008152008</c:v>
                </c:pt>
                <c:pt idx="2934">
                  <c:v>-0.303293406963348</c:v>
                </c:pt>
                <c:pt idx="2935">
                  <c:v>-0.307577073574066</c:v>
                </c:pt>
                <c:pt idx="2936">
                  <c:v>-0.29835277795791598</c:v>
                </c:pt>
                <c:pt idx="2937">
                  <c:v>-0.32909220457076999</c:v>
                </c:pt>
                <c:pt idx="2938">
                  <c:v>-0.31472390890121399</c:v>
                </c:pt>
                <c:pt idx="2939">
                  <c:v>-0.33234220743179299</c:v>
                </c:pt>
                <c:pt idx="2940">
                  <c:v>-0.30066576600074701</c:v>
                </c:pt>
                <c:pt idx="2941">
                  <c:v>-0.35076707601547202</c:v>
                </c:pt>
                <c:pt idx="2942">
                  <c:v>-0.33801475167274397</c:v>
                </c:pt>
                <c:pt idx="2943">
                  <c:v>-0.32666960358619601</c:v>
                </c:pt>
                <c:pt idx="2944">
                  <c:v>-0.34448492527008001</c:v>
                </c:pt>
                <c:pt idx="2945">
                  <c:v>-0.36487016081809898</c:v>
                </c:pt>
                <c:pt idx="2946">
                  <c:v>-0.349914520978927</c:v>
                </c:pt>
                <c:pt idx="2947">
                  <c:v>-0.33845826983451799</c:v>
                </c:pt>
                <c:pt idx="2948">
                  <c:v>-0.34323561191558799</c:v>
                </c:pt>
                <c:pt idx="2949">
                  <c:v>-0.35145887732505698</c:v>
                </c:pt>
                <c:pt idx="2950">
                  <c:v>-0.355776607990264</c:v>
                </c:pt>
                <c:pt idx="2951">
                  <c:v>-0.34727638959884599</c:v>
                </c:pt>
                <c:pt idx="2952">
                  <c:v>-0.33984151482581998</c:v>
                </c:pt>
                <c:pt idx="2953">
                  <c:v>-0.34412106871604897</c:v>
                </c:pt>
                <c:pt idx="2954">
                  <c:v>-0.34931147098541199</c:v>
                </c:pt>
                <c:pt idx="2955">
                  <c:v>-0.349301427602767</c:v>
                </c:pt>
                <c:pt idx="2956">
                  <c:v>-0.330677449703216</c:v>
                </c:pt>
                <c:pt idx="2957">
                  <c:v>-0.35181164741516102</c:v>
                </c:pt>
                <c:pt idx="2958">
                  <c:v>-0.338102996349334</c:v>
                </c:pt>
                <c:pt idx="2959">
                  <c:v>-0.32216450572013799</c:v>
                </c:pt>
                <c:pt idx="2960">
                  <c:v>-0.35054373741149902</c:v>
                </c:pt>
                <c:pt idx="2961">
                  <c:v>-0.33788150548934898</c:v>
                </c:pt>
                <c:pt idx="2962">
                  <c:v>-0.33477011322975098</c:v>
                </c:pt>
                <c:pt idx="2963">
                  <c:v>-0.34115535020828203</c:v>
                </c:pt>
                <c:pt idx="2964">
                  <c:v>-0.35794425010681102</c:v>
                </c:pt>
                <c:pt idx="2965">
                  <c:v>-0.33240199089050199</c:v>
                </c:pt>
                <c:pt idx="2966">
                  <c:v>-0.32503345608711198</c:v>
                </c:pt>
                <c:pt idx="2967">
                  <c:v>-0.33249551057815502</c:v>
                </c:pt>
                <c:pt idx="2968">
                  <c:v>-0.337172120809555</c:v>
                </c:pt>
                <c:pt idx="2969">
                  <c:v>-0.34275025129318198</c:v>
                </c:pt>
                <c:pt idx="2970">
                  <c:v>-0.32536330819129899</c:v>
                </c:pt>
                <c:pt idx="2971">
                  <c:v>-0.30535832047462402</c:v>
                </c:pt>
                <c:pt idx="2972">
                  <c:v>-0.34018751978874201</c:v>
                </c:pt>
                <c:pt idx="2973">
                  <c:v>-0.32395258545875499</c:v>
                </c:pt>
                <c:pt idx="2974">
                  <c:v>-0.341982692480087</c:v>
                </c:pt>
                <c:pt idx="2975">
                  <c:v>-0.31012362241744901</c:v>
                </c:pt>
                <c:pt idx="2976">
                  <c:v>-0.32295194268226601</c:v>
                </c:pt>
                <c:pt idx="2977">
                  <c:v>-0.30801489949226302</c:v>
                </c:pt>
                <c:pt idx="2978">
                  <c:v>-0.30563041567802401</c:v>
                </c:pt>
                <c:pt idx="2979">
                  <c:v>-0.310161352157592</c:v>
                </c:pt>
                <c:pt idx="2980">
                  <c:v>-0.32584655284881497</c:v>
                </c:pt>
                <c:pt idx="2981">
                  <c:v>-0.33827334642410201</c:v>
                </c:pt>
                <c:pt idx="2982">
                  <c:v>-0.31848752498626698</c:v>
                </c:pt>
                <c:pt idx="2983">
                  <c:v>-0.32230877876281699</c:v>
                </c:pt>
                <c:pt idx="2984">
                  <c:v>-0.32124659419059698</c:v>
                </c:pt>
                <c:pt idx="2985">
                  <c:v>-0.308700531721115</c:v>
                </c:pt>
                <c:pt idx="2986">
                  <c:v>-0.32651197910308799</c:v>
                </c:pt>
                <c:pt idx="2987">
                  <c:v>-0.31919184327125499</c:v>
                </c:pt>
                <c:pt idx="2988">
                  <c:v>-0.29835435748100197</c:v>
                </c:pt>
                <c:pt idx="2989">
                  <c:v>-0.30235531926155002</c:v>
                </c:pt>
                <c:pt idx="2990">
                  <c:v>-0.31129041314125</c:v>
                </c:pt>
                <c:pt idx="2991">
                  <c:v>-0.29411828517913802</c:v>
                </c:pt>
                <c:pt idx="2992">
                  <c:v>-0.30627521872520402</c:v>
                </c:pt>
                <c:pt idx="2993">
                  <c:v>-0.29497480392455999</c:v>
                </c:pt>
                <c:pt idx="2994">
                  <c:v>-0.28365167975425698</c:v>
                </c:pt>
                <c:pt idx="2995">
                  <c:v>-0.28655335307121199</c:v>
                </c:pt>
                <c:pt idx="2996">
                  <c:v>-0.278997331857681</c:v>
                </c:pt>
                <c:pt idx="2997">
                  <c:v>-0.28798133134841902</c:v>
                </c:pt>
                <c:pt idx="2998">
                  <c:v>-0.29612290859222401</c:v>
                </c:pt>
                <c:pt idx="2999">
                  <c:v>-0.31249150633811901</c:v>
                </c:pt>
                <c:pt idx="3000">
                  <c:v>-0.29519292712211598</c:v>
                </c:pt>
                <c:pt idx="3001">
                  <c:v>-0.29719495773315402</c:v>
                </c:pt>
                <c:pt idx="3002">
                  <c:v>-0.30853009223937899</c:v>
                </c:pt>
                <c:pt idx="3003">
                  <c:v>-0.28219211101531899</c:v>
                </c:pt>
                <c:pt idx="3004">
                  <c:v>-0.27129554748535101</c:v>
                </c:pt>
                <c:pt idx="3005">
                  <c:v>-0.27663201093673701</c:v>
                </c:pt>
                <c:pt idx="3006">
                  <c:v>-0.30470597743987998</c:v>
                </c:pt>
                <c:pt idx="3007">
                  <c:v>-0.26876929402351302</c:v>
                </c:pt>
                <c:pt idx="3008">
                  <c:v>-0.26556354761123602</c:v>
                </c:pt>
                <c:pt idx="3009">
                  <c:v>-0.28177684545516901</c:v>
                </c:pt>
                <c:pt idx="3010">
                  <c:v>-0.27914723753929099</c:v>
                </c:pt>
                <c:pt idx="3011">
                  <c:v>-0.27503520250320401</c:v>
                </c:pt>
                <c:pt idx="3012">
                  <c:v>-0.27722904086112898</c:v>
                </c:pt>
                <c:pt idx="3013">
                  <c:v>-0.27522572875022799</c:v>
                </c:pt>
                <c:pt idx="3014">
                  <c:v>-0.26882782578468301</c:v>
                </c:pt>
                <c:pt idx="3015">
                  <c:v>-0.27805662155151301</c:v>
                </c:pt>
                <c:pt idx="3016">
                  <c:v>-0.26220214366912797</c:v>
                </c:pt>
                <c:pt idx="3017">
                  <c:v>-0.270498216152191</c:v>
                </c:pt>
                <c:pt idx="3018">
                  <c:v>-0.26379740238189597</c:v>
                </c:pt>
                <c:pt idx="3019">
                  <c:v>-0.260219186544418</c:v>
                </c:pt>
                <c:pt idx="3020">
                  <c:v>-0.27542376518249501</c:v>
                </c:pt>
                <c:pt idx="3021">
                  <c:v>-0.25745230913162198</c:v>
                </c:pt>
                <c:pt idx="3022">
                  <c:v>-0.27560108900070102</c:v>
                </c:pt>
                <c:pt idx="3023">
                  <c:v>-0.26017448306083601</c:v>
                </c:pt>
                <c:pt idx="3024">
                  <c:v>-0.248396441340446</c:v>
                </c:pt>
                <c:pt idx="3025">
                  <c:v>-0.25296902656555098</c:v>
                </c:pt>
                <c:pt idx="3026">
                  <c:v>-0.24547137320041601</c:v>
                </c:pt>
                <c:pt idx="3027">
                  <c:v>-0.24534930288791601</c:v>
                </c:pt>
                <c:pt idx="3028">
                  <c:v>-0.240191966295242</c:v>
                </c:pt>
                <c:pt idx="3029">
                  <c:v>-0.235443040728569</c:v>
                </c:pt>
                <c:pt idx="3030">
                  <c:v>-0.24967423081397999</c:v>
                </c:pt>
                <c:pt idx="3031">
                  <c:v>-0.23094359040260301</c:v>
                </c:pt>
                <c:pt idx="3032">
                  <c:v>-0.24900306761264801</c:v>
                </c:pt>
                <c:pt idx="3033">
                  <c:v>-0.25017118453979398</c:v>
                </c:pt>
                <c:pt idx="3034">
                  <c:v>-0.25126492977142301</c:v>
                </c:pt>
                <c:pt idx="3035">
                  <c:v>-0.23991625010967199</c:v>
                </c:pt>
                <c:pt idx="3036">
                  <c:v>-0.24113242328166901</c:v>
                </c:pt>
                <c:pt idx="3037">
                  <c:v>-0.22816504538059201</c:v>
                </c:pt>
                <c:pt idx="3038">
                  <c:v>-0.22133517265319799</c:v>
                </c:pt>
                <c:pt idx="3039">
                  <c:v>-0.22703501582145599</c:v>
                </c:pt>
                <c:pt idx="3040">
                  <c:v>-0.233063414692878</c:v>
                </c:pt>
                <c:pt idx="3041">
                  <c:v>-0.211027771234512</c:v>
                </c:pt>
                <c:pt idx="3042">
                  <c:v>-0.21044072508811901</c:v>
                </c:pt>
                <c:pt idx="3043">
                  <c:v>-0.219128787517547</c:v>
                </c:pt>
                <c:pt idx="3044">
                  <c:v>-0.20422257483005499</c:v>
                </c:pt>
                <c:pt idx="3045">
                  <c:v>-0.21419489383697499</c:v>
                </c:pt>
                <c:pt idx="3046">
                  <c:v>-0.22243054211139601</c:v>
                </c:pt>
                <c:pt idx="3047">
                  <c:v>-0.21314878761768299</c:v>
                </c:pt>
                <c:pt idx="3048">
                  <c:v>-0.18563759326934801</c:v>
                </c:pt>
                <c:pt idx="3049">
                  <c:v>-0.18734288215637199</c:v>
                </c:pt>
                <c:pt idx="3050">
                  <c:v>-0.18591974675655301</c:v>
                </c:pt>
                <c:pt idx="3051">
                  <c:v>-0.18471071124076799</c:v>
                </c:pt>
                <c:pt idx="3052">
                  <c:v>-0.18060614168643899</c:v>
                </c:pt>
                <c:pt idx="3053">
                  <c:v>-0.174122229218482</c:v>
                </c:pt>
                <c:pt idx="3054">
                  <c:v>-0.16812294721603299</c:v>
                </c:pt>
                <c:pt idx="3055">
                  <c:v>-0.17664864659309301</c:v>
                </c:pt>
                <c:pt idx="3056">
                  <c:v>-0.16531983017921401</c:v>
                </c:pt>
                <c:pt idx="3057">
                  <c:v>-0.157925650477409</c:v>
                </c:pt>
                <c:pt idx="3058">
                  <c:v>-0.158923834562301</c:v>
                </c:pt>
                <c:pt idx="3059">
                  <c:v>-0.16760788857936801</c:v>
                </c:pt>
                <c:pt idx="3060">
                  <c:v>-0.14796985685825301</c:v>
                </c:pt>
                <c:pt idx="3061">
                  <c:v>-0.13877488672733301</c:v>
                </c:pt>
                <c:pt idx="3062">
                  <c:v>-0.14730033278465199</c:v>
                </c:pt>
                <c:pt idx="3063">
                  <c:v>-0.14729076623916601</c:v>
                </c:pt>
                <c:pt idx="3064">
                  <c:v>-0.160483732819557</c:v>
                </c:pt>
                <c:pt idx="3065">
                  <c:v>-0.14562129974365201</c:v>
                </c:pt>
                <c:pt idx="3066">
                  <c:v>-0.15138904750347101</c:v>
                </c:pt>
                <c:pt idx="3067">
                  <c:v>-0.13288213312625799</c:v>
                </c:pt>
                <c:pt idx="3068">
                  <c:v>-0.16110959649085899</c:v>
                </c:pt>
                <c:pt idx="3069">
                  <c:v>-0.146815240383148</c:v>
                </c:pt>
                <c:pt idx="3070">
                  <c:v>-0.123908683657646</c:v>
                </c:pt>
                <c:pt idx="3071">
                  <c:v>-0.11824017018079699</c:v>
                </c:pt>
                <c:pt idx="3072">
                  <c:v>-0.102446489036083</c:v>
                </c:pt>
                <c:pt idx="3073">
                  <c:v>-0.10659059882164</c:v>
                </c:pt>
                <c:pt idx="3074">
                  <c:v>-7.8475959599018E-2</c:v>
                </c:pt>
                <c:pt idx="3075">
                  <c:v>-0.116560854017734</c:v>
                </c:pt>
                <c:pt idx="3076">
                  <c:v>-9.0321980416774694E-2</c:v>
                </c:pt>
                <c:pt idx="3077">
                  <c:v>-9.4854906201362596E-2</c:v>
                </c:pt>
                <c:pt idx="3078">
                  <c:v>-9.4508424401283195E-2</c:v>
                </c:pt>
                <c:pt idx="3079">
                  <c:v>-0.110449485480785</c:v>
                </c:pt>
                <c:pt idx="3080">
                  <c:v>-0.112753696739673</c:v>
                </c:pt>
                <c:pt idx="3081">
                  <c:v>-8.6360238492488806E-2</c:v>
                </c:pt>
                <c:pt idx="3082">
                  <c:v>-7.75620862841606E-2</c:v>
                </c:pt>
                <c:pt idx="3083">
                  <c:v>-9.8825119435787201E-2</c:v>
                </c:pt>
                <c:pt idx="3084">
                  <c:v>-8.6123675107955905E-2</c:v>
                </c:pt>
                <c:pt idx="3085">
                  <c:v>-6.5949380397796603E-2</c:v>
                </c:pt>
                <c:pt idx="3086">
                  <c:v>-7.6149798929691301E-2</c:v>
                </c:pt>
                <c:pt idx="3087">
                  <c:v>-5.5936709046363803E-2</c:v>
                </c:pt>
                <c:pt idx="3088">
                  <c:v>-5.7333875447511597E-2</c:v>
                </c:pt>
                <c:pt idx="3089">
                  <c:v>-6.6168591380119296E-2</c:v>
                </c:pt>
                <c:pt idx="3090">
                  <c:v>-5.3466130048036499E-2</c:v>
                </c:pt>
                <c:pt idx="3091">
                  <c:v>-4.5228246599435799E-2</c:v>
                </c:pt>
                <c:pt idx="3092">
                  <c:v>-5.2581634372472701E-2</c:v>
                </c:pt>
                <c:pt idx="3093">
                  <c:v>-4.6961445361375802E-2</c:v>
                </c:pt>
                <c:pt idx="3094">
                  <c:v>-3.1140934675931899E-2</c:v>
                </c:pt>
                <c:pt idx="3095">
                  <c:v>-3.9598174393176998E-2</c:v>
                </c:pt>
                <c:pt idx="3096">
                  <c:v>-1.81558541953563E-2</c:v>
                </c:pt>
                <c:pt idx="3097">
                  <c:v>-2.15843468904495E-2</c:v>
                </c:pt>
                <c:pt idx="3098">
                  <c:v>-2.5769528001546801E-2</c:v>
                </c:pt>
                <c:pt idx="3099">
                  <c:v>-2.48698219656944E-2</c:v>
                </c:pt>
                <c:pt idx="3100">
                  <c:v>-2.0454667974263399E-3</c:v>
                </c:pt>
                <c:pt idx="3101">
                  <c:v>-1.7302298918366401E-2</c:v>
                </c:pt>
                <c:pt idx="3102">
                  <c:v>-1.0869299992918901E-2</c:v>
                </c:pt>
                <c:pt idx="3103">
                  <c:v>-2.8735515661537598E-4</c:v>
                </c:pt>
                <c:pt idx="3104">
                  <c:v>7.6485006138682296E-3</c:v>
                </c:pt>
                <c:pt idx="3105">
                  <c:v>1.5143728815019099E-2</c:v>
                </c:pt>
                <c:pt idx="3106">
                  <c:v>-4.0931114926934199E-3</c:v>
                </c:pt>
                <c:pt idx="3107">
                  <c:v>2.0148104056715899E-2</c:v>
                </c:pt>
                <c:pt idx="3108">
                  <c:v>1.3021751306950999E-2</c:v>
                </c:pt>
                <c:pt idx="3109">
                  <c:v>1.54010308906435E-2</c:v>
                </c:pt>
                <c:pt idx="3110">
                  <c:v>1.89093463122844E-2</c:v>
                </c:pt>
                <c:pt idx="3111">
                  <c:v>2.4612255394458701E-2</c:v>
                </c:pt>
                <c:pt idx="3112">
                  <c:v>1.8180355429649301E-2</c:v>
                </c:pt>
                <c:pt idx="3113">
                  <c:v>5.6543435901403399E-2</c:v>
                </c:pt>
                <c:pt idx="3114">
                  <c:v>6.3460156321525504E-2</c:v>
                </c:pt>
                <c:pt idx="3115">
                  <c:v>4.02382612228393E-2</c:v>
                </c:pt>
                <c:pt idx="3116">
                  <c:v>3.73969934880733E-2</c:v>
                </c:pt>
                <c:pt idx="3117">
                  <c:v>6.0550753027200602E-2</c:v>
                </c:pt>
                <c:pt idx="3118">
                  <c:v>4.5688353478908497E-2</c:v>
                </c:pt>
                <c:pt idx="3119">
                  <c:v>7.1033231914043399E-2</c:v>
                </c:pt>
                <c:pt idx="3120">
                  <c:v>4.70866002142429E-2</c:v>
                </c:pt>
                <c:pt idx="3121">
                  <c:v>4.7142248600721297E-2</c:v>
                </c:pt>
                <c:pt idx="3122">
                  <c:v>6.7163132131099701E-2</c:v>
                </c:pt>
                <c:pt idx="3123">
                  <c:v>8.3493776619434301E-2</c:v>
                </c:pt>
                <c:pt idx="3124">
                  <c:v>9.1828167438506997E-2</c:v>
                </c:pt>
                <c:pt idx="3125">
                  <c:v>8.5622265934944097E-2</c:v>
                </c:pt>
                <c:pt idx="3126">
                  <c:v>8.3721622824668801E-2</c:v>
                </c:pt>
                <c:pt idx="3127">
                  <c:v>9.6572943031787803E-2</c:v>
                </c:pt>
                <c:pt idx="3128">
                  <c:v>9.3985423445701502E-2</c:v>
                </c:pt>
                <c:pt idx="3129">
                  <c:v>8.1846706569194697E-2</c:v>
                </c:pt>
                <c:pt idx="3130">
                  <c:v>9.6205309033393804E-2</c:v>
                </c:pt>
                <c:pt idx="3131">
                  <c:v>9.7243234515190097E-2</c:v>
                </c:pt>
                <c:pt idx="3132">
                  <c:v>0.107712022960186</c:v>
                </c:pt>
                <c:pt idx="3133">
                  <c:v>0.105433672666549</c:v>
                </c:pt>
                <c:pt idx="3134">
                  <c:v>0.113152287900447</c:v>
                </c:pt>
                <c:pt idx="3135">
                  <c:v>0.107025101780891</c:v>
                </c:pt>
                <c:pt idx="3136">
                  <c:v>0.11139073222875499</c:v>
                </c:pt>
                <c:pt idx="3137">
                  <c:v>0.12308345735072999</c:v>
                </c:pt>
                <c:pt idx="3138">
                  <c:v>0.155807599425315</c:v>
                </c:pt>
                <c:pt idx="3139">
                  <c:v>0.135405704379081</c:v>
                </c:pt>
                <c:pt idx="3140">
                  <c:v>0.13600242137908899</c:v>
                </c:pt>
                <c:pt idx="3141">
                  <c:v>0.13482558727264399</c:v>
                </c:pt>
                <c:pt idx="3142">
                  <c:v>0.14603243768215099</c:v>
                </c:pt>
                <c:pt idx="3143">
                  <c:v>0.168262749910354</c:v>
                </c:pt>
                <c:pt idx="3144">
                  <c:v>0.145585551857948</c:v>
                </c:pt>
                <c:pt idx="3145">
                  <c:v>0.16367359459400099</c:v>
                </c:pt>
                <c:pt idx="3146">
                  <c:v>0.178886547684669</c:v>
                </c:pt>
                <c:pt idx="3147">
                  <c:v>0.17001919448375699</c:v>
                </c:pt>
                <c:pt idx="3148">
                  <c:v>0.18196088075637801</c:v>
                </c:pt>
                <c:pt idx="3149">
                  <c:v>0.18311984837055201</c:v>
                </c:pt>
                <c:pt idx="3150">
                  <c:v>0.19806914031505499</c:v>
                </c:pt>
                <c:pt idx="3151">
                  <c:v>0.18603153526782901</c:v>
                </c:pt>
                <c:pt idx="3152">
                  <c:v>0.179848328232765</c:v>
                </c:pt>
                <c:pt idx="3153">
                  <c:v>0.21091546118259399</c:v>
                </c:pt>
                <c:pt idx="3154">
                  <c:v>0.205018490552902</c:v>
                </c:pt>
                <c:pt idx="3155">
                  <c:v>0.216974452137947</c:v>
                </c:pt>
                <c:pt idx="3156">
                  <c:v>0.21572130918502799</c:v>
                </c:pt>
                <c:pt idx="3157">
                  <c:v>0.21009308099746701</c:v>
                </c:pt>
                <c:pt idx="3158">
                  <c:v>0.20913247764110501</c:v>
                </c:pt>
                <c:pt idx="3159">
                  <c:v>0.217638313770294</c:v>
                </c:pt>
                <c:pt idx="3160">
                  <c:v>0.23635745048522899</c:v>
                </c:pt>
                <c:pt idx="3161">
                  <c:v>0.22555486857890999</c:v>
                </c:pt>
                <c:pt idx="3162">
                  <c:v>0.23963911831378901</c:v>
                </c:pt>
                <c:pt idx="3163">
                  <c:v>0.245798379182815</c:v>
                </c:pt>
                <c:pt idx="3164">
                  <c:v>0.21570910513401001</c:v>
                </c:pt>
                <c:pt idx="3165">
                  <c:v>0.22763295471668199</c:v>
                </c:pt>
                <c:pt idx="3166">
                  <c:v>0.21010638773441301</c:v>
                </c:pt>
                <c:pt idx="3167">
                  <c:v>0.20829966664314201</c:v>
                </c:pt>
                <c:pt idx="3168">
                  <c:v>0.21396465599536801</c:v>
                </c:pt>
                <c:pt idx="3169">
                  <c:v>0.193951725959777</c:v>
                </c:pt>
                <c:pt idx="3170">
                  <c:v>0.22496153414249401</c:v>
                </c:pt>
                <c:pt idx="3171">
                  <c:v>0.220627576112747</c:v>
                </c:pt>
                <c:pt idx="3172">
                  <c:v>0.18468794226646401</c:v>
                </c:pt>
                <c:pt idx="3173">
                  <c:v>0.21130198240280099</c:v>
                </c:pt>
                <c:pt idx="3174">
                  <c:v>0.18665631115436501</c:v>
                </c:pt>
                <c:pt idx="3175">
                  <c:v>0.207280352711677</c:v>
                </c:pt>
                <c:pt idx="3176">
                  <c:v>0.205010041594505</c:v>
                </c:pt>
                <c:pt idx="3177">
                  <c:v>0.18991750478744501</c:v>
                </c:pt>
                <c:pt idx="3178">
                  <c:v>0.200620412826538</c:v>
                </c:pt>
                <c:pt idx="3179">
                  <c:v>0.19863866269588401</c:v>
                </c:pt>
                <c:pt idx="3180">
                  <c:v>0.19664394855499201</c:v>
                </c:pt>
                <c:pt idx="3181">
                  <c:v>0.224820896983146</c:v>
                </c:pt>
                <c:pt idx="3182">
                  <c:v>0.21061687171459101</c:v>
                </c:pt>
                <c:pt idx="3183">
                  <c:v>0.20637556910514801</c:v>
                </c:pt>
                <c:pt idx="3184">
                  <c:v>0.23470741510391199</c:v>
                </c:pt>
                <c:pt idx="3185">
                  <c:v>0.21815469861030501</c:v>
                </c:pt>
                <c:pt idx="3186">
                  <c:v>0.24253949522972101</c:v>
                </c:pt>
                <c:pt idx="3187">
                  <c:v>0.225225210189819</c:v>
                </c:pt>
                <c:pt idx="3188">
                  <c:v>0.21125200390815699</c:v>
                </c:pt>
                <c:pt idx="3189">
                  <c:v>0.22460907697677601</c:v>
                </c:pt>
                <c:pt idx="3190">
                  <c:v>0.209077209234237</c:v>
                </c:pt>
                <c:pt idx="3191">
                  <c:v>0.21708522737026201</c:v>
                </c:pt>
                <c:pt idx="3192">
                  <c:v>0.19950741529464699</c:v>
                </c:pt>
                <c:pt idx="3193">
                  <c:v>0.21248927712440399</c:v>
                </c:pt>
                <c:pt idx="3194">
                  <c:v>0.21124739944934801</c:v>
                </c:pt>
                <c:pt idx="3195">
                  <c:v>0.21202972531318601</c:v>
                </c:pt>
                <c:pt idx="3196">
                  <c:v>0.218452513217926</c:v>
                </c:pt>
                <c:pt idx="3197">
                  <c:v>0.22101083397865201</c:v>
                </c:pt>
                <c:pt idx="3198">
                  <c:v>0.21822954714298201</c:v>
                </c:pt>
                <c:pt idx="3199">
                  <c:v>0.210559472441673</c:v>
                </c:pt>
                <c:pt idx="3200">
                  <c:v>0.194702833890914</c:v>
                </c:pt>
                <c:pt idx="3201">
                  <c:v>0.21586635708808799</c:v>
                </c:pt>
                <c:pt idx="3202">
                  <c:v>0.203113883733749</c:v>
                </c:pt>
                <c:pt idx="3203">
                  <c:v>0.19683323800563801</c:v>
                </c:pt>
                <c:pt idx="3204">
                  <c:v>0.19652433693408899</c:v>
                </c:pt>
                <c:pt idx="3205">
                  <c:v>0.193654134869575</c:v>
                </c:pt>
                <c:pt idx="3206">
                  <c:v>0.180046200752258</c:v>
                </c:pt>
                <c:pt idx="3207">
                  <c:v>0.186474993824958</c:v>
                </c:pt>
                <c:pt idx="3208">
                  <c:v>0.16485086083412101</c:v>
                </c:pt>
                <c:pt idx="3209">
                  <c:v>0.19549328088760301</c:v>
                </c:pt>
                <c:pt idx="3210">
                  <c:v>0.185051724314689</c:v>
                </c:pt>
                <c:pt idx="3211">
                  <c:v>0.16952596604824</c:v>
                </c:pt>
                <c:pt idx="3212">
                  <c:v>0.184838652610778</c:v>
                </c:pt>
                <c:pt idx="3213">
                  <c:v>0.156329646706581</c:v>
                </c:pt>
                <c:pt idx="3214">
                  <c:v>0.177102550864219</c:v>
                </c:pt>
                <c:pt idx="3215">
                  <c:v>0.17314197123050601</c:v>
                </c:pt>
                <c:pt idx="3216">
                  <c:v>0.14549027383327401</c:v>
                </c:pt>
                <c:pt idx="3217">
                  <c:v>0.16899818181991499</c:v>
                </c:pt>
                <c:pt idx="3218">
                  <c:v>0.16246297955513</c:v>
                </c:pt>
                <c:pt idx="3219">
                  <c:v>0.17586421966552701</c:v>
                </c:pt>
                <c:pt idx="3220">
                  <c:v>0.13336157798767001</c:v>
                </c:pt>
                <c:pt idx="3221">
                  <c:v>0.127838909626007</c:v>
                </c:pt>
                <c:pt idx="3222">
                  <c:v>0.12412762641906699</c:v>
                </c:pt>
                <c:pt idx="3223">
                  <c:v>0.12631052732467599</c:v>
                </c:pt>
                <c:pt idx="3224">
                  <c:v>0.13217127323150599</c:v>
                </c:pt>
                <c:pt idx="3225">
                  <c:v>0.12816311419010101</c:v>
                </c:pt>
                <c:pt idx="3226">
                  <c:v>0.14528411626815699</c:v>
                </c:pt>
                <c:pt idx="3227">
                  <c:v>0.13526949286460799</c:v>
                </c:pt>
                <c:pt idx="3228">
                  <c:v>0.13553939759731201</c:v>
                </c:pt>
                <c:pt idx="3229">
                  <c:v>0.119457691907882</c:v>
                </c:pt>
                <c:pt idx="3230">
                  <c:v>0.13160462677478699</c:v>
                </c:pt>
                <c:pt idx="3231">
                  <c:v>0.105551987886428</c:v>
                </c:pt>
                <c:pt idx="3232">
                  <c:v>0.11148954927921199</c:v>
                </c:pt>
                <c:pt idx="3233">
                  <c:v>0.11154957860708201</c:v>
                </c:pt>
                <c:pt idx="3234">
                  <c:v>0.11895599961280801</c:v>
                </c:pt>
                <c:pt idx="3235">
                  <c:v>0.109621927142143</c:v>
                </c:pt>
                <c:pt idx="3236">
                  <c:v>0.11375918239355</c:v>
                </c:pt>
                <c:pt idx="3237">
                  <c:v>0.10492318123579</c:v>
                </c:pt>
                <c:pt idx="3238">
                  <c:v>0.118235148489475</c:v>
                </c:pt>
                <c:pt idx="3239">
                  <c:v>0.104444429278373</c:v>
                </c:pt>
                <c:pt idx="3240">
                  <c:v>0.118232436478137</c:v>
                </c:pt>
                <c:pt idx="3241">
                  <c:v>9.6528775990009294E-2</c:v>
                </c:pt>
                <c:pt idx="3242">
                  <c:v>8.6754463613033198E-2</c:v>
                </c:pt>
                <c:pt idx="3243">
                  <c:v>9.1081887483596802E-2</c:v>
                </c:pt>
                <c:pt idx="3244">
                  <c:v>9.0768009424209498E-2</c:v>
                </c:pt>
                <c:pt idx="3245">
                  <c:v>7.8689970076084095E-2</c:v>
                </c:pt>
                <c:pt idx="3246">
                  <c:v>9.0144261717796298E-2</c:v>
                </c:pt>
                <c:pt idx="3247">
                  <c:v>7.5517974793910897E-2</c:v>
                </c:pt>
                <c:pt idx="3248">
                  <c:v>7.8470267355442005E-2</c:v>
                </c:pt>
                <c:pt idx="3249">
                  <c:v>8.6146153509616796E-2</c:v>
                </c:pt>
                <c:pt idx="3250">
                  <c:v>9.1393291950225802E-2</c:v>
                </c:pt>
                <c:pt idx="3251">
                  <c:v>6.7862011492252294E-2</c:v>
                </c:pt>
                <c:pt idx="3252">
                  <c:v>7.2309590876102406E-2</c:v>
                </c:pt>
                <c:pt idx="3253">
                  <c:v>5.88371306657791E-2</c:v>
                </c:pt>
                <c:pt idx="3254">
                  <c:v>8.4778480231761905E-2</c:v>
                </c:pt>
                <c:pt idx="3255">
                  <c:v>7.1296386420726707E-2</c:v>
                </c:pt>
                <c:pt idx="3256">
                  <c:v>6.5640792250633198E-2</c:v>
                </c:pt>
                <c:pt idx="3257">
                  <c:v>5.8069739490747403E-2</c:v>
                </c:pt>
                <c:pt idx="3258">
                  <c:v>7.4640586972236606E-2</c:v>
                </c:pt>
                <c:pt idx="3259">
                  <c:v>5.3555071353912298E-2</c:v>
                </c:pt>
                <c:pt idx="3260">
                  <c:v>3.5821888595819397E-2</c:v>
                </c:pt>
                <c:pt idx="3261">
                  <c:v>3.5873960703611298E-2</c:v>
                </c:pt>
                <c:pt idx="3262">
                  <c:v>3.8746129721403101E-2</c:v>
                </c:pt>
                <c:pt idx="3263">
                  <c:v>5.9885889291763299E-2</c:v>
                </c:pt>
                <c:pt idx="3264">
                  <c:v>4.2378012090921402E-2</c:v>
                </c:pt>
                <c:pt idx="3265">
                  <c:v>4.6748440712690298E-2</c:v>
                </c:pt>
                <c:pt idx="3266">
                  <c:v>2.9739040881395298E-2</c:v>
                </c:pt>
                <c:pt idx="3267">
                  <c:v>3.9468355476856197E-2</c:v>
                </c:pt>
                <c:pt idx="3268">
                  <c:v>2.1532859653234399E-2</c:v>
                </c:pt>
                <c:pt idx="3269">
                  <c:v>4.9272142350673597E-3</c:v>
                </c:pt>
                <c:pt idx="3270">
                  <c:v>-3.7410587538033702E-3</c:v>
                </c:pt>
                <c:pt idx="3271">
                  <c:v>-1.20855402201414E-2</c:v>
                </c:pt>
                <c:pt idx="3272">
                  <c:v>1.3332209549844201E-2</c:v>
                </c:pt>
                <c:pt idx="3273">
                  <c:v>7.3741739615797901E-3</c:v>
                </c:pt>
                <c:pt idx="3274">
                  <c:v>-6.44796248525381E-3</c:v>
                </c:pt>
                <c:pt idx="3275">
                  <c:v>1.61650571972131E-2</c:v>
                </c:pt>
                <c:pt idx="3276">
                  <c:v>-1.5490689314901799E-2</c:v>
                </c:pt>
                <c:pt idx="3277">
                  <c:v>-1.33091285824775E-2</c:v>
                </c:pt>
                <c:pt idx="3278">
                  <c:v>-2.08898149430751E-2</c:v>
                </c:pt>
                <c:pt idx="3279">
                  <c:v>-1.71542018651962E-2</c:v>
                </c:pt>
                <c:pt idx="3280">
                  <c:v>-1.63081623613834E-2</c:v>
                </c:pt>
                <c:pt idx="3281">
                  <c:v>-6.9302357733249604E-3</c:v>
                </c:pt>
                <c:pt idx="3282">
                  <c:v>4.0641031228005799E-4</c:v>
                </c:pt>
                <c:pt idx="3283">
                  <c:v>-2.4052886292338298E-2</c:v>
                </c:pt>
                <c:pt idx="3284">
                  <c:v>-2.0657245069742199E-2</c:v>
                </c:pt>
                <c:pt idx="3285">
                  <c:v>-3.3458571881055797E-2</c:v>
                </c:pt>
                <c:pt idx="3286">
                  <c:v>-4.3510060757398598E-2</c:v>
                </c:pt>
                <c:pt idx="3287">
                  <c:v>-4.8440534621477099E-2</c:v>
                </c:pt>
                <c:pt idx="3288">
                  <c:v>-2.48275510966777E-2</c:v>
                </c:pt>
                <c:pt idx="3289">
                  <c:v>-2.69610043615102E-2</c:v>
                </c:pt>
                <c:pt idx="3290">
                  <c:v>-3.2786931842565502E-2</c:v>
                </c:pt>
                <c:pt idx="3291">
                  <c:v>-6.5202735364437103E-2</c:v>
                </c:pt>
                <c:pt idx="3292">
                  <c:v>0.85378944873809803</c:v>
                </c:pt>
                <c:pt idx="3293">
                  <c:v>0.83311438560485795</c:v>
                </c:pt>
                <c:pt idx="3294">
                  <c:v>0.83847820758819502</c:v>
                </c:pt>
                <c:pt idx="3295">
                  <c:v>0.82918715476989702</c:v>
                </c:pt>
                <c:pt idx="3296">
                  <c:v>0.80957782268524103</c:v>
                </c:pt>
                <c:pt idx="3297">
                  <c:v>0.81172412633895796</c:v>
                </c:pt>
                <c:pt idx="3298">
                  <c:v>0.81653243303298895</c:v>
                </c:pt>
                <c:pt idx="3299">
                  <c:v>0.81463187932968095</c:v>
                </c:pt>
                <c:pt idx="3300">
                  <c:v>0.78884524106979304</c:v>
                </c:pt>
                <c:pt idx="3301">
                  <c:v>0.79355013370513905</c:v>
                </c:pt>
                <c:pt idx="3302">
                  <c:v>0.77062940597534102</c:v>
                </c:pt>
                <c:pt idx="3303">
                  <c:v>0.77560722827911299</c:v>
                </c:pt>
                <c:pt idx="3304">
                  <c:v>0.76843231916427601</c:v>
                </c:pt>
                <c:pt idx="3305">
                  <c:v>0.77213495969772294</c:v>
                </c:pt>
                <c:pt idx="3306">
                  <c:v>0.77328824996948198</c:v>
                </c:pt>
                <c:pt idx="3307">
                  <c:v>0.75969946384429898</c:v>
                </c:pt>
                <c:pt idx="3308">
                  <c:v>0.778458952903747</c:v>
                </c:pt>
                <c:pt idx="3309">
                  <c:v>0.74478650093078602</c:v>
                </c:pt>
                <c:pt idx="3310">
                  <c:v>0.73299276828765803</c:v>
                </c:pt>
                <c:pt idx="3311">
                  <c:v>0.75606918334960904</c:v>
                </c:pt>
                <c:pt idx="3312">
                  <c:v>0.74444031715393</c:v>
                </c:pt>
                <c:pt idx="3313">
                  <c:v>0.72938287258148105</c:v>
                </c:pt>
                <c:pt idx="3314">
                  <c:v>0.74879413843154896</c:v>
                </c:pt>
                <c:pt idx="3315">
                  <c:v>0.73743593692779497</c:v>
                </c:pt>
                <c:pt idx="3316">
                  <c:v>0.73546612262725797</c:v>
                </c:pt>
                <c:pt idx="3317">
                  <c:v>0.73847156763076705</c:v>
                </c:pt>
                <c:pt idx="3318">
                  <c:v>0.71884065866470304</c:v>
                </c:pt>
                <c:pt idx="3319">
                  <c:v>0.71042186021804798</c:v>
                </c:pt>
                <c:pt idx="3320">
                  <c:v>0.71577489376068104</c:v>
                </c:pt>
                <c:pt idx="3321">
                  <c:v>0.73619347810745195</c:v>
                </c:pt>
                <c:pt idx="3322">
                  <c:v>0.70993220806121804</c:v>
                </c:pt>
                <c:pt idx="3323">
                  <c:v>0.72100162506103505</c:v>
                </c:pt>
                <c:pt idx="3324">
                  <c:v>0.73190903663635198</c:v>
                </c:pt>
                <c:pt idx="3325">
                  <c:v>0.70797675848007202</c:v>
                </c:pt>
                <c:pt idx="3326">
                  <c:v>0.71080142259597701</c:v>
                </c:pt>
                <c:pt idx="3327">
                  <c:v>0.69669568538665705</c:v>
                </c:pt>
                <c:pt idx="3328">
                  <c:v>0.71549725532531705</c:v>
                </c:pt>
                <c:pt idx="3329">
                  <c:v>0.70541769266128496</c:v>
                </c:pt>
                <c:pt idx="3330">
                  <c:v>0.70841693878173795</c:v>
                </c:pt>
                <c:pt idx="3331">
                  <c:v>0.701435446739196</c:v>
                </c:pt>
                <c:pt idx="3332">
                  <c:v>0.711317658424377</c:v>
                </c:pt>
                <c:pt idx="3333">
                  <c:v>0.68944901227951005</c:v>
                </c:pt>
                <c:pt idx="3334">
                  <c:v>0.69442665576934803</c:v>
                </c:pt>
                <c:pt idx="3335">
                  <c:v>0.69158506393432595</c:v>
                </c:pt>
                <c:pt idx="3336">
                  <c:v>0.68662148714065496</c:v>
                </c:pt>
                <c:pt idx="3337">
                  <c:v>0.68207633495330799</c:v>
                </c:pt>
                <c:pt idx="3338">
                  <c:v>0.69338798522949197</c:v>
                </c:pt>
                <c:pt idx="3339">
                  <c:v>0.70078825950622503</c:v>
                </c:pt>
                <c:pt idx="3340">
                  <c:v>0.675262570381164</c:v>
                </c:pt>
                <c:pt idx="3341">
                  <c:v>0.69020253419875999</c:v>
                </c:pt>
                <c:pt idx="3342">
                  <c:v>0.67596697807312001</c:v>
                </c:pt>
                <c:pt idx="3343">
                  <c:v>0.67904973030090299</c:v>
                </c:pt>
                <c:pt idx="3344">
                  <c:v>0.67567139863967796</c:v>
                </c:pt>
                <c:pt idx="3345">
                  <c:v>0.68602901697158802</c:v>
                </c:pt>
                <c:pt idx="3346">
                  <c:v>0.67087095975875799</c:v>
                </c:pt>
                <c:pt idx="3347">
                  <c:v>0.66288250684738104</c:v>
                </c:pt>
                <c:pt idx="3348">
                  <c:v>0.68205928802490201</c:v>
                </c:pt>
                <c:pt idx="3349">
                  <c:v>0.66289430856704701</c:v>
                </c:pt>
                <c:pt idx="3350">
                  <c:v>0.65164917707443204</c:v>
                </c:pt>
                <c:pt idx="3351">
                  <c:v>0.64472752809524503</c:v>
                </c:pt>
                <c:pt idx="3352">
                  <c:v>0.63856482505798295</c:v>
                </c:pt>
                <c:pt idx="3353">
                  <c:v>0.64381098747253396</c:v>
                </c:pt>
                <c:pt idx="3354">
                  <c:v>0.65626555681228604</c:v>
                </c:pt>
                <c:pt idx="3355">
                  <c:v>0.64438158273696799</c:v>
                </c:pt>
                <c:pt idx="3356">
                  <c:v>0.64659613370895297</c:v>
                </c:pt>
                <c:pt idx="3357">
                  <c:v>0.64559000730514504</c:v>
                </c:pt>
                <c:pt idx="3358">
                  <c:v>0.66033411026000899</c:v>
                </c:pt>
                <c:pt idx="3359">
                  <c:v>0.65894043445587103</c:v>
                </c:pt>
                <c:pt idx="3360">
                  <c:v>0.63893777132034302</c:v>
                </c:pt>
                <c:pt idx="3361">
                  <c:v>0.63272261619567804</c:v>
                </c:pt>
                <c:pt idx="3362">
                  <c:v>0.64194053411483698</c:v>
                </c:pt>
                <c:pt idx="3363">
                  <c:v>0.64799392223358099</c:v>
                </c:pt>
                <c:pt idx="3364">
                  <c:v>0.65458929538726796</c:v>
                </c:pt>
                <c:pt idx="3365">
                  <c:v>0.64058363437652499</c:v>
                </c:pt>
                <c:pt idx="3366">
                  <c:v>0.66093635559081998</c:v>
                </c:pt>
                <c:pt idx="3367">
                  <c:v>0.639082491397857</c:v>
                </c:pt>
                <c:pt idx="3368">
                  <c:v>0.64593857526779097</c:v>
                </c:pt>
                <c:pt idx="3369">
                  <c:v>0.64690738916396995</c:v>
                </c:pt>
                <c:pt idx="3370">
                  <c:v>0.62979751825332597</c:v>
                </c:pt>
                <c:pt idx="3371">
                  <c:v>0.63092184066772405</c:v>
                </c:pt>
                <c:pt idx="3372">
                  <c:v>0.641099333763122</c:v>
                </c:pt>
                <c:pt idx="3373">
                  <c:v>0.64575183391571001</c:v>
                </c:pt>
                <c:pt idx="3374">
                  <c:v>0.63868165016174305</c:v>
                </c:pt>
                <c:pt idx="3375">
                  <c:v>0.636832535266876</c:v>
                </c:pt>
                <c:pt idx="3376">
                  <c:v>0.63041198253631503</c:v>
                </c:pt>
                <c:pt idx="3377">
                  <c:v>0.63972175121307295</c:v>
                </c:pt>
                <c:pt idx="3378">
                  <c:v>0.63806921243667603</c:v>
                </c:pt>
                <c:pt idx="3379">
                  <c:v>0.63316559791564897</c:v>
                </c:pt>
                <c:pt idx="3380">
                  <c:v>0.64059358835220304</c:v>
                </c:pt>
                <c:pt idx="3381">
                  <c:v>0.64628368616104104</c:v>
                </c:pt>
                <c:pt idx="3382">
                  <c:v>0.63439923524856501</c:v>
                </c:pt>
                <c:pt idx="3383">
                  <c:v>0.62775379419326705</c:v>
                </c:pt>
                <c:pt idx="3384">
                  <c:v>0.63090074062347401</c:v>
                </c:pt>
                <c:pt idx="3385">
                  <c:v>0.64437824487686102</c:v>
                </c:pt>
                <c:pt idx="3386">
                  <c:v>0.60897910594940097</c:v>
                </c:pt>
                <c:pt idx="3387">
                  <c:v>0.63015466928482</c:v>
                </c:pt>
                <c:pt idx="3388">
                  <c:v>0.62968754768371504</c:v>
                </c:pt>
                <c:pt idx="3389">
                  <c:v>0.63969445228576605</c:v>
                </c:pt>
                <c:pt idx="3390">
                  <c:v>0.63101100921630804</c:v>
                </c:pt>
                <c:pt idx="3391">
                  <c:v>0.61612069606780995</c:v>
                </c:pt>
                <c:pt idx="3392">
                  <c:v>0.63738036155700595</c:v>
                </c:pt>
                <c:pt idx="3393">
                  <c:v>0.63034921884536699</c:v>
                </c:pt>
                <c:pt idx="3394">
                  <c:v>0.625638127326965</c:v>
                </c:pt>
                <c:pt idx="3395">
                  <c:v>0.61629694700241</c:v>
                </c:pt>
                <c:pt idx="3396">
                  <c:v>0.62840819358825595</c:v>
                </c:pt>
                <c:pt idx="3397">
                  <c:v>0.61495727300643899</c:v>
                </c:pt>
                <c:pt idx="3398">
                  <c:v>0.60366392135620095</c:v>
                </c:pt>
                <c:pt idx="3399">
                  <c:v>0.61391538381576505</c:v>
                </c:pt>
                <c:pt idx="3400">
                  <c:v>0.62188345193862904</c:v>
                </c:pt>
                <c:pt idx="3401">
                  <c:v>0.61376732587814298</c:v>
                </c:pt>
                <c:pt idx="3402">
                  <c:v>0.60927724838256803</c:v>
                </c:pt>
                <c:pt idx="3403">
                  <c:v>0.62381649017333896</c:v>
                </c:pt>
                <c:pt idx="3404">
                  <c:v>0.61773246526718095</c:v>
                </c:pt>
                <c:pt idx="3405">
                  <c:v>0.61898434162139804</c:v>
                </c:pt>
                <c:pt idx="3406">
                  <c:v>0.62801134586334195</c:v>
                </c:pt>
                <c:pt idx="3407">
                  <c:v>0.62271004915237405</c:v>
                </c:pt>
                <c:pt idx="3408">
                  <c:v>0.61553502082824696</c:v>
                </c:pt>
                <c:pt idx="3409">
                  <c:v>0.61633157730102495</c:v>
                </c:pt>
                <c:pt idx="3410">
                  <c:v>0.62012845277786199</c:v>
                </c:pt>
                <c:pt idx="3411">
                  <c:v>0.59823012351989702</c:v>
                </c:pt>
                <c:pt idx="3412">
                  <c:v>0.60135191679000799</c:v>
                </c:pt>
                <c:pt idx="3413">
                  <c:v>0.61692160367965598</c:v>
                </c:pt>
                <c:pt idx="3414">
                  <c:v>0.60131376981735196</c:v>
                </c:pt>
                <c:pt idx="3415">
                  <c:v>0.60383969545364302</c:v>
                </c:pt>
                <c:pt idx="3416">
                  <c:v>0.584405958652496</c:v>
                </c:pt>
                <c:pt idx="3417">
                  <c:v>0.591827511787414</c:v>
                </c:pt>
                <c:pt idx="3418">
                  <c:v>0.601828813552856</c:v>
                </c:pt>
                <c:pt idx="3419">
                  <c:v>0.61124283075332597</c:v>
                </c:pt>
                <c:pt idx="3420">
                  <c:v>0.60605114698410001</c:v>
                </c:pt>
                <c:pt idx="3421">
                  <c:v>0.60408872365951505</c:v>
                </c:pt>
                <c:pt idx="3422">
                  <c:v>0.60881841182708696</c:v>
                </c:pt>
                <c:pt idx="3423">
                  <c:v>0.60370779037475497</c:v>
                </c:pt>
                <c:pt idx="3424">
                  <c:v>0.59782093763351396</c:v>
                </c:pt>
                <c:pt idx="3425">
                  <c:v>0.60882592201232899</c:v>
                </c:pt>
                <c:pt idx="3426">
                  <c:v>0.58431053161621005</c:v>
                </c:pt>
                <c:pt idx="3427">
                  <c:v>0.60184103250503496</c:v>
                </c:pt>
                <c:pt idx="3428">
                  <c:v>0.61029404401779097</c:v>
                </c:pt>
                <c:pt idx="3429">
                  <c:v>0.591807901859283</c:v>
                </c:pt>
                <c:pt idx="3430">
                  <c:v>0.59496539831161399</c:v>
                </c:pt>
                <c:pt idx="3431">
                  <c:v>0.61410993337631203</c:v>
                </c:pt>
                <c:pt idx="3432">
                  <c:v>0.60977417230606001</c:v>
                </c:pt>
                <c:pt idx="3433">
                  <c:v>0.60119044780731201</c:v>
                </c:pt>
                <c:pt idx="3434">
                  <c:v>0.61240690946578902</c:v>
                </c:pt>
                <c:pt idx="3435">
                  <c:v>0.607424736022949</c:v>
                </c:pt>
                <c:pt idx="3436">
                  <c:v>0.60850602388381902</c:v>
                </c:pt>
                <c:pt idx="3437">
                  <c:v>0.61264133453369096</c:v>
                </c:pt>
                <c:pt idx="3438">
                  <c:v>0.622694551944732</c:v>
                </c:pt>
                <c:pt idx="3439">
                  <c:v>0.59862154722213701</c:v>
                </c:pt>
                <c:pt idx="3440">
                  <c:v>0.61420631408691395</c:v>
                </c:pt>
                <c:pt idx="3441">
                  <c:v>0.61606645584106401</c:v>
                </c:pt>
                <c:pt idx="3442">
                  <c:v>0.60538977384567205</c:v>
                </c:pt>
                <c:pt idx="3443">
                  <c:v>0.62126928567886297</c:v>
                </c:pt>
                <c:pt idx="3444">
                  <c:v>0.64204853773116999</c:v>
                </c:pt>
                <c:pt idx="3445">
                  <c:v>0.62754738330840998</c:v>
                </c:pt>
                <c:pt idx="3446">
                  <c:v>0.64582991600036599</c:v>
                </c:pt>
                <c:pt idx="3447">
                  <c:v>0.63378137350082298</c:v>
                </c:pt>
                <c:pt idx="3448">
                  <c:v>0.64470428228378196</c:v>
                </c:pt>
                <c:pt idx="3449">
                  <c:v>0.62574017047882002</c:v>
                </c:pt>
                <c:pt idx="3450">
                  <c:v>0.63380223512649503</c:v>
                </c:pt>
                <c:pt idx="3451">
                  <c:v>0.63408130407333296</c:v>
                </c:pt>
                <c:pt idx="3452">
                  <c:v>0.63331651687622004</c:v>
                </c:pt>
                <c:pt idx="3453">
                  <c:v>0.65079176425933805</c:v>
                </c:pt>
                <c:pt idx="3454">
                  <c:v>0.64528137445449796</c:v>
                </c:pt>
                <c:pt idx="3455">
                  <c:v>0.65536808967590299</c:v>
                </c:pt>
                <c:pt idx="3456">
                  <c:v>0.64387828111648504</c:v>
                </c:pt>
                <c:pt idx="3457">
                  <c:v>0.66062897443771296</c:v>
                </c:pt>
                <c:pt idx="3458">
                  <c:v>0.660725057125091</c:v>
                </c:pt>
                <c:pt idx="3459">
                  <c:v>0.64121687412261896</c:v>
                </c:pt>
                <c:pt idx="3460">
                  <c:v>0.66906344890594405</c:v>
                </c:pt>
                <c:pt idx="3461">
                  <c:v>0.64143353700637795</c:v>
                </c:pt>
                <c:pt idx="3462">
                  <c:v>0.66597580909729004</c:v>
                </c:pt>
                <c:pt idx="3463">
                  <c:v>0.66685396432876498</c:v>
                </c:pt>
                <c:pt idx="3464">
                  <c:v>0.676818907260894</c:v>
                </c:pt>
                <c:pt idx="3465">
                  <c:v>0.67186254262924106</c:v>
                </c:pt>
                <c:pt idx="3466">
                  <c:v>0.677160203456878</c:v>
                </c:pt>
                <c:pt idx="3467">
                  <c:v>0.68419504165649403</c:v>
                </c:pt>
                <c:pt idx="3468">
                  <c:v>0.68503510951995805</c:v>
                </c:pt>
                <c:pt idx="3469">
                  <c:v>0.70412272214889504</c:v>
                </c:pt>
                <c:pt idx="3470">
                  <c:v>0.70518976449966397</c:v>
                </c:pt>
                <c:pt idx="3471">
                  <c:v>0.71188521385192804</c:v>
                </c:pt>
                <c:pt idx="3472">
                  <c:v>0.712119460105895</c:v>
                </c:pt>
                <c:pt idx="3473">
                  <c:v>0.70285093784332198</c:v>
                </c:pt>
                <c:pt idx="3474">
                  <c:v>0.700899958610534</c:v>
                </c:pt>
                <c:pt idx="3475">
                  <c:v>0.70282989740371704</c:v>
                </c:pt>
                <c:pt idx="3476">
                  <c:v>0.70697671175002996</c:v>
                </c:pt>
                <c:pt idx="3477">
                  <c:v>0.72508037090301503</c:v>
                </c:pt>
                <c:pt idx="3478">
                  <c:v>0.724723041057586</c:v>
                </c:pt>
                <c:pt idx="3479">
                  <c:v>0.72310167551040605</c:v>
                </c:pt>
                <c:pt idx="3480">
                  <c:v>0.73208391666412298</c:v>
                </c:pt>
                <c:pt idx="3481">
                  <c:v>0.73522025346755904</c:v>
                </c:pt>
                <c:pt idx="3482">
                  <c:v>0.744368016719818</c:v>
                </c:pt>
                <c:pt idx="3483">
                  <c:v>0.72995328903198198</c:v>
                </c:pt>
                <c:pt idx="3484">
                  <c:v>0.72399556636810303</c:v>
                </c:pt>
                <c:pt idx="3485">
                  <c:v>0.72413253784179599</c:v>
                </c:pt>
                <c:pt idx="3486">
                  <c:v>0.75132876634597701</c:v>
                </c:pt>
                <c:pt idx="3487">
                  <c:v>0.74666750431060702</c:v>
                </c:pt>
                <c:pt idx="3488">
                  <c:v>0.74884974956512396</c:v>
                </c:pt>
                <c:pt idx="3489">
                  <c:v>0.74609249830245905</c:v>
                </c:pt>
                <c:pt idx="3490">
                  <c:v>0.75154840946197499</c:v>
                </c:pt>
                <c:pt idx="3491">
                  <c:v>0.75323635339736905</c:v>
                </c:pt>
                <c:pt idx="3492">
                  <c:v>0.75217628479003895</c:v>
                </c:pt>
                <c:pt idx="3493">
                  <c:v>0.76394236087798995</c:v>
                </c:pt>
                <c:pt idx="3494">
                  <c:v>0.74215346574783303</c:v>
                </c:pt>
                <c:pt idx="3495">
                  <c:v>0.74400359392166104</c:v>
                </c:pt>
                <c:pt idx="3496">
                  <c:v>0.74920326471328702</c:v>
                </c:pt>
                <c:pt idx="3497">
                  <c:v>0.74748313426971402</c:v>
                </c:pt>
                <c:pt idx="3498">
                  <c:v>0.75530982017517001</c:v>
                </c:pt>
                <c:pt idx="3499">
                  <c:v>0.76980489492416304</c:v>
                </c:pt>
                <c:pt idx="3500">
                  <c:v>0.76541048288345304</c:v>
                </c:pt>
                <c:pt idx="3501">
                  <c:v>0.76169896125793402</c:v>
                </c:pt>
                <c:pt idx="3502">
                  <c:v>0.77059715986251798</c:v>
                </c:pt>
                <c:pt idx="3503">
                  <c:v>0.75580149888992298</c:v>
                </c:pt>
                <c:pt idx="3504">
                  <c:v>0.77554249763488703</c:v>
                </c:pt>
                <c:pt idx="3505">
                  <c:v>0.78201633691787698</c:v>
                </c:pt>
                <c:pt idx="3506">
                  <c:v>0.76291579008102395</c:v>
                </c:pt>
                <c:pt idx="3507">
                  <c:v>0.77866816520690896</c:v>
                </c:pt>
                <c:pt idx="3508">
                  <c:v>0.78249400854110696</c:v>
                </c:pt>
                <c:pt idx="3509">
                  <c:v>0.77526003122329701</c:v>
                </c:pt>
                <c:pt idx="3510">
                  <c:v>0.75144362449645896</c:v>
                </c:pt>
                <c:pt idx="3511">
                  <c:v>0.76673877239227195</c:v>
                </c:pt>
                <c:pt idx="3512">
                  <c:v>0.77621138095855702</c:v>
                </c:pt>
                <c:pt idx="3513">
                  <c:v>0.79452294111251798</c:v>
                </c:pt>
                <c:pt idx="3514">
                  <c:v>0.77621454000473</c:v>
                </c:pt>
                <c:pt idx="3515">
                  <c:v>0.78964996337890603</c:v>
                </c:pt>
                <c:pt idx="3516">
                  <c:v>0.79099243879318204</c:v>
                </c:pt>
                <c:pt idx="3517">
                  <c:v>0.77998471260070801</c:v>
                </c:pt>
                <c:pt idx="3518">
                  <c:v>0.79438400268554599</c:v>
                </c:pt>
                <c:pt idx="3519">
                  <c:v>0.80572688579559304</c:v>
                </c:pt>
                <c:pt idx="3520">
                  <c:v>0.81847363710403398</c:v>
                </c:pt>
                <c:pt idx="3521">
                  <c:v>0.78115987777709905</c:v>
                </c:pt>
                <c:pt idx="3522">
                  <c:v>0.81863707304000799</c:v>
                </c:pt>
                <c:pt idx="3523">
                  <c:v>0.83521682024001997</c:v>
                </c:pt>
                <c:pt idx="3524">
                  <c:v>0.81762647628784102</c:v>
                </c:pt>
                <c:pt idx="3525">
                  <c:v>0.79464614391326904</c:v>
                </c:pt>
                <c:pt idx="3526">
                  <c:v>0.81599587202072099</c:v>
                </c:pt>
                <c:pt idx="3527">
                  <c:v>0.81581056118011397</c:v>
                </c:pt>
                <c:pt idx="3528">
                  <c:v>0.85141283273696799</c:v>
                </c:pt>
                <c:pt idx="3529">
                  <c:v>0.85180079936981201</c:v>
                </c:pt>
                <c:pt idx="3530">
                  <c:v>0.84542357921600297</c:v>
                </c:pt>
                <c:pt idx="3531">
                  <c:v>0.86345767974853505</c:v>
                </c:pt>
                <c:pt idx="3532">
                  <c:v>0.869481861591339</c:v>
                </c:pt>
                <c:pt idx="3533">
                  <c:v>0.85527497529983498</c:v>
                </c:pt>
                <c:pt idx="3534">
                  <c:v>0.85689634084701505</c:v>
                </c:pt>
                <c:pt idx="3535">
                  <c:v>0.85423928499221802</c:v>
                </c:pt>
                <c:pt idx="3536">
                  <c:v>0.85326129198074296</c:v>
                </c:pt>
                <c:pt idx="3537">
                  <c:v>0.83442032337188698</c:v>
                </c:pt>
                <c:pt idx="3538">
                  <c:v>0.85940659046172996</c:v>
                </c:pt>
                <c:pt idx="3539">
                  <c:v>0.84524422883987405</c:v>
                </c:pt>
                <c:pt idx="3540">
                  <c:v>0.86532342433929399</c:v>
                </c:pt>
                <c:pt idx="3541">
                  <c:v>0.87329643964767401</c:v>
                </c:pt>
                <c:pt idx="3542">
                  <c:v>0.85939359664916903</c:v>
                </c:pt>
                <c:pt idx="3543">
                  <c:v>0.88006806373596103</c:v>
                </c:pt>
                <c:pt idx="3544">
                  <c:v>0.89220756292343095</c:v>
                </c:pt>
                <c:pt idx="3545">
                  <c:v>0.86863750219345004</c:v>
                </c:pt>
                <c:pt idx="3546">
                  <c:v>0.87960088253021196</c:v>
                </c:pt>
                <c:pt idx="3547">
                  <c:v>0.88363224267959495</c:v>
                </c:pt>
                <c:pt idx="3548">
                  <c:v>0.86081826686859098</c:v>
                </c:pt>
                <c:pt idx="3549">
                  <c:v>0.88341593742370605</c:v>
                </c:pt>
                <c:pt idx="3550">
                  <c:v>0.89544600248336703</c:v>
                </c:pt>
                <c:pt idx="3551">
                  <c:v>0.893232762813568</c:v>
                </c:pt>
                <c:pt idx="3552">
                  <c:v>0.90854907035827603</c:v>
                </c:pt>
                <c:pt idx="3553">
                  <c:v>0.90975499153137196</c:v>
                </c:pt>
                <c:pt idx="3554">
                  <c:v>0.91366362571716297</c:v>
                </c:pt>
                <c:pt idx="3555">
                  <c:v>0.89861696958541804</c:v>
                </c:pt>
                <c:pt idx="3556">
                  <c:v>0.90986192226409901</c:v>
                </c:pt>
                <c:pt idx="3557">
                  <c:v>0.91073155403137196</c:v>
                </c:pt>
                <c:pt idx="3558">
                  <c:v>0.91394335031509299</c:v>
                </c:pt>
                <c:pt idx="3559">
                  <c:v>0.93393129110336304</c:v>
                </c:pt>
                <c:pt idx="3560">
                  <c:v>0.93149167299270597</c:v>
                </c:pt>
                <c:pt idx="3561">
                  <c:v>0.91338092088699296</c:v>
                </c:pt>
                <c:pt idx="3562">
                  <c:v>0.91579610109329201</c:v>
                </c:pt>
                <c:pt idx="3563">
                  <c:v>0.94616264104843095</c:v>
                </c:pt>
                <c:pt idx="3564">
                  <c:v>0.92409539222717196</c:v>
                </c:pt>
                <c:pt idx="3565">
                  <c:v>0.93612849712371804</c:v>
                </c:pt>
                <c:pt idx="3566">
                  <c:v>0.93266099691390902</c:v>
                </c:pt>
                <c:pt idx="3567">
                  <c:v>0.92249447107314997</c:v>
                </c:pt>
                <c:pt idx="3568">
                  <c:v>0.95392268896102905</c:v>
                </c:pt>
                <c:pt idx="3569">
                  <c:v>0.96372210979461603</c:v>
                </c:pt>
                <c:pt idx="3570">
                  <c:v>0.95056760311126698</c:v>
                </c:pt>
                <c:pt idx="3571">
                  <c:v>0.975652575492858</c:v>
                </c:pt>
                <c:pt idx="3572">
                  <c:v>0.963598132133483</c:v>
                </c:pt>
                <c:pt idx="3573">
                  <c:v>0.97281187772750799</c:v>
                </c:pt>
                <c:pt idx="3574">
                  <c:v>0.97449725866317705</c:v>
                </c:pt>
                <c:pt idx="3575">
                  <c:v>0.98355805873870805</c:v>
                </c:pt>
                <c:pt idx="3576">
                  <c:v>0.98261499404907204</c:v>
                </c:pt>
                <c:pt idx="3577">
                  <c:v>0.98416060209274203</c:v>
                </c:pt>
                <c:pt idx="3578">
                  <c:v>0.98885899782180697</c:v>
                </c:pt>
                <c:pt idx="3579">
                  <c:v>1.00064265727996</c:v>
                </c:pt>
                <c:pt idx="3580">
                  <c:v>1.00558257102966</c:v>
                </c:pt>
                <c:pt idx="3581">
                  <c:v>1.0030490159988401</c:v>
                </c:pt>
                <c:pt idx="3582">
                  <c:v>1.0031431913375799</c:v>
                </c:pt>
                <c:pt idx="3583">
                  <c:v>1.0116109848022401</c:v>
                </c:pt>
                <c:pt idx="3584">
                  <c:v>1.0325118303298899</c:v>
                </c:pt>
                <c:pt idx="3585">
                  <c:v>1.02697110176086</c:v>
                </c:pt>
                <c:pt idx="3586">
                  <c:v>1.0140589475631701</c:v>
                </c:pt>
                <c:pt idx="3587">
                  <c:v>1.0262931585311801</c:v>
                </c:pt>
                <c:pt idx="3588">
                  <c:v>1.0207935571670499</c:v>
                </c:pt>
                <c:pt idx="3589">
                  <c:v>1.0275143384933401</c:v>
                </c:pt>
                <c:pt idx="3590">
                  <c:v>1.0312930345535201</c:v>
                </c:pt>
                <c:pt idx="3591">
                  <c:v>1.02691209316253</c:v>
                </c:pt>
                <c:pt idx="3592">
                  <c:v>1.04844510555267</c:v>
                </c:pt>
                <c:pt idx="3593">
                  <c:v>1.0397484302520701</c:v>
                </c:pt>
                <c:pt idx="3594">
                  <c:v>1.0340774059295601</c:v>
                </c:pt>
                <c:pt idx="3595">
                  <c:v>1.0402237176895099</c:v>
                </c:pt>
                <c:pt idx="3596">
                  <c:v>1.0379377603530799</c:v>
                </c:pt>
                <c:pt idx="3597">
                  <c:v>1.0481762886047301</c:v>
                </c:pt>
                <c:pt idx="3598">
                  <c:v>1.06468141078948</c:v>
                </c:pt>
                <c:pt idx="3599">
                  <c:v>1.0538583993911701</c:v>
                </c:pt>
                <c:pt idx="3600">
                  <c:v>1.05405390262603</c:v>
                </c:pt>
                <c:pt idx="3601">
                  <c:v>1.02734816074371</c:v>
                </c:pt>
                <c:pt idx="3602">
                  <c:v>1.0471831560134801</c:v>
                </c:pt>
                <c:pt idx="3603">
                  <c:v>1.0365904569625799</c:v>
                </c:pt>
                <c:pt idx="3604">
                  <c:v>1.0696063041687001</c:v>
                </c:pt>
                <c:pt idx="3605">
                  <c:v>1.0711355209350499</c:v>
                </c:pt>
                <c:pt idx="3606">
                  <c:v>1.07091617584228</c:v>
                </c:pt>
                <c:pt idx="3607">
                  <c:v>1.0941903591155999</c:v>
                </c:pt>
                <c:pt idx="3608">
                  <c:v>1.09354472160339</c:v>
                </c:pt>
                <c:pt idx="3609">
                  <c:v>1.1179126501083301</c:v>
                </c:pt>
                <c:pt idx="3610">
                  <c:v>1.13210761547088</c:v>
                </c:pt>
                <c:pt idx="3611">
                  <c:v>1.12907373905181</c:v>
                </c:pt>
                <c:pt idx="3612">
                  <c:v>1.12433493137359</c:v>
                </c:pt>
                <c:pt idx="3613">
                  <c:v>1.1317948102951001</c:v>
                </c:pt>
                <c:pt idx="3614">
                  <c:v>1.1209911108016899</c:v>
                </c:pt>
                <c:pt idx="3615">
                  <c:v>1.12977766990661</c:v>
                </c:pt>
                <c:pt idx="3616">
                  <c:v>1.12510585784912</c:v>
                </c:pt>
                <c:pt idx="3617">
                  <c:v>1.13133573532104</c:v>
                </c:pt>
                <c:pt idx="3618">
                  <c:v>1.1321438550948999</c:v>
                </c:pt>
                <c:pt idx="3619">
                  <c:v>1.1402890682220399</c:v>
                </c:pt>
                <c:pt idx="3620">
                  <c:v>1.13139235973358</c:v>
                </c:pt>
                <c:pt idx="3621">
                  <c:v>1.1406384706497099</c:v>
                </c:pt>
                <c:pt idx="3622">
                  <c:v>1.14490234851837</c:v>
                </c:pt>
                <c:pt idx="3623">
                  <c:v>1.1609677076339699</c:v>
                </c:pt>
                <c:pt idx="3624">
                  <c:v>1.1368780136108301</c:v>
                </c:pt>
                <c:pt idx="3625">
                  <c:v>1.14099693298339</c:v>
                </c:pt>
                <c:pt idx="3626">
                  <c:v>1.13867104053497</c:v>
                </c:pt>
                <c:pt idx="3627">
                  <c:v>1.14121925830841</c:v>
                </c:pt>
                <c:pt idx="3628">
                  <c:v>1.14619576930999</c:v>
                </c:pt>
                <c:pt idx="3629">
                  <c:v>1.1373656988143901</c:v>
                </c:pt>
                <c:pt idx="3630">
                  <c:v>1.13857841491699</c:v>
                </c:pt>
                <c:pt idx="3631">
                  <c:v>1.15327143669128</c:v>
                </c:pt>
                <c:pt idx="3632">
                  <c:v>1.1466856002807599</c:v>
                </c:pt>
                <c:pt idx="3633">
                  <c:v>1.14660680294036</c:v>
                </c:pt>
                <c:pt idx="3634">
                  <c:v>1.1347583532333301</c:v>
                </c:pt>
                <c:pt idx="3635">
                  <c:v>1.13841617107391</c:v>
                </c:pt>
                <c:pt idx="3636">
                  <c:v>1.1344257593154901</c:v>
                </c:pt>
                <c:pt idx="3637">
                  <c:v>1.14265596866607</c:v>
                </c:pt>
                <c:pt idx="3638">
                  <c:v>1.1370158195495601</c:v>
                </c:pt>
                <c:pt idx="3639">
                  <c:v>1.1403007507324201</c:v>
                </c:pt>
                <c:pt idx="3640">
                  <c:v>1.15362679958343</c:v>
                </c:pt>
                <c:pt idx="3641">
                  <c:v>1.1564193964004501</c:v>
                </c:pt>
                <c:pt idx="3642">
                  <c:v>1.13777375221252</c:v>
                </c:pt>
                <c:pt idx="3643">
                  <c:v>1.14955186843872</c:v>
                </c:pt>
                <c:pt idx="3644">
                  <c:v>1.1462141275405799</c:v>
                </c:pt>
                <c:pt idx="3645">
                  <c:v>1.1481842994689899</c:v>
                </c:pt>
                <c:pt idx="3646">
                  <c:v>1.1595878601074201</c:v>
                </c:pt>
                <c:pt idx="3647">
                  <c:v>1.1531629562377901</c:v>
                </c:pt>
                <c:pt idx="3648">
                  <c:v>1.1511700153350799</c:v>
                </c:pt>
                <c:pt idx="3649">
                  <c:v>1.1568906307220399</c:v>
                </c:pt>
                <c:pt idx="3650">
                  <c:v>1.1379908323287899</c:v>
                </c:pt>
                <c:pt idx="3651">
                  <c:v>1.14000332355499</c:v>
                </c:pt>
                <c:pt idx="3652">
                  <c:v>1.1187450885772701</c:v>
                </c:pt>
                <c:pt idx="3653">
                  <c:v>1.1193826198577801</c:v>
                </c:pt>
                <c:pt idx="3654">
                  <c:v>1.1111936569213801</c:v>
                </c:pt>
                <c:pt idx="3655">
                  <c:v>1.1234545707702599</c:v>
                </c:pt>
                <c:pt idx="3656">
                  <c:v>1.1162927150726301</c:v>
                </c:pt>
                <c:pt idx="3657">
                  <c:v>1.1232227087020801</c:v>
                </c:pt>
                <c:pt idx="3658">
                  <c:v>1.13287830352783</c:v>
                </c:pt>
                <c:pt idx="3659">
                  <c:v>1.1207627058029099</c:v>
                </c:pt>
                <c:pt idx="3660">
                  <c:v>1.12173867225646</c:v>
                </c:pt>
                <c:pt idx="3661">
                  <c:v>1.09890007972717</c:v>
                </c:pt>
                <c:pt idx="3662">
                  <c:v>1.12995517253875</c:v>
                </c:pt>
                <c:pt idx="3663">
                  <c:v>1.1114960908889699</c:v>
                </c:pt>
                <c:pt idx="3664">
                  <c:v>1.1215744018554601</c:v>
                </c:pt>
                <c:pt idx="3665">
                  <c:v>1.1010442972183201</c:v>
                </c:pt>
                <c:pt idx="3666">
                  <c:v>1.09553027153015</c:v>
                </c:pt>
                <c:pt idx="3667">
                  <c:v>1.0990468263626001</c:v>
                </c:pt>
                <c:pt idx="3668">
                  <c:v>1.1093014478683401</c:v>
                </c:pt>
                <c:pt idx="3669">
                  <c:v>1.1158578395843499</c:v>
                </c:pt>
                <c:pt idx="3670">
                  <c:v>1.0934517383575399</c:v>
                </c:pt>
                <c:pt idx="3671">
                  <c:v>1.1110508441925</c:v>
                </c:pt>
                <c:pt idx="3672">
                  <c:v>1.09962081909179</c:v>
                </c:pt>
                <c:pt idx="3673">
                  <c:v>1.09235215187072</c:v>
                </c:pt>
                <c:pt idx="3674">
                  <c:v>1.0944617986678999</c:v>
                </c:pt>
                <c:pt idx="3675">
                  <c:v>1.0921931266784599</c:v>
                </c:pt>
                <c:pt idx="3676">
                  <c:v>1.086918592453</c:v>
                </c:pt>
                <c:pt idx="3677">
                  <c:v>1.0812346935272199</c:v>
                </c:pt>
                <c:pt idx="3678">
                  <c:v>1.0763224363327</c:v>
                </c:pt>
                <c:pt idx="3679">
                  <c:v>1.08971107006072</c:v>
                </c:pt>
                <c:pt idx="3680">
                  <c:v>1.0876482725143399</c:v>
                </c:pt>
                <c:pt idx="3681">
                  <c:v>1.0754374265670701</c:v>
                </c:pt>
                <c:pt idx="3682">
                  <c:v>1.0676349401473899</c:v>
                </c:pt>
                <c:pt idx="3683">
                  <c:v>1.0605766773223799</c:v>
                </c:pt>
                <c:pt idx="3684">
                  <c:v>1.04772865772247</c:v>
                </c:pt>
                <c:pt idx="3685">
                  <c:v>1.0590862035751301</c:v>
                </c:pt>
                <c:pt idx="3686">
                  <c:v>1.0634765625</c:v>
                </c:pt>
                <c:pt idx="3687">
                  <c:v>1.06101810932159</c:v>
                </c:pt>
                <c:pt idx="3688">
                  <c:v>1.04990470409393</c:v>
                </c:pt>
                <c:pt idx="3689">
                  <c:v>1.0573196411132799</c:v>
                </c:pt>
                <c:pt idx="3690">
                  <c:v>1.04941022396087</c:v>
                </c:pt>
                <c:pt idx="3691">
                  <c:v>1.0674957036971999</c:v>
                </c:pt>
                <c:pt idx="3692">
                  <c:v>1.05753529071807</c:v>
                </c:pt>
                <c:pt idx="3693">
                  <c:v>1.04030072689056</c:v>
                </c:pt>
                <c:pt idx="3694">
                  <c:v>1.04481601715087</c:v>
                </c:pt>
                <c:pt idx="3695">
                  <c:v>1.0292267799377399</c:v>
                </c:pt>
                <c:pt idx="3696">
                  <c:v>1.0320197343826201</c:v>
                </c:pt>
                <c:pt idx="3697">
                  <c:v>1.03347551822662</c:v>
                </c:pt>
                <c:pt idx="3698">
                  <c:v>1.01318955421447</c:v>
                </c:pt>
                <c:pt idx="3699">
                  <c:v>1.0071870088577199</c:v>
                </c:pt>
                <c:pt idx="3700">
                  <c:v>1.01312804222106</c:v>
                </c:pt>
                <c:pt idx="3701">
                  <c:v>0.99147498607635398</c:v>
                </c:pt>
                <c:pt idx="3702">
                  <c:v>1.0041432380676201</c:v>
                </c:pt>
                <c:pt idx="3703">
                  <c:v>0.99067628383636397</c:v>
                </c:pt>
                <c:pt idx="3704">
                  <c:v>0.997422754764556</c:v>
                </c:pt>
                <c:pt idx="3705">
                  <c:v>0.99271541833877497</c:v>
                </c:pt>
                <c:pt idx="3706">
                  <c:v>0.98492407798767001</c:v>
                </c:pt>
                <c:pt idx="3707">
                  <c:v>0.99093621969223</c:v>
                </c:pt>
                <c:pt idx="3708">
                  <c:v>1.00309145450592</c:v>
                </c:pt>
                <c:pt idx="3709">
                  <c:v>1.0107238292694001</c:v>
                </c:pt>
                <c:pt idx="3710">
                  <c:v>0.99428051710128695</c:v>
                </c:pt>
                <c:pt idx="3711">
                  <c:v>0.98760437965393</c:v>
                </c:pt>
                <c:pt idx="3712">
                  <c:v>0.98276954889297397</c:v>
                </c:pt>
                <c:pt idx="3713">
                  <c:v>0.97795283794402998</c:v>
                </c:pt>
                <c:pt idx="3714">
                  <c:v>0.98356693983078003</c:v>
                </c:pt>
                <c:pt idx="3715">
                  <c:v>0.98056131601333596</c:v>
                </c:pt>
                <c:pt idx="3716">
                  <c:v>0.98450559377670199</c:v>
                </c:pt>
                <c:pt idx="3717">
                  <c:v>0.96222406625747603</c:v>
                </c:pt>
                <c:pt idx="3718">
                  <c:v>0.97104096412658603</c:v>
                </c:pt>
                <c:pt idx="3719">
                  <c:v>0.95445775985717696</c:v>
                </c:pt>
                <c:pt idx="3720">
                  <c:v>0.95913577079772905</c:v>
                </c:pt>
                <c:pt idx="3721">
                  <c:v>0.96658164262771595</c:v>
                </c:pt>
                <c:pt idx="3722">
                  <c:v>0.97127234935760398</c:v>
                </c:pt>
                <c:pt idx="3723">
                  <c:v>0.94014751911163297</c:v>
                </c:pt>
                <c:pt idx="3724">
                  <c:v>0.96116679906845004</c:v>
                </c:pt>
                <c:pt idx="3725">
                  <c:v>0.95905977487563998</c:v>
                </c:pt>
                <c:pt idx="3726">
                  <c:v>0.95418024063110296</c:v>
                </c:pt>
                <c:pt idx="3727">
                  <c:v>0.93244171142578103</c:v>
                </c:pt>
                <c:pt idx="3728">
                  <c:v>0.94133532047271695</c:v>
                </c:pt>
                <c:pt idx="3729">
                  <c:v>0.93168872594833296</c:v>
                </c:pt>
                <c:pt idx="3730">
                  <c:v>0.93755930662155096</c:v>
                </c:pt>
                <c:pt idx="3731">
                  <c:v>0.91196095943450906</c:v>
                </c:pt>
                <c:pt idx="3732">
                  <c:v>0.91542446613311701</c:v>
                </c:pt>
                <c:pt idx="3733">
                  <c:v>0.90797889232635398</c:v>
                </c:pt>
                <c:pt idx="3734">
                  <c:v>0.91167986392974798</c:v>
                </c:pt>
                <c:pt idx="3735">
                  <c:v>0.90068870782852095</c:v>
                </c:pt>
                <c:pt idx="3736">
                  <c:v>0.89180248975753695</c:v>
                </c:pt>
                <c:pt idx="3737">
                  <c:v>0.89346337318420399</c:v>
                </c:pt>
                <c:pt idx="3738">
                  <c:v>0.88771641254425004</c:v>
                </c:pt>
                <c:pt idx="3739">
                  <c:v>0.87553763389587402</c:v>
                </c:pt>
                <c:pt idx="3740">
                  <c:v>0.86793529987335205</c:v>
                </c:pt>
                <c:pt idx="3741">
                  <c:v>0.86625689268112105</c:v>
                </c:pt>
                <c:pt idx="3742">
                  <c:v>0.88265818357467596</c:v>
                </c:pt>
                <c:pt idx="3743">
                  <c:v>0.88632076978683405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1.9308291673660201</c:v>
                </c:pt>
                <c:pt idx="1">
                  <c:v>1.93171858787536</c:v>
                </c:pt>
                <c:pt idx="2">
                  <c:v>1.8751127719879099</c:v>
                </c:pt>
                <c:pt idx="3">
                  <c:v>1.9080787897109901</c:v>
                </c:pt>
                <c:pt idx="4">
                  <c:v>1.92098069190979</c:v>
                </c:pt>
                <c:pt idx="5">
                  <c:v>1.9162673950195299</c:v>
                </c:pt>
                <c:pt idx="6">
                  <c:v>1.9023691415786701</c:v>
                </c:pt>
                <c:pt idx="7">
                  <c:v>1.88207483291625</c:v>
                </c:pt>
                <c:pt idx="8">
                  <c:v>1.8970420360565099</c:v>
                </c:pt>
                <c:pt idx="9">
                  <c:v>1.88525938987731</c:v>
                </c:pt>
                <c:pt idx="10">
                  <c:v>1.8817842006683301</c:v>
                </c:pt>
                <c:pt idx="11">
                  <c:v>1.9049891233444201</c:v>
                </c:pt>
                <c:pt idx="12">
                  <c:v>1.8901333808898899</c:v>
                </c:pt>
                <c:pt idx="13">
                  <c:v>1.89040768146514</c:v>
                </c:pt>
                <c:pt idx="14">
                  <c:v>1.9072520732879601</c:v>
                </c:pt>
                <c:pt idx="15">
                  <c:v>1.88503146171569</c:v>
                </c:pt>
                <c:pt idx="16">
                  <c:v>1.8762410879135101</c:v>
                </c:pt>
                <c:pt idx="17">
                  <c:v>1.8959985971450799</c:v>
                </c:pt>
                <c:pt idx="18">
                  <c:v>1.8889065980911199</c:v>
                </c:pt>
                <c:pt idx="19">
                  <c:v>1.91547107696533</c:v>
                </c:pt>
                <c:pt idx="20">
                  <c:v>1.9027860164642301</c:v>
                </c:pt>
                <c:pt idx="21">
                  <c:v>1.90255391597747</c:v>
                </c:pt>
                <c:pt idx="22">
                  <c:v>1.88060307502746</c:v>
                </c:pt>
                <c:pt idx="23">
                  <c:v>1.8841035366058301</c:v>
                </c:pt>
                <c:pt idx="24">
                  <c:v>1.8773523569107</c:v>
                </c:pt>
                <c:pt idx="25">
                  <c:v>1.89312195777893</c:v>
                </c:pt>
                <c:pt idx="26">
                  <c:v>1.89142441749572</c:v>
                </c:pt>
                <c:pt idx="27">
                  <c:v>1.8878464698791499</c:v>
                </c:pt>
                <c:pt idx="28">
                  <c:v>1.89105892181396</c:v>
                </c:pt>
                <c:pt idx="29">
                  <c:v>1.8899776935577299</c:v>
                </c:pt>
                <c:pt idx="30">
                  <c:v>1.8944194316864</c:v>
                </c:pt>
                <c:pt idx="31">
                  <c:v>1.90222656726837</c:v>
                </c:pt>
                <c:pt idx="32">
                  <c:v>1.90581130981445</c:v>
                </c:pt>
                <c:pt idx="33">
                  <c:v>1.90145683288574</c:v>
                </c:pt>
                <c:pt idx="34">
                  <c:v>1.91501641273498</c:v>
                </c:pt>
                <c:pt idx="35">
                  <c:v>1.8972795009612999</c:v>
                </c:pt>
                <c:pt idx="36">
                  <c:v>1.91435229778289</c:v>
                </c:pt>
                <c:pt idx="37">
                  <c:v>1.9007370471954299</c:v>
                </c:pt>
                <c:pt idx="38">
                  <c:v>1.9007661342620801</c:v>
                </c:pt>
                <c:pt idx="39">
                  <c:v>1.90572214126586</c:v>
                </c:pt>
                <c:pt idx="40">
                  <c:v>1.9116356372833201</c:v>
                </c:pt>
                <c:pt idx="41">
                  <c:v>1.9259331226348799</c:v>
                </c:pt>
                <c:pt idx="42">
                  <c:v>1.9135555028915401</c:v>
                </c:pt>
                <c:pt idx="43">
                  <c:v>1.9079289436340301</c:v>
                </c:pt>
                <c:pt idx="44">
                  <c:v>1.9158364534378001</c:v>
                </c:pt>
                <c:pt idx="45">
                  <c:v>1.9004763364791799</c:v>
                </c:pt>
                <c:pt idx="46">
                  <c:v>1.9010376930236801</c:v>
                </c:pt>
                <c:pt idx="47">
                  <c:v>1.9025861024856501</c:v>
                </c:pt>
                <c:pt idx="48">
                  <c:v>1.9089038372039699</c:v>
                </c:pt>
                <c:pt idx="49">
                  <c:v>1.9075396060943599</c:v>
                </c:pt>
                <c:pt idx="50">
                  <c:v>1.9109370708465501</c:v>
                </c:pt>
                <c:pt idx="51">
                  <c:v>1.9230201244354199</c:v>
                </c:pt>
                <c:pt idx="52">
                  <c:v>1.9247406721115099</c:v>
                </c:pt>
                <c:pt idx="53">
                  <c:v>1.9246753454208301</c:v>
                </c:pt>
                <c:pt idx="54">
                  <c:v>1.9304287433624201</c:v>
                </c:pt>
                <c:pt idx="55">
                  <c:v>1.93418753147125</c:v>
                </c:pt>
                <c:pt idx="56">
                  <c:v>1.93699407577514</c:v>
                </c:pt>
                <c:pt idx="57">
                  <c:v>1.94936978816986</c:v>
                </c:pt>
                <c:pt idx="58">
                  <c:v>1.94044077396392</c:v>
                </c:pt>
                <c:pt idx="59">
                  <c:v>1.9416332244873</c:v>
                </c:pt>
                <c:pt idx="60">
                  <c:v>1.9507424831390301</c:v>
                </c:pt>
                <c:pt idx="61">
                  <c:v>1.9346551895141599</c:v>
                </c:pt>
                <c:pt idx="62">
                  <c:v>1.95604860782623</c:v>
                </c:pt>
                <c:pt idx="63">
                  <c:v>1.9438879489898599</c:v>
                </c:pt>
                <c:pt idx="64">
                  <c:v>1.9399065971374501</c:v>
                </c:pt>
                <c:pt idx="65">
                  <c:v>1.93334972858428</c:v>
                </c:pt>
                <c:pt idx="66">
                  <c:v>1.94113337993621</c:v>
                </c:pt>
                <c:pt idx="67">
                  <c:v>1.9433073997497501</c:v>
                </c:pt>
                <c:pt idx="68">
                  <c:v>1.9539877176284699</c:v>
                </c:pt>
                <c:pt idx="69">
                  <c:v>1.9538594484329199</c:v>
                </c:pt>
                <c:pt idx="70">
                  <c:v>1.95178210735321</c:v>
                </c:pt>
                <c:pt idx="71">
                  <c:v>1.95637643337249</c:v>
                </c:pt>
                <c:pt idx="72">
                  <c:v>1.9575654268264699</c:v>
                </c:pt>
                <c:pt idx="73">
                  <c:v>1.9727486371994001</c:v>
                </c:pt>
                <c:pt idx="74">
                  <c:v>1.9555926322937001</c:v>
                </c:pt>
                <c:pt idx="75">
                  <c:v>1.9750339984893699</c:v>
                </c:pt>
                <c:pt idx="76">
                  <c:v>1.9679377079010001</c:v>
                </c:pt>
                <c:pt idx="77">
                  <c:v>1.97430348396301</c:v>
                </c:pt>
                <c:pt idx="78">
                  <c:v>1.990238904953</c:v>
                </c:pt>
                <c:pt idx="79">
                  <c:v>1.9762724637985201</c:v>
                </c:pt>
                <c:pt idx="80">
                  <c:v>1.98833179473876</c:v>
                </c:pt>
                <c:pt idx="81">
                  <c:v>2.0032763481140101</c:v>
                </c:pt>
                <c:pt idx="82">
                  <c:v>1.9821572303771899</c:v>
                </c:pt>
                <c:pt idx="83">
                  <c:v>1.9950141906738199</c:v>
                </c:pt>
                <c:pt idx="84">
                  <c:v>1.9898552894592201</c:v>
                </c:pt>
                <c:pt idx="85">
                  <c:v>2.0023722648620601</c:v>
                </c:pt>
                <c:pt idx="86">
                  <c:v>2.0190720558166499</c:v>
                </c:pt>
                <c:pt idx="87">
                  <c:v>1.9902198314666699</c:v>
                </c:pt>
                <c:pt idx="88">
                  <c:v>2.0071926116943302</c:v>
                </c:pt>
                <c:pt idx="89">
                  <c:v>2.03428030014038</c:v>
                </c:pt>
                <c:pt idx="90">
                  <c:v>2.0363581180572501</c:v>
                </c:pt>
                <c:pt idx="91">
                  <c:v>2.0192322731018</c:v>
                </c:pt>
                <c:pt idx="92">
                  <c:v>2.0247688293457</c:v>
                </c:pt>
                <c:pt idx="93">
                  <c:v>2.0074038505554102</c:v>
                </c:pt>
                <c:pt idx="94">
                  <c:v>2.0450470447540199</c:v>
                </c:pt>
                <c:pt idx="95">
                  <c:v>2.0362765789031898</c:v>
                </c:pt>
                <c:pt idx="96">
                  <c:v>2.0398740768432599</c:v>
                </c:pt>
                <c:pt idx="97">
                  <c:v>2.0591070652007999</c:v>
                </c:pt>
                <c:pt idx="98">
                  <c:v>2.0655889511108301</c:v>
                </c:pt>
                <c:pt idx="99">
                  <c:v>2.0602226257324201</c:v>
                </c:pt>
                <c:pt idx="100">
                  <c:v>2.06566905975341</c:v>
                </c:pt>
                <c:pt idx="101">
                  <c:v>2.0526773929595898</c:v>
                </c:pt>
                <c:pt idx="102">
                  <c:v>2.0753529071807799</c:v>
                </c:pt>
                <c:pt idx="103">
                  <c:v>2.0581777095794598</c:v>
                </c:pt>
                <c:pt idx="104">
                  <c:v>2.0838456153869598</c:v>
                </c:pt>
                <c:pt idx="105">
                  <c:v>2.0715849399566602</c:v>
                </c:pt>
                <c:pt idx="106">
                  <c:v>2.0872044563293399</c:v>
                </c:pt>
                <c:pt idx="107">
                  <c:v>2.0695409774780198</c:v>
                </c:pt>
                <c:pt idx="108">
                  <c:v>2.0690062046050999</c:v>
                </c:pt>
                <c:pt idx="109">
                  <c:v>2.0860481262207</c:v>
                </c:pt>
                <c:pt idx="110">
                  <c:v>2.0740604400634699</c:v>
                </c:pt>
                <c:pt idx="111">
                  <c:v>2.0942018032073899</c:v>
                </c:pt>
                <c:pt idx="112">
                  <c:v>2.1042313575744598</c:v>
                </c:pt>
                <c:pt idx="113">
                  <c:v>2.0818185806274401</c:v>
                </c:pt>
                <c:pt idx="114">
                  <c:v>2.1084575653076101</c:v>
                </c:pt>
                <c:pt idx="115">
                  <c:v>2.1198434829711901</c:v>
                </c:pt>
                <c:pt idx="116">
                  <c:v>2.1105034351348801</c:v>
                </c:pt>
                <c:pt idx="117">
                  <c:v>2.1230435371398899</c:v>
                </c:pt>
                <c:pt idx="118">
                  <c:v>2.14708304405212</c:v>
                </c:pt>
                <c:pt idx="119">
                  <c:v>2.1364662647247301</c:v>
                </c:pt>
                <c:pt idx="120">
                  <c:v>2.1402852535247798</c:v>
                </c:pt>
                <c:pt idx="121">
                  <c:v>2.13915538787841</c:v>
                </c:pt>
                <c:pt idx="122">
                  <c:v>2.1312270164489702</c:v>
                </c:pt>
                <c:pt idx="123">
                  <c:v>2.13502025604248</c:v>
                </c:pt>
                <c:pt idx="124">
                  <c:v>2.14864754676818</c:v>
                </c:pt>
                <c:pt idx="125">
                  <c:v>2.1388647556304901</c:v>
                </c:pt>
                <c:pt idx="126">
                  <c:v>2.1302738189697199</c:v>
                </c:pt>
                <c:pt idx="127">
                  <c:v>2.1386272907257</c:v>
                </c:pt>
                <c:pt idx="128">
                  <c:v>2.1421265602111799</c:v>
                </c:pt>
                <c:pt idx="129">
                  <c:v>2.1346125602722101</c:v>
                </c:pt>
                <c:pt idx="130">
                  <c:v>2.15209937095642</c:v>
                </c:pt>
                <c:pt idx="131">
                  <c:v>2.14963579177856</c:v>
                </c:pt>
                <c:pt idx="132">
                  <c:v>2.16905188560485</c:v>
                </c:pt>
                <c:pt idx="133">
                  <c:v>2.1687610149383501</c:v>
                </c:pt>
                <c:pt idx="134">
                  <c:v>2.1847865581512398</c:v>
                </c:pt>
                <c:pt idx="135">
                  <c:v>2.1643698215484601</c:v>
                </c:pt>
                <c:pt idx="136">
                  <c:v>2.1765835285186701</c:v>
                </c:pt>
                <c:pt idx="137">
                  <c:v>2.17882084846496</c:v>
                </c:pt>
                <c:pt idx="138">
                  <c:v>2.1749360561370801</c:v>
                </c:pt>
                <c:pt idx="139">
                  <c:v>2.1695711612701398</c:v>
                </c:pt>
                <c:pt idx="140">
                  <c:v>2.1910269260406401</c:v>
                </c:pt>
                <c:pt idx="141">
                  <c:v>2.1755225658416699</c:v>
                </c:pt>
                <c:pt idx="142">
                  <c:v>2.1871321201324401</c:v>
                </c:pt>
                <c:pt idx="143">
                  <c:v>2.1825702190399099</c:v>
                </c:pt>
                <c:pt idx="144">
                  <c:v>2.1884810924529998</c:v>
                </c:pt>
                <c:pt idx="145">
                  <c:v>2.1906428337097101</c:v>
                </c:pt>
                <c:pt idx="146">
                  <c:v>2.1866192817687899</c:v>
                </c:pt>
                <c:pt idx="147">
                  <c:v>2.2416954040527299</c:v>
                </c:pt>
                <c:pt idx="148">
                  <c:v>2.2030889987945499</c:v>
                </c:pt>
                <c:pt idx="149">
                  <c:v>2.2414953708648602</c:v>
                </c:pt>
                <c:pt idx="150">
                  <c:v>2.1920540332794101</c:v>
                </c:pt>
                <c:pt idx="151">
                  <c:v>2.2428638935089098</c:v>
                </c:pt>
                <c:pt idx="152">
                  <c:v>2.2234406471252401</c:v>
                </c:pt>
                <c:pt idx="153">
                  <c:v>2.2187130451202299</c:v>
                </c:pt>
                <c:pt idx="154">
                  <c:v>2.2229657173156698</c:v>
                </c:pt>
                <c:pt idx="155">
                  <c:v>2.2361094951629599</c:v>
                </c:pt>
                <c:pt idx="156">
                  <c:v>2.2288000583648602</c:v>
                </c:pt>
                <c:pt idx="157">
                  <c:v>2.2561671733856201</c:v>
                </c:pt>
                <c:pt idx="158">
                  <c:v>2.2259755134582502</c:v>
                </c:pt>
                <c:pt idx="159">
                  <c:v>2.2464501857757502</c:v>
                </c:pt>
                <c:pt idx="160">
                  <c:v>2.2338368892669598</c:v>
                </c:pt>
                <c:pt idx="161">
                  <c:v>2.24846911430358</c:v>
                </c:pt>
                <c:pt idx="162">
                  <c:v>2.2325296401977499</c:v>
                </c:pt>
                <c:pt idx="163">
                  <c:v>2.2453744411468501</c:v>
                </c:pt>
                <c:pt idx="164">
                  <c:v>2.2875180244445801</c:v>
                </c:pt>
                <c:pt idx="165">
                  <c:v>2.2524392604827801</c:v>
                </c:pt>
                <c:pt idx="166">
                  <c:v>2.2756803035736</c:v>
                </c:pt>
                <c:pt idx="167">
                  <c:v>2.2729179859161301</c:v>
                </c:pt>
                <c:pt idx="168">
                  <c:v>2.2592391967773402</c:v>
                </c:pt>
                <c:pt idx="169">
                  <c:v>2.25753593444824</c:v>
                </c:pt>
                <c:pt idx="170">
                  <c:v>2.2619068622589098</c:v>
                </c:pt>
                <c:pt idx="171">
                  <c:v>2.2585053443908598</c:v>
                </c:pt>
                <c:pt idx="172">
                  <c:v>2.2471888065338099</c:v>
                </c:pt>
                <c:pt idx="173">
                  <c:v>2.2680962085723801</c:v>
                </c:pt>
                <c:pt idx="174">
                  <c:v>2.2724189758300701</c:v>
                </c:pt>
                <c:pt idx="175">
                  <c:v>2.2751553058624201</c:v>
                </c:pt>
                <c:pt idx="176">
                  <c:v>2.2818937301635698</c:v>
                </c:pt>
                <c:pt idx="177">
                  <c:v>2.2716376781463601</c:v>
                </c:pt>
                <c:pt idx="178">
                  <c:v>2.2558615207672101</c:v>
                </c:pt>
                <c:pt idx="179">
                  <c:v>2.2973685264587398</c:v>
                </c:pt>
                <c:pt idx="180">
                  <c:v>2.2916660308837802</c:v>
                </c:pt>
                <c:pt idx="181">
                  <c:v>2.3053998947143501</c:v>
                </c:pt>
                <c:pt idx="182">
                  <c:v>2.3090472221374498</c:v>
                </c:pt>
                <c:pt idx="183">
                  <c:v>2.2842109203338601</c:v>
                </c:pt>
                <c:pt idx="184">
                  <c:v>2.29784631729125</c:v>
                </c:pt>
                <c:pt idx="185">
                  <c:v>2.2997505664825399</c:v>
                </c:pt>
                <c:pt idx="186">
                  <c:v>2.29073929786682</c:v>
                </c:pt>
                <c:pt idx="187">
                  <c:v>2.2784020900726301</c:v>
                </c:pt>
                <c:pt idx="188">
                  <c:v>2.2863080501556299</c:v>
                </c:pt>
                <c:pt idx="189">
                  <c:v>2.2984769344329798</c:v>
                </c:pt>
                <c:pt idx="190">
                  <c:v>2.2837860584259002</c:v>
                </c:pt>
                <c:pt idx="191">
                  <c:v>2.2923271656036301</c:v>
                </c:pt>
                <c:pt idx="192">
                  <c:v>2.3010518550872798</c:v>
                </c:pt>
                <c:pt idx="193">
                  <c:v>2.2952289581298801</c:v>
                </c:pt>
                <c:pt idx="194">
                  <c:v>2.3064000606536799</c:v>
                </c:pt>
                <c:pt idx="195">
                  <c:v>2.29721927642822</c:v>
                </c:pt>
                <c:pt idx="196">
                  <c:v>2.3004553318023602</c:v>
                </c:pt>
                <c:pt idx="197">
                  <c:v>2.2822952270507799</c:v>
                </c:pt>
                <c:pt idx="198">
                  <c:v>2.3095016479492099</c:v>
                </c:pt>
                <c:pt idx="199">
                  <c:v>2.3175251483917201</c:v>
                </c:pt>
                <c:pt idx="200">
                  <c:v>2.2975091934204102</c:v>
                </c:pt>
                <c:pt idx="201">
                  <c:v>2.3005237579345699</c:v>
                </c:pt>
                <c:pt idx="202">
                  <c:v>2.3043305873870801</c:v>
                </c:pt>
                <c:pt idx="203">
                  <c:v>2.31484723091125</c:v>
                </c:pt>
                <c:pt idx="204">
                  <c:v>2.31660723686218</c:v>
                </c:pt>
                <c:pt idx="205">
                  <c:v>2.3237879276275599</c:v>
                </c:pt>
                <c:pt idx="206">
                  <c:v>2.3270924091339098</c:v>
                </c:pt>
                <c:pt idx="207">
                  <c:v>2.3080673217773402</c:v>
                </c:pt>
                <c:pt idx="208">
                  <c:v>2.33423399925231</c:v>
                </c:pt>
                <c:pt idx="209">
                  <c:v>2.31717324256896</c:v>
                </c:pt>
                <c:pt idx="210">
                  <c:v>2.3341870307922301</c:v>
                </c:pt>
                <c:pt idx="211">
                  <c:v>2.3361446857452299</c:v>
                </c:pt>
                <c:pt idx="212">
                  <c:v>2.3305416107177699</c:v>
                </c:pt>
                <c:pt idx="213">
                  <c:v>2.31850814819335</c:v>
                </c:pt>
                <c:pt idx="214">
                  <c:v>2.3264415264129599</c:v>
                </c:pt>
                <c:pt idx="215">
                  <c:v>2.3198890686035099</c:v>
                </c:pt>
                <c:pt idx="216">
                  <c:v>2.3487644195556601</c:v>
                </c:pt>
                <c:pt idx="217">
                  <c:v>2.31944227218627</c:v>
                </c:pt>
                <c:pt idx="218">
                  <c:v>2.3238611221313401</c:v>
                </c:pt>
                <c:pt idx="219">
                  <c:v>2.3364229202270499</c:v>
                </c:pt>
                <c:pt idx="220">
                  <c:v>2.3080923557281401</c:v>
                </c:pt>
                <c:pt idx="221">
                  <c:v>2.3187551498413002</c:v>
                </c:pt>
                <c:pt idx="222">
                  <c:v>2.3131091594696001</c:v>
                </c:pt>
                <c:pt idx="223">
                  <c:v>2.3072252273559499</c:v>
                </c:pt>
                <c:pt idx="224">
                  <c:v>2.3227331638336102</c:v>
                </c:pt>
                <c:pt idx="225">
                  <c:v>2.3263406753539999</c:v>
                </c:pt>
                <c:pt idx="226">
                  <c:v>2.3168661594390798</c:v>
                </c:pt>
                <c:pt idx="227">
                  <c:v>2.3147082328796298</c:v>
                </c:pt>
                <c:pt idx="228">
                  <c:v>2.2989215850829998</c:v>
                </c:pt>
                <c:pt idx="229">
                  <c:v>2.3406558036804102</c:v>
                </c:pt>
                <c:pt idx="230">
                  <c:v>2.3337483406066801</c:v>
                </c:pt>
                <c:pt idx="231">
                  <c:v>2.3158369064331001</c:v>
                </c:pt>
                <c:pt idx="232">
                  <c:v>2.32394123077392</c:v>
                </c:pt>
                <c:pt idx="233">
                  <c:v>2.31736731529235</c:v>
                </c:pt>
                <c:pt idx="234">
                  <c:v>2.3183426856994598</c:v>
                </c:pt>
                <c:pt idx="235">
                  <c:v>2.3163058757781898</c:v>
                </c:pt>
                <c:pt idx="236">
                  <c:v>2.3096544742584202</c:v>
                </c:pt>
                <c:pt idx="237">
                  <c:v>2.3102030754089302</c:v>
                </c:pt>
                <c:pt idx="238">
                  <c:v>2.31447434425354</c:v>
                </c:pt>
                <c:pt idx="239">
                  <c:v>2.32439088821411</c:v>
                </c:pt>
                <c:pt idx="240">
                  <c:v>2.3192760944366402</c:v>
                </c:pt>
                <c:pt idx="241">
                  <c:v>2.2993721961975</c:v>
                </c:pt>
                <c:pt idx="242">
                  <c:v>2.3022499084472599</c:v>
                </c:pt>
                <c:pt idx="243">
                  <c:v>2.3162806034088099</c:v>
                </c:pt>
                <c:pt idx="244">
                  <c:v>2.2961008548736501</c:v>
                </c:pt>
                <c:pt idx="245">
                  <c:v>2.2995152473449698</c:v>
                </c:pt>
                <c:pt idx="246">
                  <c:v>2.29227566719055</c:v>
                </c:pt>
                <c:pt idx="247">
                  <c:v>2.29243683815002</c:v>
                </c:pt>
                <c:pt idx="248">
                  <c:v>2.31062483787536</c:v>
                </c:pt>
                <c:pt idx="249">
                  <c:v>2.3307085037231401</c:v>
                </c:pt>
                <c:pt idx="250">
                  <c:v>2.2980146408081001</c:v>
                </c:pt>
                <c:pt idx="251">
                  <c:v>2.30797219276428</c:v>
                </c:pt>
                <c:pt idx="252">
                  <c:v>2.29692459106445</c:v>
                </c:pt>
                <c:pt idx="253">
                  <c:v>2.3011612892150799</c:v>
                </c:pt>
                <c:pt idx="254">
                  <c:v>2.2932426929473801</c:v>
                </c:pt>
                <c:pt idx="255">
                  <c:v>2.3119344711303702</c:v>
                </c:pt>
                <c:pt idx="256">
                  <c:v>2.3134276866912802</c:v>
                </c:pt>
                <c:pt idx="257">
                  <c:v>2.31842041015625</c:v>
                </c:pt>
                <c:pt idx="258">
                  <c:v>2.2958695888519198</c:v>
                </c:pt>
                <c:pt idx="259">
                  <c:v>2.2870969772338801</c:v>
                </c:pt>
                <c:pt idx="260">
                  <c:v>2.3220505714416499</c:v>
                </c:pt>
                <c:pt idx="261">
                  <c:v>2.2864229679107599</c:v>
                </c:pt>
                <c:pt idx="262">
                  <c:v>2.3058371543884202</c:v>
                </c:pt>
                <c:pt idx="263">
                  <c:v>2.30674695968627</c:v>
                </c:pt>
                <c:pt idx="264">
                  <c:v>2.3013038635253902</c:v>
                </c:pt>
                <c:pt idx="265">
                  <c:v>2.2690975666046098</c:v>
                </c:pt>
                <c:pt idx="266">
                  <c:v>2.2913322448730402</c:v>
                </c:pt>
                <c:pt idx="267">
                  <c:v>2.30245614051818</c:v>
                </c:pt>
                <c:pt idx="268">
                  <c:v>2.2813010215759202</c:v>
                </c:pt>
                <c:pt idx="269">
                  <c:v>2.3001339435577299</c:v>
                </c:pt>
                <c:pt idx="270">
                  <c:v>2.3160588741302401</c:v>
                </c:pt>
                <c:pt idx="271">
                  <c:v>2.3042936325073198</c:v>
                </c:pt>
                <c:pt idx="272">
                  <c:v>2.2832748889922998</c:v>
                </c:pt>
                <c:pt idx="273">
                  <c:v>2.29541015625</c:v>
                </c:pt>
                <c:pt idx="274">
                  <c:v>2.2960286140441801</c:v>
                </c:pt>
                <c:pt idx="275">
                  <c:v>2.3003442287445002</c:v>
                </c:pt>
                <c:pt idx="276">
                  <c:v>2.30834436416625</c:v>
                </c:pt>
                <c:pt idx="277">
                  <c:v>2.28315949440002</c:v>
                </c:pt>
                <c:pt idx="278">
                  <c:v>2.2743072509765598</c:v>
                </c:pt>
                <c:pt idx="279">
                  <c:v>2.2727630138397199</c:v>
                </c:pt>
                <c:pt idx="280">
                  <c:v>2.2847795486450102</c:v>
                </c:pt>
                <c:pt idx="281">
                  <c:v>2.26051521301269</c:v>
                </c:pt>
                <c:pt idx="282">
                  <c:v>2.2638661861419598</c:v>
                </c:pt>
                <c:pt idx="283">
                  <c:v>2.2822175025939901</c:v>
                </c:pt>
                <c:pt idx="284">
                  <c:v>2.28232216835021</c:v>
                </c:pt>
                <c:pt idx="285">
                  <c:v>2.2822210788726802</c:v>
                </c:pt>
                <c:pt idx="286">
                  <c:v>2.2548449039459202</c:v>
                </c:pt>
                <c:pt idx="287">
                  <c:v>2.27540683746337</c:v>
                </c:pt>
                <c:pt idx="288">
                  <c:v>2.2887794971465998</c:v>
                </c:pt>
                <c:pt idx="289">
                  <c:v>2.2953553199768</c:v>
                </c:pt>
                <c:pt idx="290">
                  <c:v>2.2933766841888401</c:v>
                </c:pt>
                <c:pt idx="291">
                  <c:v>2.2985413074493399</c:v>
                </c:pt>
                <c:pt idx="292">
                  <c:v>2.2826504707336399</c:v>
                </c:pt>
                <c:pt idx="293">
                  <c:v>2.2937486171722399</c:v>
                </c:pt>
                <c:pt idx="294">
                  <c:v>2.2899470329284601</c:v>
                </c:pt>
                <c:pt idx="295">
                  <c:v>2.2934439182281401</c:v>
                </c:pt>
                <c:pt idx="296">
                  <c:v>2.29028272628784</c:v>
                </c:pt>
                <c:pt idx="297">
                  <c:v>2.2598452568054102</c:v>
                </c:pt>
                <c:pt idx="298">
                  <c:v>2.28662014007568</c:v>
                </c:pt>
                <c:pt idx="299">
                  <c:v>2.2659029960632302</c:v>
                </c:pt>
                <c:pt idx="300">
                  <c:v>2.2683870792388898</c:v>
                </c:pt>
                <c:pt idx="301">
                  <c:v>2.24681091308593</c:v>
                </c:pt>
                <c:pt idx="302">
                  <c:v>2.2441370487213099</c:v>
                </c:pt>
                <c:pt idx="303">
                  <c:v>2.2591011524200399</c:v>
                </c:pt>
                <c:pt idx="304">
                  <c:v>2.2624847888946502</c:v>
                </c:pt>
                <c:pt idx="305">
                  <c:v>2.26589608192443</c:v>
                </c:pt>
                <c:pt idx="306">
                  <c:v>2.2489264011382999</c:v>
                </c:pt>
                <c:pt idx="307">
                  <c:v>2.2356803417205802</c:v>
                </c:pt>
                <c:pt idx="308">
                  <c:v>2.26110386848449</c:v>
                </c:pt>
                <c:pt idx="309">
                  <c:v>2.2331779003143302</c:v>
                </c:pt>
                <c:pt idx="310">
                  <c:v>2.2360606193542401</c:v>
                </c:pt>
                <c:pt idx="311">
                  <c:v>2.2418673038482599</c:v>
                </c:pt>
                <c:pt idx="312">
                  <c:v>2.2341783046722399</c:v>
                </c:pt>
                <c:pt idx="313">
                  <c:v>2.2496929168701101</c:v>
                </c:pt>
                <c:pt idx="314">
                  <c:v>2.2574167251586901</c:v>
                </c:pt>
                <c:pt idx="315">
                  <c:v>2.2358977794647199</c:v>
                </c:pt>
                <c:pt idx="316">
                  <c:v>2.2496542930603001</c:v>
                </c:pt>
                <c:pt idx="317">
                  <c:v>2.2484481334686199</c:v>
                </c:pt>
                <c:pt idx="318">
                  <c:v>2.2346327304839999</c:v>
                </c:pt>
                <c:pt idx="319">
                  <c:v>2.20328640937805</c:v>
                </c:pt>
                <c:pt idx="320">
                  <c:v>2.2273685932159402</c:v>
                </c:pt>
                <c:pt idx="321">
                  <c:v>2.22892713546752</c:v>
                </c:pt>
                <c:pt idx="322">
                  <c:v>2.22761607170104</c:v>
                </c:pt>
                <c:pt idx="323">
                  <c:v>2.22627854347229</c:v>
                </c:pt>
                <c:pt idx="324">
                  <c:v>2.2062892913818302</c:v>
                </c:pt>
                <c:pt idx="325">
                  <c:v>2.21343922615051</c:v>
                </c:pt>
                <c:pt idx="326">
                  <c:v>2.2235941886901802</c:v>
                </c:pt>
                <c:pt idx="327">
                  <c:v>2.2110068798065101</c:v>
                </c:pt>
                <c:pt idx="328">
                  <c:v>2.2065293788909899</c:v>
                </c:pt>
                <c:pt idx="329">
                  <c:v>2.2131099700927699</c:v>
                </c:pt>
                <c:pt idx="330">
                  <c:v>2.2068078517913801</c:v>
                </c:pt>
                <c:pt idx="331">
                  <c:v>2.1963288784027002</c:v>
                </c:pt>
                <c:pt idx="332">
                  <c:v>2.19326400756835</c:v>
                </c:pt>
                <c:pt idx="333">
                  <c:v>2.18793749809265</c:v>
                </c:pt>
                <c:pt idx="334">
                  <c:v>2.1864202022552401</c:v>
                </c:pt>
                <c:pt idx="335">
                  <c:v>2.19460868835449</c:v>
                </c:pt>
                <c:pt idx="336">
                  <c:v>2.1673996448516801</c:v>
                </c:pt>
                <c:pt idx="337">
                  <c:v>2.1632206439971902</c:v>
                </c:pt>
                <c:pt idx="338">
                  <c:v>2.1780507564544598</c:v>
                </c:pt>
                <c:pt idx="339">
                  <c:v>2.17921590805053</c:v>
                </c:pt>
                <c:pt idx="340">
                  <c:v>2.1511697769164999</c:v>
                </c:pt>
                <c:pt idx="341">
                  <c:v>2.1825647354125901</c:v>
                </c:pt>
                <c:pt idx="342">
                  <c:v>2.1551382541656401</c:v>
                </c:pt>
                <c:pt idx="343">
                  <c:v>2.1459462642669598</c:v>
                </c:pt>
                <c:pt idx="344">
                  <c:v>2.16747546195983</c:v>
                </c:pt>
                <c:pt idx="345">
                  <c:v>2.1263015270233101</c:v>
                </c:pt>
                <c:pt idx="346">
                  <c:v>2.1500608921050999</c:v>
                </c:pt>
                <c:pt idx="347">
                  <c:v>2.1665186882018999</c:v>
                </c:pt>
                <c:pt idx="348">
                  <c:v>2.1348602771759002</c:v>
                </c:pt>
                <c:pt idx="349">
                  <c:v>2.1581926345825102</c:v>
                </c:pt>
                <c:pt idx="350">
                  <c:v>2.1549756526946999</c:v>
                </c:pt>
                <c:pt idx="351">
                  <c:v>2.14409971237182</c:v>
                </c:pt>
                <c:pt idx="352">
                  <c:v>2.1674425601959202</c:v>
                </c:pt>
                <c:pt idx="353">
                  <c:v>2.14806628227233</c:v>
                </c:pt>
                <c:pt idx="354">
                  <c:v>2.1290929317474299</c:v>
                </c:pt>
                <c:pt idx="355">
                  <c:v>2.1413917541503902</c:v>
                </c:pt>
                <c:pt idx="356">
                  <c:v>2.1474945545196502</c:v>
                </c:pt>
                <c:pt idx="357">
                  <c:v>2.1163144111633301</c:v>
                </c:pt>
                <c:pt idx="358">
                  <c:v>2.1233160495757999</c:v>
                </c:pt>
                <c:pt idx="359">
                  <c:v>2.1302831172943102</c:v>
                </c:pt>
                <c:pt idx="360">
                  <c:v>2.1241502761840798</c:v>
                </c:pt>
                <c:pt idx="361">
                  <c:v>2.1075131893157901</c:v>
                </c:pt>
                <c:pt idx="362">
                  <c:v>2.1370666027068999</c:v>
                </c:pt>
                <c:pt idx="363">
                  <c:v>2.1142339706420801</c:v>
                </c:pt>
                <c:pt idx="364">
                  <c:v>2.11125588417053</c:v>
                </c:pt>
                <c:pt idx="365">
                  <c:v>2.1151018142700102</c:v>
                </c:pt>
                <c:pt idx="366">
                  <c:v>2.1141080856323198</c:v>
                </c:pt>
                <c:pt idx="367">
                  <c:v>2.10608553886413</c:v>
                </c:pt>
                <c:pt idx="368">
                  <c:v>2.0874779224395699</c:v>
                </c:pt>
                <c:pt idx="369">
                  <c:v>2.0833101272582999</c:v>
                </c:pt>
                <c:pt idx="370">
                  <c:v>2.0806720256805402</c:v>
                </c:pt>
                <c:pt idx="371">
                  <c:v>2.0663795471191402</c:v>
                </c:pt>
                <c:pt idx="372">
                  <c:v>2.0670106410980198</c:v>
                </c:pt>
                <c:pt idx="373">
                  <c:v>2.0727350711822501</c:v>
                </c:pt>
                <c:pt idx="374">
                  <c:v>2.07251596450805</c:v>
                </c:pt>
                <c:pt idx="375">
                  <c:v>2.05792212486267</c:v>
                </c:pt>
                <c:pt idx="376">
                  <c:v>2.0553092956542902</c:v>
                </c:pt>
                <c:pt idx="377">
                  <c:v>2.0486326217651301</c:v>
                </c:pt>
                <c:pt idx="378">
                  <c:v>2.0708739757537802</c:v>
                </c:pt>
                <c:pt idx="379">
                  <c:v>2.0477550029754599</c:v>
                </c:pt>
                <c:pt idx="380">
                  <c:v>2.04543733596801</c:v>
                </c:pt>
                <c:pt idx="381">
                  <c:v>2.0364079475402801</c:v>
                </c:pt>
                <c:pt idx="382">
                  <c:v>2.06299376487731</c:v>
                </c:pt>
                <c:pt idx="383">
                  <c:v>2.0391869544982901</c:v>
                </c:pt>
                <c:pt idx="384">
                  <c:v>2.0230350494384699</c:v>
                </c:pt>
                <c:pt idx="385">
                  <c:v>2.0309450626373202</c:v>
                </c:pt>
                <c:pt idx="386">
                  <c:v>2.0246112346649099</c:v>
                </c:pt>
                <c:pt idx="387">
                  <c:v>2.03808522224426</c:v>
                </c:pt>
                <c:pt idx="388">
                  <c:v>2.0170536041259699</c:v>
                </c:pt>
                <c:pt idx="389">
                  <c:v>2.02566361427307</c:v>
                </c:pt>
                <c:pt idx="390">
                  <c:v>2.01880550384521</c:v>
                </c:pt>
                <c:pt idx="391">
                  <c:v>2.01968050003051</c:v>
                </c:pt>
                <c:pt idx="392">
                  <c:v>2.0352091789245601</c:v>
                </c:pt>
                <c:pt idx="393">
                  <c:v>2.00795555114746</c:v>
                </c:pt>
                <c:pt idx="394">
                  <c:v>2.0117096900939901</c:v>
                </c:pt>
                <c:pt idx="395">
                  <c:v>2.0144672393798801</c:v>
                </c:pt>
                <c:pt idx="396">
                  <c:v>2.0175385475158598</c:v>
                </c:pt>
                <c:pt idx="397">
                  <c:v>2.00394535064697</c:v>
                </c:pt>
                <c:pt idx="398">
                  <c:v>2.0055875778198198</c:v>
                </c:pt>
                <c:pt idx="399">
                  <c:v>2.02880334854125</c:v>
                </c:pt>
                <c:pt idx="400">
                  <c:v>2.0061895847320499</c:v>
                </c:pt>
                <c:pt idx="401">
                  <c:v>2.0004069805145201</c:v>
                </c:pt>
                <c:pt idx="402">
                  <c:v>1.98853754997253</c:v>
                </c:pt>
                <c:pt idx="403">
                  <c:v>1.98202729225158</c:v>
                </c:pt>
                <c:pt idx="404">
                  <c:v>1.9653464555740301</c:v>
                </c:pt>
                <c:pt idx="405">
                  <c:v>1.9740347862243599</c:v>
                </c:pt>
                <c:pt idx="406">
                  <c:v>1.97216701507568</c:v>
                </c:pt>
                <c:pt idx="407">
                  <c:v>1.96252012252807</c:v>
                </c:pt>
                <c:pt idx="408">
                  <c:v>1.95864057540893</c:v>
                </c:pt>
                <c:pt idx="409">
                  <c:v>1.9787939786911</c:v>
                </c:pt>
                <c:pt idx="410">
                  <c:v>1.9722557067871</c:v>
                </c:pt>
                <c:pt idx="411">
                  <c:v>1.98447954654693</c:v>
                </c:pt>
                <c:pt idx="412">
                  <c:v>1.9773269891738801</c:v>
                </c:pt>
                <c:pt idx="413">
                  <c:v>1.9662559032440099</c:v>
                </c:pt>
                <c:pt idx="414">
                  <c:v>1.95989000797271</c:v>
                </c:pt>
                <c:pt idx="415">
                  <c:v>1.9537891149520801</c:v>
                </c:pt>
                <c:pt idx="416">
                  <c:v>1.9654229879379199</c:v>
                </c:pt>
                <c:pt idx="417">
                  <c:v>1.9714947938919001</c:v>
                </c:pt>
                <c:pt idx="418">
                  <c:v>1.9497808218002299</c:v>
                </c:pt>
                <c:pt idx="419">
                  <c:v>1.9652622938156099</c:v>
                </c:pt>
                <c:pt idx="420">
                  <c:v>1.9443881511688199</c:v>
                </c:pt>
                <c:pt idx="421">
                  <c:v>1.94071269035339</c:v>
                </c:pt>
                <c:pt idx="422">
                  <c:v>1.95845293998718</c:v>
                </c:pt>
                <c:pt idx="423">
                  <c:v>1.9748049974441499</c:v>
                </c:pt>
                <c:pt idx="424">
                  <c:v>1.97705626487731</c:v>
                </c:pt>
                <c:pt idx="425">
                  <c:v>1.9453705549240099</c:v>
                </c:pt>
                <c:pt idx="426">
                  <c:v>1.9708786010742101</c:v>
                </c:pt>
                <c:pt idx="427">
                  <c:v>1.9850670099258401</c:v>
                </c:pt>
                <c:pt idx="428">
                  <c:v>1.97621309757232</c:v>
                </c:pt>
                <c:pt idx="429">
                  <c:v>1.94667696952819</c:v>
                </c:pt>
                <c:pt idx="430">
                  <c:v>1.95832395553588</c:v>
                </c:pt>
                <c:pt idx="431">
                  <c:v>1.96026003360748</c:v>
                </c:pt>
                <c:pt idx="432">
                  <c:v>1.95387423038482</c:v>
                </c:pt>
                <c:pt idx="433">
                  <c:v>1.95737445354461</c:v>
                </c:pt>
                <c:pt idx="434">
                  <c:v>1.95588707923889</c:v>
                </c:pt>
                <c:pt idx="435">
                  <c:v>1.9550307989120399</c:v>
                </c:pt>
                <c:pt idx="436">
                  <c:v>1.9522058963775599</c:v>
                </c:pt>
                <c:pt idx="437">
                  <c:v>1.9153540134429901</c:v>
                </c:pt>
                <c:pt idx="438">
                  <c:v>1.9320371150970399</c:v>
                </c:pt>
                <c:pt idx="439">
                  <c:v>1.94667279720306</c:v>
                </c:pt>
                <c:pt idx="440">
                  <c:v>1.9571557044982899</c:v>
                </c:pt>
                <c:pt idx="441">
                  <c:v>1.9541584253311099</c:v>
                </c:pt>
                <c:pt idx="442">
                  <c:v>1.9633049964904701</c:v>
                </c:pt>
                <c:pt idx="443">
                  <c:v>1.9486179351806601</c:v>
                </c:pt>
                <c:pt idx="444">
                  <c:v>1.9416031837463299</c:v>
                </c:pt>
                <c:pt idx="445">
                  <c:v>1.93217933177947</c:v>
                </c:pt>
                <c:pt idx="446">
                  <c:v>1.94623947143554</c:v>
                </c:pt>
                <c:pt idx="447">
                  <c:v>1.94804835319519</c:v>
                </c:pt>
                <c:pt idx="448">
                  <c:v>1.93250060081481</c:v>
                </c:pt>
                <c:pt idx="449">
                  <c:v>1.92321825027465</c:v>
                </c:pt>
                <c:pt idx="450">
                  <c:v>1.92498695850372</c:v>
                </c:pt>
                <c:pt idx="451">
                  <c:v>1.9435995817184399</c:v>
                </c:pt>
                <c:pt idx="452">
                  <c:v>1.9215887784957799</c:v>
                </c:pt>
                <c:pt idx="453">
                  <c:v>1.94752585887908</c:v>
                </c:pt>
                <c:pt idx="454">
                  <c:v>1.9366582632064799</c:v>
                </c:pt>
                <c:pt idx="455">
                  <c:v>1.92883908748626</c:v>
                </c:pt>
                <c:pt idx="456">
                  <c:v>1.9518245458602901</c:v>
                </c:pt>
                <c:pt idx="457">
                  <c:v>1.93486928939819</c:v>
                </c:pt>
                <c:pt idx="458">
                  <c:v>1.89601933956146</c:v>
                </c:pt>
                <c:pt idx="459">
                  <c:v>1.9244472980499201</c:v>
                </c:pt>
                <c:pt idx="460">
                  <c:v>1.9342347383499101</c:v>
                </c:pt>
                <c:pt idx="461">
                  <c:v>1.92235732078552</c:v>
                </c:pt>
                <c:pt idx="462">
                  <c:v>1.9099532365798899</c:v>
                </c:pt>
                <c:pt idx="463">
                  <c:v>1.90583455562591</c:v>
                </c:pt>
                <c:pt idx="464">
                  <c:v>1.9309276342391899</c:v>
                </c:pt>
                <c:pt idx="465">
                  <c:v>1.90946209430694</c:v>
                </c:pt>
                <c:pt idx="466">
                  <c:v>1.91932356357574</c:v>
                </c:pt>
                <c:pt idx="467">
                  <c:v>1.9245579242706199</c:v>
                </c:pt>
                <c:pt idx="468">
                  <c:v>1.9153778553009</c:v>
                </c:pt>
                <c:pt idx="469">
                  <c:v>1.90938436985015</c:v>
                </c:pt>
                <c:pt idx="470">
                  <c:v>1.9194818735122601</c:v>
                </c:pt>
                <c:pt idx="471">
                  <c:v>1.9101821184158301</c:v>
                </c:pt>
                <c:pt idx="472">
                  <c:v>1.9185934066772401</c:v>
                </c:pt>
                <c:pt idx="473">
                  <c:v>1.89854288101196</c:v>
                </c:pt>
                <c:pt idx="474">
                  <c:v>1.8858324289321799</c:v>
                </c:pt>
                <c:pt idx="475">
                  <c:v>1.8886040449142401</c:v>
                </c:pt>
                <c:pt idx="476">
                  <c:v>1.8585623502731301</c:v>
                </c:pt>
                <c:pt idx="477">
                  <c:v>1.8616466522216699</c:v>
                </c:pt>
                <c:pt idx="478">
                  <c:v>1.83156025409698</c:v>
                </c:pt>
                <c:pt idx="479">
                  <c:v>1.8307292461395199</c:v>
                </c:pt>
                <c:pt idx="480">
                  <c:v>1.8797791004180899</c:v>
                </c:pt>
                <c:pt idx="481">
                  <c:v>1.85825490951538</c:v>
                </c:pt>
                <c:pt idx="482">
                  <c:v>1.83051621913909</c:v>
                </c:pt>
                <c:pt idx="483">
                  <c:v>1.8486577272415099</c:v>
                </c:pt>
                <c:pt idx="484">
                  <c:v>1.86353206634521</c:v>
                </c:pt>
                <c:pt idx="485">
                  <c:v>1.83998680114746</c:v>
                </c:pt>
                <c:pt idx="486">
                  <c:v>1.8506780862808201</c:v>
                </c:pt>
                <c:pt idx="487">
                  <c:v>1.84933650493621</c:v>
                </c:pt>
                <c:pt idx="488">
                  <c:v>1.8478540182113601</c:v>
                </c:pt>
                <c:pt idx="489">
                  <c:v>1.85341453552246</c:v>
                </c:pt>
                <c:pt idx="490">
                  <c:v>1.8546730279922401</c:v>
                </c:pt>
                <c:pt idx="491">
                  <c:v>1.84375536441802</c:v>
                </c:pt>
                <c:pt idx="492">
                  <c:v>1.86414241790771</c:v>
                </c:pt>
                <c:pt idx="493">
                  <c:v>1.8545105457305899</c:v>
                </c:pt>
                <c:pt idx="494">
                  <c:v>1.8448897600173899</c:v>
                </c:pt>
                <c:pt idx="495">
                  <c:v>1.8516149520873999</c:v>
                </c:pt>
                <c:pt idx="496">
                  <c:v>1.84707331657409</c:v>
                </c:pt>
                <c:pt idx="497">
                  <c:v>1.8393357992172199</c:v>
                </c:pt>
                <c:pt idx="498">
                  <c:v>1.8533854484558101</c:v>
                </c:pt>
                <c:pt idx="499">
                  <c:v>1.8565547466278001</c:v>
                </c:pt>
                <c:pt idx="500">
                  <c:v>1.8590625524520801</c:v>
                </c:pt>
                <c:pt idx="501">
                  <c:v>1.84469389915466</c:v>
                </c:pt>
                <c:pt idx="502">
                  <c:v>1.8459436893463099</c:v>
                </c:pt>
                <c:pt idx="503">
                  <c:v>1.85781145095825</c:v>
                </c:pt>
                <c:pt idx="504">
                  <c:v>1.84675216674804</c:v>
                </c:pt>
                <c:pt idx="505">
                  <c:v>1.8705335855484</c:v>
                </c:pt>
                <c:pt idx="506">
                  <c:v>1.8662081956863401</c:v>
                </c:pt>
                <c:pt idx="507">
                  <c:v>1.85047996044158</c:v>
                </c:pt>
                <c:pt idx="508">
                  <c:v>1.8478245735168399</c:v>
                </c:pt>
                <c:pt idx="509">
                  <c:v>1.86611557006835</c:v>
                </c:pt>
                <c:pt idx="510">
                  <c:v>1.8500409126281701</c:v>
                </c:pt>
                <c:pt idx="511">
                  <c:v>1.8462722301483101</c:v>
                </c:pt>
                <c:pt idx="512">
                  <c:v>1.8612930774688701</c:v>
                </c:pt>
                <c:pt idx="513">
                  <c:v>1.8683006763458201</c:v>
                </c:pt>
                <c:pt idx="514">
                  <c:v>1.8487753868103001</c:v>
                </c:pt>
                <c:pt idx="515">
                  <c:v>1.87659871578216</c:v>
                </c:pt>
                <c:pt idx="516">
                  <c:v>1.8691650629043499</c:v>
                </c:pt>
                <c:pt idx="517">
                  <c:v>1.8559215068817101</c:v>
                </c:pt>
                <c:pt idx="518">
                  <c:v>1.8476810455322199</c:v>
                </c:pt>
                <c:pt idx="519">
                  <c:v>1.8660970926284699</c:v>
                </c:pt>
                <c:pt idx="520">
                  <c:v>1.86815190315246</c:v>
                </c:pt>
                <c:pt idx="521">
                  <c:v>1.88985919952392</c:v>
                </c:pt>
                <c:pt idx="522">
                  <c:v>1.8795571327209399</c:v>
                </c:pt>
                <c:pt idx="523">
                  <c:v>1.86528408527374</c:v>
                </c:pt>
                <c:pt idx="524">
                  <c:v>1.8771903514862001</c:v>
                </c:pt>
                <c:pt idx="525">
                  <c:v>1.87355709075927</c:v>
                </c:pt>
                <c:pt idx="526">
                  <c:v>1.85347151756286</c:v>
                </c:pt>
                <c:pt idx="527">
                  <c:v>1.8734672069549501</c:v>
                </c:pt>
                <c:pt idx="528">
                  <c:v>1.86447978019714</c:v>
                </c:pt>
                <c:pt idx="529">
                  <c:v>1.85821437835693</c:v>
                </c:pt>
                <c:pt idx="530">
                  <c:v>1.86394810676574</c:v>
                </c:pt>
                <c:pt idx="531">
                  <c:v>1.85741066932678</c:v>
                </c:pt>
                <c:pt idx="532">
                  <c:v>1.85905265808105</c:v>
                </c:pt>
                <c:pt idx="533">
                  <c:v>1.88258051872253</c:v>
                </c:pt>
                <c:pt idx="534">
                  <c:v>1.8858014345169001</c:v>
                </c:pt>
                <c:pt idx="535">
                  <c:v>1.8804578781127901</c:v>
                </c:pt>
                <c:pt idx="536">
                  <c:v>1.8691809177398599</c:v>
                </c:pt>
                <c:pt idx="537">
                  <c:v>1.8821388483047401</c:v>
                </c:pt>
                <c:pt idx="538">
                  <c:v>1.89200687408447</c:v>
                </c:pt>
                <c:pt idx="539">
                  <c:v>1.8834211826324401</c:v>
                </c:pt>
                <c:pt idx="540">
                  <c:v>1.87457191944122</c:v>
                </c:pt>
                <c:pt idx="541">
                  <c:v>1.89649987220764</c:v>
                </c:pt>
                <c:pt idx="542">
                  <c:v>1.8971971273422199</c:v>
                </c:pt>
                <c:pt idx="543">
                  <c:v>1.89726758003234</c:v>
                </c:pt>
                <c:pt idx="544">
                  <c:v>1.88710224628448</c:v>
                </c:pt>
                <c:pt idx="545">
                  <c:v>1.9054214954376201</c:v>
                </c:pt>
                <c:pt idx="546">
                  <c:v>1.90734779834747</c:v>
                </c:pt>
                <c:pt idx="547">
                  <c:v>1.9164084196090601</c:v>
                </c:pt>
                <c:pt idx="548">
                  <c:v>1.9078687429428101</c:v>
                </c:pt>
                <c:pt idx="549">
                  <c:v>1.8899577856063801</c:v>
                </c:pt>
                <c:pt idx="550">
                  <c:v>1.92755258083343</c:v>
                </c:pt>
                <c:pt idx="551">
                  <c:v>1.9047284126281701</c:v>
                </c:pt>
                <c:pt idx="552">
                  <c:v>1.9031221866607599</c:v>
                </c:pt>
                <c:pt idx="553">
                  <c:v>1.9215162992477399</c:v>
                </c:pt>
                <c:pt idx="554">
                  <c:v>1.9166352748870801</c:v>
                </c:pt>
                <c:pt idx="555">
                  <c:v>1.9282371997833201</c:v>
                </c:pt>
                <c:pt idx="556">
                  <c:v>1.94363582134246</c:v>
                </c:pt>
                <c:pt idx="557">
                  <c:v>1.93874847888946</c:v>
                </c:pt>
                <c:pt idx="558">
                  <c:v>1.94799745082855</c:v>
                </c:pt>
                <c:pt idx="559">
                  <c:v>1.92944943904876</c:v>
                </c:pt>
                <c:pt idx="560">
                  <c:v>1.9537626504898</c:v>
                </c:pt>
                <c:pt idx="561">
                  <c:v>1.96448278427124</c:v>
                </c:pt>
                <c:pt idx="562">
                  <c:v>1.96348905563354</c:v>
                </c:pt>
                <c:pt idx="563">
                  <c:v>1.93198442459106</c:v>
                </c:pt>
                <c:pt idx="564">
                  <c:v>1.9583181142807</c:v>
                </c:pt>
                <c:pt idx="565">
                  <c:v>1.9689128398895199</c:v>
                </c:pt>
                <c:pt idx="566">
                  <c:v>1.9664882421493499</c:v>
                </c:pt>
                <c:pt idx="567">
                  <c:v>1.9736250638961701</c:v>
                </c:pt>
                <c:pt idx="568">
                  <c:v>1.9576896429061801</c:v>
                </c:pt>
                <c:pt idx="569">
                  <c:v>1.9552993774414</c:v>
                </c:pt>
                <c:pt idx="570">
                  <c:v>1.9824638366699201</c:v>
                </c:pt>
                <c:pt idx="571">
                  <c:v>1.9848949909210201</c:v>
                </c:pt>
                <c:pt idx="572">
                  <c:v>1.9609786272048899</c:v>
                </c:pt>
                <c:pt idx="573">
                  <c:v>1.9628114700317301</c:v>
                </c:pt>
                <c:pt idx="574">
                  <c:v>1.99633705615997</c:v>
                </c:pt>
                <c:pt idx="575">
                  <c:v>1.9802728891372601</c:v>
                </c:pt>
                <c:pt idx="576">
                  <c:v>1.95671951770782</c:v>
                </c:pt>
                <c:pt idx="577">
                  <c:v>2.01350617408752</c:v>
                </c:pt>
                <c:pt idx="578">
                  <c:v>1.9771976470947199</c:v>
                </c:pt>
                <c:pt idx="579">
                  <c:v>1.9892877340316699</c:v>
                </c:pt>
                <c:pt idx="580">
                  <c:v>1.99991571903228</c:v>
                </c:pt>
                <c:pt idx="581">
                  <c:v>1.95531690120697</c:v>
                </c:pt>
                <c:pt idx="582">
                  <c:v>1.98012435436248</c:v>
                </c:pt>
                <c:pt idx="583">
                  <c:v>2.0111682415008501</c:v>
                </c:pt>
                <c:pt idx="584">
                  <c:v>2.03051710128784</c:v>
                </c:pt>
                <c:pt idx="585">
                  <c:v>2.0186913013458199</c:v>
                </c:pt>
                <c:pt idx="586">
                  <c:v>1.9798125028610201</c:v>
                </c:pt>
                <c:pt idx="587">
                  <c:v>2.0275852680206201</c:v>
                </c:pt>
                <c:pt idx="588">
                  <c:v>2.0378658771514799</c:v>
                </c:pt>
                <c:pt idx="589">
                  <c:v>2.0347077846527002</c:v>
                </c:pt>
                <c:pt idx="590">
                  <c:v>2.03779697418212</c:v>
                </c:pt>
                <c:pt idx="591">
                  <c:v>2.04326891899108</c:v>
                </c:pt>
                <c:pt idx="592">
                  <c:v>2.0540368556976301</c:v>
                </c:pt>
                <c:pt idx="593">
                  <c:v>2.0800652503967201</c:v>
                </c:pt>
                <c:pt idx="594">
                  <c:v>2.0362982749938898</c:v>
                </c:pt>
                <c:pt idx="595">
                  <c:v>2.04827380180358</c:v>
                </c:pt>
                <c:pt idx="596">
                  <c:v>2.0336091518402002</c:v>
                </c:pt>
                <c:pt idx="597">
                  <c:v>2.0383613109588601</c:v>
                </c:pt>
                <c:pt idx="598">
                  <c:v>2.06212878227233</c:v>
                </c:pt>
                <c:pt idx="599">
                  <c:v>2.0795316696166899</c:v>
                </c:pt>
                <c:pt idx="600">
                  <c:v>2.0662679672241202</c:v>
                </c:pt>
                <c:pt idx="601">
                  <c:v>2.0569577217102002</c:v>
                </c:pt>
                <c:pt idx="602">
                  <c:v>2.0739943981170601</c:v>
                </c:pt>
                <c:pt idx="603">
                  <c:v>2.0510179996490399</c:v>
                </c:pt>
                <c:pt idx="604">
                  <c:v>2.0662052631378098</c:v>
                </c:pt>
                <c:pt idx="605">
                  <c:v>2.08274054527282</c:v>
                </c:pt>
                <c:pt idx="606">
                  <c:v>2.0859065055847101</c:v>
                </c:pt>
                <c:pt idx="607">
                  <c:v>2.0770523548126198</c:v>
                </c:pt>
                <c:pt idx="608">
                  <c:v>2.1136817932128902</c:v>
                </c:pt>
                <c:pt idx="609">
                  <c:v>2.0997149944305402</c:v>
                </c:pt>
                <c:pt idx="610">
                  <c:v>2.09328842163085</c:v>
                </c:pt>
                <c:pt idx="611">
                  <c:v>2.1019728183746298</c:v>
                </c:pt>
                <c:pt idx="612">
                  <c:v>2.0873613357543901</c:v>
                </c:pt>
                <c:pt idx="613">
                  <c:v>2.1151387691497798</c:v>
                </c:pt>
                <c:pt idx="614">
                  <c:v>2.1178283691406201</c:v>
                </c:pt>
                <c:pt idx="615">
                  <c:v>2.1197979450225799</c:v>
                </c:pt>
                <c:pt idx="616">
                  <c:v>2.12886643409729</c:v>
                </c:pt>
                <c:pt idx="617">
                  <c:v>2.1324040889739901</c:v>
                </c:pt>
                <c:pt idx="618">
                  <c:v>2.1332769393920801</c:v>
                </c:pt>
                <c:pt idx="619">
                  <c:v>2.1261210441589302</c:v>
                </c:pt>
                <c:pt idx="620">
                  <c:v>2.1246981620788499</c:v>
                </c:pt>
                <c:pt idx="621">
                  <c:v>2.1510548591613698</c:v>
                </c:pt>
                <c:pt idx="622">
                  <c:v>2.14156174659729</c:v>
                </c:pt>
                <c:pt idx="623">
                  <c:v>2.1602900028228702</c:v>
                </c:pt>
                <c:pt idx="624">
                  <c:v>2.1429841518402002</c:v>
                </c:pt>
                <c:pt idx="625">
                  <c:v>2.1563923358917201</c:v>
                </c:pt>
                <c:pt idx="626">
                  <c:v>2.1700510978698699</c:v>
                </c:pt>
                <c:pt idx="627">
                  <c:v>2.14943194389343</c:v>
                </c:pt>
                <c:pt idx="628">
                  <c:v>2.1509191989898602</c:v>
                </c:pt>
                <c:pt idx="629">
                  <c:v>2.1485285758972101</c:v>
                </c:pt>
                <c:pt idx="630">
                  <c:v>2.15727639198303</c:v>
                </c:pt>
                <c:pt idx="631">
                  <c:v>2.1667990684509202</c:v>
                </c:pt>
                <c:pt idx="632">
                  <c:v>2.1594464778900102</c:v>
                </c:pt>
                <c:pt idx="633">
                  <c:v>2.1647543907165501</c:v>
                </c:pt>
                <c:pt idx="634">
                  <c:v>2.1970467567443799</c:v>
                </c:pt>
                <c:pt idx="635">
                  <c:v>2.1730058193206698</c:v>
                </c:pt>
                <c:pt idx="636">
                  <c:v>2.1752443313598602</c:v>
                </c:pt>
                <c:pt idx="637">
                  <c:v>2.1710174083709699</c:v>
                </c:pt>
                <c:pt idx="638">
                  <c:v>2.1829476356506299</c:v>
                </c:pt>
                <c:pt idx="639">
                  <c:v>2.1914148330688401</c:v>
                </c:pt>
                <c:pt idx="640">
                  <c:v>2.1954774856567298</c:v>
                </c:pt>
                <c:pt idx="641">
                  <c:v>2.2178509235382</c:v>
                </c:pt>
                <c:pt idx="642">
                  <c:v>2.2083382606506299</c:v>
                </c:pt>
                <c:pt idx="643">
                  <c:v>2.2011682987213099</c:v>
                </c:pt>
                <c:pt idx="644">
                  <c:v>2.2184252738952601</c:v>
                </c:pt>
                <c:pt idx="645">
                  <c:v>2.2047200202941801</c:v>
                </c:pt>
                <c:pt idx="646">
                  <c:v>2.2127423286437899</c:v>
                </c:pt>
                <c:pt idx="647">
                  <c:v>2.2102494239807098</c:v>
                </c:pt>
                <c:pt idx="648">
                  <c:v>2.2137777805328298</c:v>
                </c:pt>
                <c:pt idx="649">
                  <c:v>2.20016884803771</c:v>
                </c:pt>
                <c:pt idx="650">
                  <c:v>2.2014026641845699</c:v>
                </c:pt>
                <c:pt idx="651">
                  <c:v>2.1998844146728498</c:v>
                </c:pt>
                <c:pt idx="652">
                  <c:v>2.1999270915985099</c:v>
                </c:pt>
                <c:pt idx="653">
                  <c:v>2.2385802268981898</c:v>
                </c:pt>
                <c:pt idx="654">
                  <c:v>2.2403295040130602</c:v>
                </c:pt>
                <c:pt idx="655">
                  <c:v>2.21859431266784</c:v>
                </c:pt>
                <c:pt idx="656">
                  <c:v>2.2094752788543701</c:v>
                </c:pt>
                <c:pt idx="657">
                  <c:v>2.2226486206054599</c:v>
                </c:pt>
                <c:pt idx="658">
                  <c:v>2.2401640415191602</c:v>
                </c:pt>
                <c:pt idx="659">
                  <c:v>2.2192902565002401</c:v>
                </c:pt>
                <c:pt idx="660">
                  <c:v>2.2083756923675502</c:v>
                </c:pt>
                <c:pt idx="661">
                  <c:v>2.2325541973114</c:v>
                </c:pt>
                <c:pt idx="662">
                  <c:v>2.2173588275909402</c:v>
                </c:pt>
                <c:pt idx="663">
                  <c:v>2.1889021396636901</c:v>
                </c:pt>
                <c:pt idx="664">
                  <c:v>2.2434999942779501</c:v>
                </c:pt>
                <c:pt idx="665">
                  <c:v>2.2407345771789502</c:v>
                </c:pt>
                <c:pt idx="666">
                  <c:v>2.2287971973419101</c:v>
                </c:pt>
                <c:pt idx="667">
                  <c:v>2.2250461578369101</c:v>
                </c:pt>
                <c:pt idx="668">
                  <c:v>2.2530333995818999</c:v>
                </c:pt>
                <c:pt idx="669">
                  <c:v>2.2329978942871</c:v>
                </c:pt>
                <c:pt idx="670">
                  <c:v>2.2462468147277801</c:v>
                </c:pt>
                <c:pt idx="671">
                  <c:v>2.25310063362121</c:v>
                </c:pt>
                <c:pt idx="672">
                  <c:v>2.2316148281097399</c:v>
                </c:pt>
                <c:pt idx="673">
                  <c:v>2.2263033390045099</c:v>
                </c:pt>
                <c:pt idx="674">
                  <c:v>2.2171814441680899</c:v>
                </c:pt>
                <c:pt idx="675">
                  <c:v>2.2572391033172599</c:v>
                </c:pt>
                <c:pt idx="676">
                  <c:v>2.2351264953613201</c:v>
                </c:pt>
                <c:pt idx="677">
                  <c:v>2.2223775386810298</c:v>
                </c:pt>
                <c:pt idx="678">
                  <c:v>2.23685503005981</c:v>
                </c:pt>
                <c:pt idx="679">
                  <c:v>2.2495083808898899</c:v>
                </c:pt>
                <c:pt idx="680">
                  <c:v>2.2340810298919598</c:v>
                </c:pt>
                <c:pt idx="681">
                  <c:v>2.2263474464416499</c:v>
                </c:pt>
                <c:pt idx="682">
                  <c:v>2.2149484157562198</c:v>
                </c:pt>
                <c:pt idx="683">
                  <c:v>2.24018955230712</c:v>
                </c:pt>
                <c:pt idx="684">
                  <c:v>2.2436716556549001</c:v>
                </c:pt>
                <c:pt idx="685">
                  <c:v>2.2373087406158398</c:v>
                </c:pt>
                <c:pt idx="686">
                  <c:v>2.23303866386413</c:v>
                </c:pt>
                <c:pt idx="687">
                  <c:v>2.2385456562042201</c:v>
                </c:pt>
                <c:pt idx="688">
                  <c:v>2.2312583923339799</c:v>
                </c:pt>
                <c:pt idx="689">
                  <c:v>2.22730135917663</c:v>
                </c:pt>
                <c:pt idx="690">
                  <c:v>2.26002621650695</c:v>
                </c:pt>
                <c:pt idx="691">
                  <c:v>2.2523553371429399</c:v>
                </c:pt>
                <c:pt idx="692">
                  <c:v>2.2414143085479701</c:v>
                </c:pt>
                <c:pt idx="693">
                  <c:v>2.2688951492309499</c:v>
                </c:pt>
                <c:pt idx="694">
                  <c:v>2.2609620094299299</c:v>
                </c:pt>
                <c:pt idx="695">
                  <c:v>2.2570631504058798</c:v>
                </c:pt>
                <c:pt idx="696">
                  <c:v>2.27252197265625</c:v>
                </c:pt>
                <c:pt idx="697">
                  <c:v>2.26749491691589</c:v>
                </c:pt>
                <c:pt idx="698">
                  <c:v>2.2588350772857599</c:v>
                </c:pt>
                <c:pt idx="699">
                  <c:v>2.24676418304443</c:v>
                </c:pt>
                <c:pt idx="700">
                  <c:v>2.25830674171447</c:v>
                </c:pt>
                <c:pt idx="701">
                  <c:v>2.2525837421417201</c:v>
                </c:pt>
                <c:pt idx="702">
                  <c:v>2.25835013389587</c:v>
                </c:pt>
                <c:pt idx="703">
                  <c:v>2.2603690624236998</c:v>
                </c:pt>
                <c:pt idx="704">
                  <c:v>2.29619264602661</c:v>
                </c:pt>
                <c:pt idx="705">
                  <c:v>2.2590754032135001</c:v>
                </c:pt>
                <c:pt idx="706">
                  <c:v>2.2467994689941402</c:v>
                </c:pt>
                <c:pt idx="707">
                  <c:v>2.2469718456268302</c:v>
                </c:pt>
                <c:pt idx="708">
                  <c:v>2.24608206748962</c:v>
                </c:pt>
                <c:pt idx="709">
                  <c:v>2.2288303375244101</c:v>
                </c:pt>
                <c:pt idx="710">
                  <c:v>2.2488651275634699</c:v>
                </c:pt>
                <c:pt idx="711">
                  <c:v>2.2339794635772701</c:v>
                </c:pt>
                <c:pt idx="712">
                  <c:v>2.2458512783050502</c:v>
                </c:pt>
                <c:pt idx="713">
                  <c:v>2.2522163391113201</c:v>
                </c:pt>
                <c:pt idx="714">
                  <c:v>2.2609515190124498</c:v>
                </c:pt>
                <c:pt idx="715">
                  <c:v>2.25748586654663</c:v>
                </c:pt>
                <c:pt idx="716">
                  <c:v>2.253839969635</c:v>
                </c:pt>
                <c:pt idx="717">
                  <c:v>2.2648339271545401</c:v>
                </c:pt>
                <c:pt idx="718">
                  <c:v>2.24600005149841</c:v>
                </c:pt>
                <c:pt idx="719">
                  <c:v>2.2645103931427002</c:v>
                </c:pt>
                <c:pt idx="720">
                  <c:v>2.25603103637695</c:v>
                </c:pt>
                <c:pt idx="721">
                  <c:v>2.2692604064941402</c:v>
                </c:pt>
                <c:pt idx="722">
                  <c:v>2.26127576828002</c:v>
                </c:pt>
                <c:pt idx="723">
                  <c:v>2.2494227886199898</c:v>
                </c:pt>
                <c:pt idx="724">
                  <c:v>2.2521347999572701</c:v>
                </c:pt>
                <c:pt idx="725">
                  <c:v>2.2551181316375701</c:v>
                </c:pt>
                <c:pt idx="726">
                  <c:v>2.23207306861877</c:v>
                </c:pt>
                <c:pt idx="727">
                  <c:v>2.2538321018218901</c:v>
                </c:pt>
                <c:pt idx="728">
                  <c:v>2.2656877040863002</c:v>
                </c:pt>
                <c:pt idx="729">
                  <c:v>2.2526276111602699</c:v>
                </c:pt>
                <c:pt idx="730">
                  <c:v>2.2432899475097599</c:v>
                </c:pt>
                <c:pt idx="731">
                  <c:v>2.26454377174377</c:v>
                </c:pt>
                <c:pt idx="732">
                  <c:v>2.2572894096374498</c:v>
                </c:pt>
                <c:pt idx="733">
                  <c:v>2.2579350471496502</c:v>
                </c:pt>
                <c:pt idx="734">
                  <c:v>2.2584483623504599</c:v>
                </c:pt>
                <c:pt idx="735">
                  <c:v>2.2537863254547101</c:v>
                </c:pt>
                <c:pt idx="736">
                  <c:v>2.2479436397552401</c:v>
                </c:pt>
                <c:pt idx="737">
                  <c:v>2.2437648773193302</c:v>
                </c:pt>
                <c:pt idx="738">
                  <c:v>2.2650995254516602</c:v>
                </c:pt>
                <c:pt idx="739">
                  <c:v>2.2529029846191402</c:v>
                </c:pt>
                <c:pt idx="740">
                  <c:v>2.25660896301269</c:v>
                </c:pt>
                <c:pt idx="741">
                  <c:v>2.2608232498168901</c:v>
                </c:pt>
                <c:pt idx="742">
                  <c:v>2.24804639816284</c:v>
                </c:pt>
                <c:pt idx="743">
                  <c:v>2.227472782135</c:v>
                </c:pt>
                <c:pt idx="744">
                  <c:v>2.2371795177459699</c:v>
                </c:pt>
                <c:pt idx="745">
                  <c:v>2.2286996841430602</c:v>
                </c:pt>
                <c:pt idx="746">
                  <c:v>2.2231786251068102</c:v>
                </c:pt>
                <c:pt idx="747">
                  <c:v>2.2684738636016801</c:v>
                </c:pt>
                <c:pt idx="748">
                  <c:v>2.2405037879943799</c:v>
                </c:pt>
                <c:pt idx="749">
                  <c:v>2.2284023761749201</c:v>
                </c:pt>
                <c:pt idx="750">
                  <c:v>2.2286388874053902</c:v>
                </c:pt>
                <c:pt idx="751">
                  <c:v>2.2324016094207701</c:v>
                </c:pt>
                <c:pt idx="752">
                  <c:v>2.21078181266784</c:v>
                </c:pt>
                <c:pt idx="753">
                  <c:v>2.2219092845916699</c:v>
                </c:pt>
                <c:pt idx="754">
                  <c:v>2.2473876476287802</c:v>
                </c:pt>
                <c:pt idx="755">
                  <c:v>2.23530793190002</c:v>
                </c:pt>
                <c:pt idx="756">
                  <c:v>2.22574687004089</c:v>
                </c:pt>
                <c:pt idx="757">
                  <c:v>2.22948098182678</c:v>
                </c:pt>
                <c:pt idx="758">
                  <c:v>2.21742415428161</c:v>
                </c:pt>
                <c:pt idx="759">
                  <c:v>2.22677397727966</c:v>
                </c:pt>
                <c:pt idx="760">
                  <c:v>2.2305259704589799</c:v>
                </c:pt>
                <c:pt idx="761">
                  <c:v>2.2370958328246999</c:v>
                </c:pt>
                <c:pt idx="762">
                  <c:v>2.2127878665924001</c:v>
                </c:pt>
                <c:pt idx="763">
                  <c:v>2.2204909324645898</c:v>
                </c:pt>
                <c:pt idx="764">
                  <c:v>2.2280611991882302</c:v>
                </c:pt>
                <c:pt idx="765">
                  <c:v>2.2190961837768501</c:v>
                </c:pt>
                <c:pt idx="766">
                  <c:v>2.2295286655425999</c:v>
                </c:pt>
                <c:pt idx="767">
                  <c:v>2.21557092666625</c:v>
                </c:pt>
                <c:pt idx="768">
                  <c:v>2.2400453090667698</c:v>
                </c:pt>
                <c:pt idx="769">
                  <c:v>2.2275307178497301</c:v>
                </c:pt>
                <c:pt idx="770">
                  <c:v>2.2241954803466699</c:v>
                </c:pt>
                <c:pt idx="771">
                  <c:v>2.2195363044738698</c:v>
                </c:pt>
                <c:pt idx="772">
                  <c:v>2.2250337600707999</c:v>
                </c:pt>
                <c:pt idx="773">
                  <c:v>2.2462747097015301</c:v>
                </c:pt>
                <c:pt idx="774">
                  <c:v>2.2283143997192298</c:v>
                </c:pt>
                <c:pt idx="775">
                  <c:v>2.2173776626586901</c:v>
                </c:pt>
                <c:pt idx="776">
                  <c:v>2.2276630401611301</c:v>
                </c:pt>
                <c:pt idx="777">
                  <c:v>2.2237579822540199</c:v>
                </c:pt>
                <c:pt idx="778">
                  <c:v>2.2252073287963801</c:v>
                </c:pt>
                <c:pt idx="779">
                  <c:v>2.1983163356781001</c:v>
                </c:pt>
                <c:pt idx="780">
                  <c:v>2.2023432254791202</c:v>
                </c:pt>
                <c:pt idx="781">
                  <c:v>2.2264270782470699</c:v>
                </c:pt>
                <c:pt idx="782">
                  <c:v>2.2061295509338299</c:v>
                </c:pt>
                <c:pt idx="783">
                  <c:v>2.2047266960143999</c:v>
                </c:pt>
                <c:pt idx="784">
                  <c:v>2.19864726066589</c:v>
                </c:pt>
                <c:pt idx="785">
                  <c:v>2.2169520854949898</c:v>
                </c:pt>
                <c:pt idx="786">
                  <c:v>2.1900484561920099</c:v>
                </c:pt>
                <c:pt idx="787">
                  <c:v>2.1886961460113499</c:v>
                </c:pt>
                <c:pt idx="788">
                  <c:v>2.1848039627075102</c:v>
                </c:pt>
                <c:pt idx="789">
                  <c:v>2.1835777759552002</c:v>
                </c:pt>
                <c:pt idx="790">
                  <c:v>2.1698186397552401</c:v>
                </c:pt>
                <c:pt idx="791">
                  <c:v>2.17116975784301</c:v>
                </c:pt>
                <c:pt idx="792">
                  <c:v>2.16483402252197</c:v>
                </c:pt>
                <c:pt idx="793">
                  <c:v>2.1611859798431299</c:v>
                </c:pt>
                <c:pt idx="794">
                  <c:v>2.1886427402496298</c:v>
                </c:pt>
                <c:pt idx="795">
                  <c:v>2.17917728424072</c:v>
                </c:pt>
                <c:pt idx="796">
                  <c:v>2.1977181434631299</c:v>
                </c:pt>
                <c:pt idx="797">
                  <c:v>2.1848053932189901</c:v>
                </c:pt>
                <c:pt idx="798">
                  <c:v>2.1646625995635902</c:v>
                </c:pt>
                <c:pt idx="799">
                  <c:v>2.1559538841247501</c:v>
                </c:pt>
                <c:pt idx="800">
                  <c:v>2.16531014442443</c:v>
                </c:pt>
                <c:pt idx="801">
                  <c:v>2.1594641208648602</c:v>
                </c:pt>
                <c:pt idx="802">
                  <c:v>2.12971591949462</c:v>
                </c:pt>
                <c:pt idx="803">
                  <c:v>2.1335644721984801</c:v>
                </c:pt>
                <c:pt idx="804">
                  <c:v>2.1566133499145499</c:v>
                </c:pt>
                <c:pt idx="805">
                  <c:v>2.12553739547729</c:v>
                </c:pt>
                <c:pt idx="806">
                  <c:v>2.1385729312896702</c:v>
                </c:pt>
                <c:pt idx="807">
                  <c:v>2.12770295143127</c:v>
                </c:pt>
                <c:pt idx="808">
                  <c:v>2.1196484565734801</c:v>
                </c:pt>
                <c:pt idx="809">
                  <c:v>2.1507213115692099</c:v>
                </c:pt>
                <c:pt idx="810">
                  <c:v>2.1379654407501198</c:v>
                </c:pt>
                <c:pt idx="811">
                  <c:v>2.1394686698913499</c:v>
                </c:pt>
                <c:pt idx="812">
                  <c:v>2.1222827434539702</c:v>
                </c:pt>
                <c:pt idx="813">
                  <c:v>2.1137886047363201</c:v>
                </c:pt>
                <c:pt idx="814">
                  <c:v>2.1356647014617902</c:v>
                </c:pt>
                <c:pt idx="815">
                  <c:v>2.11901402473449</c:v>
                </c:pt>
                <c:pt idx="816">
                  <c:v>2.1098482608795099</c:v>
                </c:pt>
                <c:pt idx="817">
                  <c:v>2.1081364154815598</c:v>
                </c:pt>
                <c:pt idx="818">
                  <c:v>2.0959630012512198</c:v>
                </c:pt>
                <c:pt idx="819">
                  <c:v>2.098566532135</c:v>
                </c:pt>
                <c:pt idx="820">
                  <c:v>2.11751008033752</c:v>
                </c:pt>
                <c:pt idx="821">
                  <c:v>2.1376440525054901</c:v>
                </c:pt>
                <c:pt idx="822">
                  <c:v>2.1095294952392498</c:v>
                </c:pt>
                <c:pt idx="823">
                  <c:v>2.0982148647308301</c:v>
                </c:pt>
                <c:pt idx="824">
                  <c:v>2.0951545238494802</c:v>
                </c:pt>
                <c:pt idx="825">
                  <c:v>2.0854542255401598</c:v>
                </c:pt>
                <c:pt idx="826">
                  <c:v>2.0950937271118102</c:v>
                </c:pt>
                <c:pt idx="827">
                  <c:v>2.08449006080627</c:v>
                </c:pt>
                <c:pt idx="828">
                  <c:v>2.0805516242980899</c:v>
                </c:pt>
                <c:pt idx="829">
                  <c:v>2.0544331073760902</c:v>
                </c:pt>
                <c:pt idx="830">
                  <c:v>2.0849728584289502</c:v>
                </c:pt>
                <c:pt idx="831">
                  <c:v>2.0725176334381099</c:v>
                </c:pt>
                <c:pt idx="832">
                  <c:v>2.05938291549682</c:v>
                </c:pt>
                <c:pt idx="833">
                  <c:v>2.0841314792632999</c:v>
                </c:pt>
                <c:pt idx="834">
                  <c:v>2.0547671318054102</c:v>
                </c:pt>
                <c:pt idx="835">
                  <c:v>2.0702204704284601</c:v>
                </c:pt>
                <c:pt idx="836">
                  <c:v>2.05016565322875</c:v>
                </c:pt>
                <c:pt idx="837">
                  <c:v>2.0489022731781001</c:v>
                </c:pt>
                <c:pt idx="838">
                  <c:v>2.0233871936797998</c:v>
                </c:pt>
                <c:pt idx="839">
                  <c:v>2.0381295680999698</c:v>
                </c:pt>
                <c:pt idx="840">
                  <c:v>2.0309686660766602</c:v>
                </c:pt>
                <c:pt idx="841">
                  <c:v>2.0416724681854199</c:v>
                </c:pt>
                <c:pt idx="842">
                  <c:v>2.03554344177246</c:v>
                </c:pt>
                <c:pt idx="843">
                  <c:v>2.0252737998962398</c:v>
                </c:pt>
                <c:pt idx="844">
                  <c:v>2.02501344680786</c:v>
                </c:pt>
                <c:pt idx="845">
                  <c:v>2.0116834640502899</c:v>
                </c:pt>
                <c:pt idx="846">
                  <c:v>2.01615166664123</c:v>
                </c:pt>
                <c:pt idx="847">
                  <c:v>2.0119452476501398</c:v>
                </c:pt>
                <c:pt idx="848">
                  <c:v>2.0036320686340301</c:v>
                </c:pt>
                <c:pt idx="849">
                  <c:v>2.00966143608093</c:v>
                </c:pt>
                <c:pt idx="850">
                  <c:v>2.00843286514282</c:v>
                </c:pt>
                <c:pt idx="851">
                  <c:v>1.98501849174499</c:v>
                </c:pt>
                <c:pt idx="852">
                  <c:v>1.97962474822998</c:v>
                </c:pt>
                <c:pt idx="853">
                  <c:v>1.9898897409439</c:v>
                </c:pt>
                <c:pt idx="854">
                  <c:v>1.9783519506454399</c:v>
                </c:pt>
                <c:pt idx="855">
                  <c:v>1.9806381464004501</c:v>
                </c:pt>
                <c:pt idx="856">
                  <c:v>1.98443508148193</c:v>
                </c:pt>
                <c:pt idx="857">
                  <c:v>1.96118211746215</c:v>
                </c:pt>
                <c:pt idx="858">
                  <c:v>1.9684760570526101</c:v>
                </c:pt>
                <c:pt idx="859">
                  <c:v>1.9757765531539899</c:v>
                </c:pt>
                <c:pt idx="860">
                  <c:v>1.9588699340820299</c:v>
                </c:pt>
                <c:pt idx="861">
                  <c:v>1.9425177574157699</c:v>
                </c:pt>
                <c:pt idx="862">
                  <c:v>1.94766509532928</c:v>
                </c:pt>
                <c:pt idx="863">
                  <c:v>1.9495586156845</c:v>
                </c:pt>
                <c:pt idx="864">
                  <c:v>1.95586574077606</c:v>
                </c:pt>
                <c:pt idx="865">
                  <c:v>1.9359548091888401</c:v>
                </c:pt>
                <c:pt idx="866">
                  <c:v>1.95650482177734</c:v>
                </c:pt>
                <c:pt idx="867">
                  <c:v>1.9646081924438401</c:v>
                </c:pt>
                <c:pt idx="868">
                  <c:v>1.95762395858764</c:v>
                </c:pt>
                <c:pt idx="869">
                  <c:v>1.9714220762252801</c:v>
                </c:pt>
                <c:pt idx="870">
                  <c:v>1.9446487426757799</c:v>
                </c:pt>
                <c:pt idx="871">
                  <c:v>1.92880034446716</c:v>
                </c:pt>
                <c:pt idx="872">
                  <c:v>1.9512231349945</c:v>
                </c:pt>
                <c:pt idx="873">
                  <c:v>1.9630609750747601</c:v>
                </c:pt>
                <c:pt idx="874">
                  <c:v>1.9322235584259</c:v>
                </c:pt>
                <c:pt idx="875">
                  <c:v>1.93414402008056</c:v>
                </c:pt>
                <c:pt idx="876">
                  <c:v>1.9366910457611</c:v>
                </c:pt>
                <c:pt idx="877">
                  <c:v>1.9194211959838801</c:v>
                </c:pt>
                <c:pt idx="878">
                  <c:v>1.92594790458679</c:v>
                </c:pt>
                <c:pt idx="879">
                  <c:v>1.93500363826751</c:v>
                </c:pt>
                <c:pt idx="880">
                  <c:v>1.93126308917999</c:v>
                </c:pt>
                <c:pt idx="881">
                  <c:v>1.9131543636321999</c:v>
                </c:pt>
                <c:pt idx="882">
                  <c:v>1.9229439496994001</c:v>
                </c:pt>
                <c:pt idx="883">
                  <c:v>1.90015888214111</c:v>
                </c:pt>
                <c:pt idx="884">
                  <c:v>1.8998258113861</c:v>
                </c:pt>
                <c:pt idx="885">
                  <c:v>1.9226931333541799</c:v>
                </c:pt>
                <c:pt idx="886">
                  <c:v>1.9083626270294101</c:v>
                </c:pt>
                <c:pt idx="887">
                  <c:v>1.90962326526641</c:v>
                </c:pt>
                <c:pt idx="888">
                  <c:v>1.90249824523925</c:v>
                </c:pt>
                <c:pt idx="889">
                  <c:v>1.90156769752502</c:v>
                </c:pt>
                <c:pt idx="890">
                  <c:v>1.9007493257522501</c:v>
                </c:pt>
                <c:pt idx="891">
                  <c:v>1.9077242612838701</c:v>
                </c:pt>
                <c:pt idx="892">
                  <c:v>1.917729139328</c:v>
                </c:pt>
                <c:pt idx="893">
                  <c:v>1.9127960205078101</c:v>
                </c:pt>
                <c:pt idx="894">
                  <c:v>1.8906886577606199</c:v>
                </c:pt>
                <c:pt idx="895">
                  <c:v>1.9018425941467201</c:v>
                </c:pt>
                <c:pt idx="896">
                  <c:v>1.89783239364624</c:v>
                </c:pt>
                <c:pt idx="897">
                  <c:v>1.89489293098449</c:v>
                </c:pt>
                <c:pt idx="898">
                  <c:v>1.88032042980194</c:v>
                </c:pt>
                <c:pt idx="899">
                  <c:v>1.8815054893493599</c:v>
                </c:pt>
                <c:pt idx="900">
                  <c:v>1.8941173553466699</c:v>
                </c:pt>
                <c:pt idx="901">
                  <c:v>1.8856014013290401</c:v>
                </c:pt>
                <c:pt idx="902">
                  <c:v>1.8833529949188199</c:v>
                </c:pt>
                <c:pt idx="903">
                  <c:v>1.86273193359375</c:v>
                </c:pt>
                <c:pt idx="904">
                  <c:v>1.9013316631317101</c:v>
                </c:pt>
                <c:pt idx="905">
                  <c:v>1.8526705503463701</c:v>
                </c:pt>
                <c:pt idx="906">
                  <c:v>1.83192527294158</c:v>
                </c:pt>
                <c:pt idx="907">
                  <c:v>1.8415334224700901</c:v>
                </c:pt>
                <c:pt idx="908">
                  <c:v>1.8647594451904199</c:v>
                </c:pt>
                <c:pt idx="909">
                  <c:v>1.8577926158905</c:v>
                </c:pt>
                <c:pt idx="910">
                  <c:v>1.8746976852416899</c:v>
                </c:pt>
                <c:pt idx="911">
                  <c:v>1.86299765110015</c:v>
                </c:pt>
                <c:pt idx="912">
                  <c:v>1.8846402168273899</c:v>
                </c:pt>
                <c:pt idx="913">
                  <c:v>1.89505779743194</c:v>
                </c:pt>
                <c:pt idx="914">
                  <c:v>1.85828280448913</c:v>
                </c:pt>
                <c:pt idx="915">
                  <c:v>1.86838662624359</c:v>
                </c:pt>
                <c:pt idx="916">
                  <c:v>1.87352967262268</c:v>
                </c:pt>
                <c:pt idx="917">
                  <c:v>1.85758972167968</c:v>
                </c:pt>
                <c:pt idx="918">
                  <c:v>1.8731780052185001</c:v>
                </c:pt>
                <c:pt idx="919">
                  <c:v>1.84677863121032</c:v>
                </c:pt>
                <c:pt idx="920">
                  <c:v>1.8585011959075901</c:v>
                </c:pt>
                <c:pt idx="921">
                  <c:v>1.85833644866943</c:v>
                </c:pt>
                <c:pt idx="922">
                  <c:v>1.85454320907592</c:v>
                </c:pt>
                <c:pt idx="923">
                  <c:v>1.85095310211181</c:v>
                </c:pt>
                <c:pt idx="924">
                  <c:v>1.834645986557</c:v>
                </c:pt>
                <c:pt idx="925">
                  <c:v>1.8240065574645901</c:v>
                </c:pt>
                <c:pt idx="926">
                  <c:v>1.83475637435913</c:v>
                </c:pt>
                <c:pt idx="927">
                  <c:v>1.83051717281341</c:v>
                </c:pt>
                <c:pt idx="928">
                  <c:v>1.8098919391632</c:v>
                </c:pt>
                <c:pt idx="929">
                  <c:v>1.8363288640975901</c:v>
                </c:pt>
                <c:pt idx="930">
                  <c:v>1.8182522058486901</c:v>
                </c:pt>
                <c:pt idx="931">
                  <c:v>1.84843432903289</c:v>
                </c:pt>
                <c:pt idx="932">
                  <c:v>1.82282495498657</c:v>
                </c:pt>
                <c:pt idx="933">
                  <c:v>1.83700835704803</c:v>
                </c:pt>
                <c:pt idx="934">
                  <c:v>1.82888448238372</c:v>
                </c:pt>
                <c:pt idx="935">
                  <c:v>1.8121087551116899</c:v>
                </c:pt>
                <c:pt idx="936">
                  <c:v>1.8454335927963199</c:v>
                </c:pt>
                <c:pt idx="937">
                  <c:v>1.8570017814636199</c:v>
                </c:pt>
                <c:pt idx="938">
                  <c:v>1.85338747501373</c:v>
                </c:pt>
                <c:pt idx="939">
                  <c:v>1.8521267175674401</c:v>
                </c:pt>
                <c:pt idx="940">
                  <c:v>1.8543871641159</c:v>
                </c:pt>
                <c:pt idx="941">
                  <c:v>1.7976664304733201</c:v>
                </c:pt>
                <c:pt idx="942">
                  <c:v>1.8055566549301101</c:v>
                </c:pt>
                <c:pt idx="943">
                  <c:v>1.8008233308792101</c:v>
                </c:pt>
                <c:pt idx="944">
                  <c:v>1.7870469093322701</c:v>
                </c:pt>
                <c:pt idx="945">
                  <c:v>1.79057645797729</c:v>
                </c:pt>
                <c:pt idx="946">
                  <c:v>1.8011615276336601</c:v>
                </c:pt>
                <c:pt idx="947">
                  <c:v>1.7941414117813099</c:v>
                </c:pt>
                <c:pt idx="948">
                  <c:v>1.79472303390502</c:v>
                </c:pt>
                <c:pt idx="949">
                  <c:v>1.8035640716552701</c:v>
                </c:pt>
                <c:pt idx="950">
                  <c:v>1.8076697587966899</c:v>
                </c:pt>
                <c:pt idx="951">
                  <c:v>1.8129951953887899</c:v>
                </c:pt>
                <c:pt idx="952">
                  <c:v>1.8117824792861901</c:v>
                </c:pt>
                <c:pt idx="953">
                  <c:v>1.80400991439819</c:v>
                </c:pt>
                <c:pt idx="954">
                  <c:v>1.8147950172424301</c:v>
                </c:pt>
                <c:pt idx="955">
                  <c:v>1.80808866024017</c:v>
                </c:pt>
                <c:pt idx="956">
                  <c:v>1.7892606258392301</c:v>
                </c:pt>
                <c:pt idx="957">
                  <c:v>1.8238004446029601</c:v>
                </c:pt>
                <c:pt idx="958">
                  <c:v>1.82529044151306</c:v>
                </c:pt>
                <c:pt idx="959">
                  <c:v>1.83585894107818</c:v>
                </c:pt>
                <c:pt idx="960">
                  <c:v>1.79315865039825</c:v>
                </c:pt>
                <c:pt idx="961">
                  <c:v>1.81851387023925</c:v>
                </c:pt>
                <c:pt idx="962">
                  <c:v>1.81984531879425</c:v>
                </c:pt>
                <c:pt idx="963">
                  <c:v>1.79981470108032</c:v>
                </c:pt>
                <c:pt idx="964">
                  <c:v>1.81951379776</c:v>
                </c:pt>
                <c:pt idx="965">
                  <c:v>1.8344149589538501</c:v>
                </c:pt>
                <c:pt idx="966">
                  <c:v>1.8429712057113601</c:v>
                </c:pt>
                <c:pt idx="967">
                  <c:v>1.83629834651947</c:v>
                </c:pt>
                <c:pt idx="968">
                  <c:v>1.8340427875518699</c:v>
                </c:pt>
                <c:pt idx="969">
                  <c:v>1.83531057834625</c:v>
                </c:pt>
                <c:pt idx="970">
                  <c:v>1.8141336441039999</c:v>
                </c:pt>
                <c:pt idx="971">
                  <c:v>1.8278012275695801</c:v>
                </c:pt>
                <c:pt idx="972">
                  <c:v>1.8440639972686701</c:v>
                </c:pt>
                <c:pt idx="973">
                  <c:v>1.8131308555603001</c:v>
                </c:pt>
                <c:pt idx="974">
                  <c:v>1.8391261100769001</c:v>
                </c:pt>
                <c:pt idx="975">
                  <c:v>1.8353739976882899</c:v>
                </c:pt>
                <c:pt idx="976">
                  <c:v>1.8358521461486801</c:v>
                </c:pt>
                <c:pt idx="977">
                  <c:v>1.83045673370361</c:v>
                </c:pt>
                <c:pt idx="978">
                  <c:v>1.8215422630310001</c:v>
                </c:pt>
                <c:pt idx="979">
                  <c:v>1.83858442306518</c:v>
                </c:pt>
                <c:pt idx="980">
                  <c:v>1.8463051319122299</c:v>
                </c:pt>
                <c:pt idx="981">
                  <c:v>1.8180398941039999</c:v>
                </c:pt>
                <c:pt idx="982">
                  <c:v>1.8126511573791499</c:v>
                </c:pt>
                <c:pt idx="983">
                  <c:v>1.83340275287628</c:v>
                </c:pt>
                <c:pt idx="984">
                  <c:v>1.8212740421295099</c:v>
                </c:pt>
                <c:pt idx="985">
                  <c:v>1.83153271675109</c:v>
                </c:pt>
                <c:pt idx="986">
                  <c:v>1.83685755729675</c:v>
                </c:pt>
                <c:pt idx="987">
                  <c:v>1.8363237380981401</c:v>
                </c:pt>
                <c:pt idx="988">
                  <c:v>1.8440861701965301</c:v>
                </c:pt>
                <c:pt idx="989">
                  <c:v>1.83047175407409</c:v>
                </c:pt>
                <c:pt idx="990">
                  <c:v>1.84211313724517</c:v>
                </c:pt>
                <c:pt idx="991">
                  <c:v>1.85142827033996</c:v>
                </c:pt>
                <c:pt idx="992">
                  <c:v>1.8408908843994101</c:v>
                </c:pt>
                <c:pt idx="993">
                  <c:v>1.8471103906631401</c:v>
                </c:pt>
                <c:pt idx="994">
                  <c:v>1.83033943176269</c:v>
                </c:pt>
                <c:pt idx="995">
                  <c:v>1.81668353080749</c:v>
                </c:pt>
                <c:pt idx="996">
                  <c:v>1.83244156837463</c:v>
                </c:pt>
                <c:pt idx="997">
                  <c:v>1.8415781259536701</c:v>
                </c:pt>
                <c:pt idx="998">
                  <c:v>1.8195118904113701</c:v>
                </c:pt>
                <c:pt idx="999">
                  <c:v>1.84273958206176</c:v>
                </c:pt>
                <c:pt idx="1000">
                  <c:v>1.8418771028518599</c:v>
                </c:pt>
                <c:pt idx="1001">
                  <c:v>1.8569766283035201</c:v>
                </c:pt>
                <c:pt idx="1002">
                  <c:v>1.8394095897674501</c:v>
                </c:pt>
                <c:pt idx="1003">
                  <c:v>1.8525465726852399</c:v>
                </c:pt>
                <c:pt idx="1004">
                  <c:v>1.8519307374954199</c:v>
                </c:pt>
                <c:pt idx="1005">
                  <c:v>1.8534914255142201</c:v>
                </c:pt>
                <c:pt idx="1006">
                  <c:v>1.8789761066436701</c:v>
                </c:pt>
                <c:pt idx="1007">
                  <c:v>1.8492405414581199</c:v>
                </c:pt>
                <c:pt idx="1008">
                  <c:v>1.8597096204757599</c:v>
                </c:pt>
                <c:pt idx="1009">
                  <c:v>1.8633558750152499</c:v>
                </c:pt>
                <c:pt idx="1010">
                  <c:v>1.8662985563278101</c:v>
                </c:pt>
                <c:pt idx="1011">
                  <c:v>1.86887335777282</c:v>
                </c:pt>
                <c:pt idx="1012">
                  <c:v>1.8801014423370299</c:v>
                </c:pt>
                <c:pt idx="1013">
                  <c:v>1.8656524419784499</c:v>
                </c:pt>
                <c:pt idx="1014">
                  <c:v>1.85770058631896</c:v>
                </c:pt>
                <c:pt idx="1015">
                  <c:v>1.8871200084686199</c:v>
                </c:pt>
                <c:pt idx="1016">
                  <c:v>1.8860454559326101</c:v>
                </c:pt>
                <c:pt idx="1017">
                  <c:v>1.8838574886321999</c:v>
                </c:pt>
                <c:pt idx="1018">
                  <c:v>1.8729954957962001</c:v>
                </c:pt>
                <c:pt idx="1019">
                  <c:v>1.8940359354019101</c:v>
                </c:pt>
                <c:pt idx="1020">
                  <c:v>1.8968361616134599</c:v>
                </c:pt>
                <c:pt idx="1021">
                  <c:v>1.90526139736175</c:v>
                </c:pt>
                <c:pt idx="1022">
                  <c:v>1.8852233886718699</c:v>
                </c:pt>
                <c:pt idx="1023">
                  <c:v>1.9007599353790201</c:v>
                </c:pt>
                <c:pt idx="1024">
                  <c:v>1.9108624458312899</c:v>
                </c:pt>
                <c:pt idx="1025">
                  <c:v>1.9067423343658401</c:v>
                </c:pt>
                <c:pt idx="1026">
                  <c:v>1.90529656410217</c:v>
                </c:pt>
                <c:pt idx="1027">
                  <c:v>1.90645503997802</c:v>
                </c:pt>
                <c:pt idx="1028">
                  <c:v>1.9189088344573899</c:v>
                </c:pt>
                <c:pt idx="1029">
                  <c:v>1.9215331077575599</c:v>
                </c:pt>
                <c:pt idx="1030">
                  <c:v>1.94361400604248</c:v>
                </c:pt>
                <c:pt idx="1031">
                  <c:v>1.9452424049377399</c:v>
                </c:pt>
                <c:pt idx="1032">
                  <c:v>1.9391070604324301</c:v>
                </c:pt>
                <c:pt idx="1033">
                  <c:v>1.9509737491607599</c:v>
                </c:pt>
                <c:pt idx="1034">
                  <c:v>1.9457263946533201</c:v>
                </c:pt>
                <c:pt idx="1035">
                  <c:v>1.95297598838806</c:v>
                </c:pt>
                <c:pt idx="1036">
                  <c:v>1.953258395195</c:v>
                </c:pt>
                <c:pt idx="1037">
                  <c:v>1.96174240112304</c:v>
                </c:pt>
                <c:pt idx="1038">
                  <c:v>1.98635601997375</c:v>
                </c:pt>
                <c:pt idx="1039">
                  <c:v>1.9673221111297601</c:v>
                </c:pt>
                <c:pt idx="1040">
                  <c:v>1.95962285995483</c:v>
                </c:pt>
                <c:pt idx="1041">
                  <c:v>1.97278368473052</c:v>
                </c:pt>
                <c:pt idx="1042">
                  <c:v>1.9417076110839799</c:v>
                </c:pt>
                <c:pt idx="1043">
                  <c:v>1.98206067085266</c:v>
                </c:pt>
                <c:pt idx="1044">
                  <c:v>1.9889731407165501</c:v>
                </c:pt>
                <c:pt idx="1045">
                  <c:v>1.9664597511291499</c:v>
                </c:pt>
                <c:pt idx="1046">
                  <c:v>1.9806720018386801</c:v>
                </c:pt>
                <c:pt idx="1047">
                  <c:v>1.9944772720336901</c:v>
                </c:pt>
                <c:pt idx="1048">
                  <c:v>1.9862319231033301</c:v>
                </c:pt>
                <c:pt idx="1049">
                  <c:v>1.99946737289428</c:v>
                </c:pt>
                <c:pt idx="1050">
                  <c:v>1.98254442214965</c:v>
                </c:pt>
                <c:pt idx="1051">
                  <c:v>1.9703938961028999</c:v>
                </c:pt>
                <c:pt idx="1052">
                  <c:v>1.9920048713684</c:v>
                </c:pt>
                <c:pt idx="1053">
                  <c:v>1.9933955669403001</c:v>
                </c:pt>
                <c:pt idx="1054">
                  <c:v>2.0092000961303702</c:v>
                </c:pt>
                <c:pt idx="1055">
                  <c:v>2.0163502693176198</c:v>
                </c:pt>
                <c:pt idx="1056">
                  <c:v>1.9904205799102701</c:v>
                </c:pt>
                <c:pt idx="1057">
                  <c:v>1.99630546569824</c:v>
                </c:pt>
                <c:pt idx="1058">
                  <c:v>2.00746297836303</c:v>
                </c:pt>
                <c:pt idx="1059">
                  <c:v>2.04372882843017</c:v>
                </c:pt>
                <c:pt idx="1060">
                  <c:v>2.0228993892669598</c:v>
                </c:pt>
                <c:pt idx="1061">
                  <c:v>2.0376992225646902</c:v>
                </c:pt>
                <c:pt idx="1062">
                  <c:v>2.02333259582519</c:v>
                </c:pt>
                <c:pt idx="1063">
                  <c:v>2.0601339340209899</c:v>
                </c:pt>
                <c:pt idx="1064">
                  <c:v>2.0555014610290501</c:v>
                </c:pt>
                <c:pt idx="1065">
                  <c:v>2.03841805458068</c:v>
                </c:pt>
                <c:pt idx="1066">
                  <c:v>2.0559523105621298</c:v>
                </c:pt>
                <c:pt idx="1067">
                  <c:v>2.08203053474426</c:v>
                </c:pt>
                <c:pt idx="1068">
                  <c:v>2.0590736865997301</c:v>
                </c:pt>
                <c:pt idx="1069">
                  <c:v>2.0580356121063201</c:v>
                </c:pt>
                <c:pt idx="1070">
                  <c:v>2.0791885852813698</c:v>
                </c:pt>
                <c:pt idx="1071">
                  <c:v>2.0595080852508501</c:v>
                </c:pt>
                <c:pt idx="1072">
                  <c:v>2.0781724452972399</c:v>
                </c:pt>
                <c:pt idx="1073">
                  <c:v>2.0732209682464502</c:v>
                </c:pt>
                <c:pt idx="1074">
                  <c:v>2.0934555530547998</c:v>
                </c:pt>
                <c:pt idx="1075">
                  <c:v>2.0780098438262899</c:v>
                </c:pt>
                <c:pt idx="1076">
                  <c:v>2.09052562713623</c:v>
                </c:pt>
                <c:pt idx="1077">
                  <c:v>2.09300231933593</c:v>
                </c:pt>
                <c:pt idx="1078">
                  <c:v>2.0819056034088099</c:v>
                </c:pt>
                <c:pt idx="1079">
                  <c:v>2.1039965152740399</c:v>
                </c:pt>
                <c:pt idx="1080">
                  <c:v>2.0929591655731201</c:v>
                </c:pt>
                <c:pt idx="1081">
                  <c:v>2.1096591949462802</c:v>
                </c:pt>
                <c:pt idx="1082">
                  <c:v>2.1206982135772701</c:v>
                </c:pt>
                <c:pt idx="1083">
                  <c:v>2.1038684844970699</c:v>
                </c:pt>
                <c:pt idx="1084">
                  <c:v>2.0992228984832701</c:v>
                </c:pt>
                <c:pt idx="1085">
                  <c:v>2.1137397289276101</c:v>
                </c:pt>
                <c:pt idx="1086">
                  <c:v>2.12776255607604</c:v>
                </c:pt>
                <c:pt idx="1087">
                  <c:v>2.1148483753204301</c:v>
                </c:pt>
                <c:pt idx="1088">
                  <c:v>2.1172080039978001</c:v>
                </c:pt>
                <c:pt idx="1089">
                  <c:v>2.1402099132537802</c:v>
                </c:pt>
                <c:pt idx="1090">
                  <c:v>2.1361725330352699</c:v>
                </c:pt>
                <c:pt idx="1091">
                  <c:v>2.1379120349884002</c:v>
                </c:pt>
                <c:pt idx="1092">
                  <c:v>2.13768362998962</c:v>
                </c:pt>
                <c:pt idx="1093">
                  <c:v>2.15092778205871</c:v>
                </c:pt>
                <c:pt idx="1094">
                  <c:v>2.15062308311462</c:v>
                </c:pt>
                <c:pt idx="1095">
                  <c:v>2.1352641582489</c:v>
                </c:pt>
                <c:pt idx="1096">
                  <c:v>2.1508734226226802</c:v>
                </c:pt>
                <c:pt idx="1097">
                  <c:v>2.1309542655944802</c:v>
                </c:pt>
                <c:pt idx="1098">
                  <c:v>2.1466159820556601</c:v>
                </c:pt>
                <c:pt idx="1099">
                  <c:v>2.1595098972320499</c:v>
                </c:pt>
                <c:pt idx="1100">
                  <c:v>2.1548492908477699</c:v>
                </c:pt>
                <c:pt idx="1101">
                  <c:v>2.1528255939483598</c:v>
                </c:pt>
                <c:pt idx="1102">
                  <c:v>2.12490677833557</c:v>
                </c:pt>
                <c:pt idx="1103">
                  <c:v>2.1487019062042201</c:v>
                </c:pt>
                <c:pt idx="1104">
                  <c:v>2.1424190998077299</c:v>
                </c:pt>
                <c:pt idx="1105">
                  <c:v>2.15362095832824</c:v>
                </c:pt>
                <c:pt idx="1106">
                  <c:v>2.1663739681243799</c:v>
                </c:pt>
                <c:pt idx="1107">
                  <c:v>2.1584291458129798</c:v>
                </c:pt>
                <c:pt idx="1108">
                  <c:v>2.1416640281677202</c:v>
                </c:pt>
                <c:pt idx="1109">
                  <c:v>2.1746120452880802</c:v>
                </c:pt>
                <c:pt idx="1110">
                  <c:v>2.1783258914947501</c:v>
                </c:pt>
                <c:pt idx="1111">
                  <c:v>2.1752159595489502</c:v>
                </c:pt>
                <c:pt idx="1112">
                  <c:v>2.16491174697875</c:v>
                </c:pt>
                <c:pt idx="1113">
                  <c:v>2.1931707859039302</c:v>
                </c:pt>
                <c:pt idx="1114">
                  <c:v>2.17199182510375</c:v>
                </c:pt>
                <c:pt idx="1115">
                  <c:v>2.1752059459686199</c:v>
                </c:pt>
                <c:pt idx="1116">
                  <c:v>2.19460773468017</c:v>
                </c:pt>
                <c:pt idx="1117">
                  <c:v>2.1711001396179102</c:v>
                </c:pt>
                <c:pt idx="1118">
                  <c:v>2.1675813198089502</c:v>
                </c:pt>
                <c:pt idx="1119">
                  <c:v>2.19883704185485</c:v>
                </c:pt>
                <c:pt idx="1120">
                  <c:v>2.18691658973693</c:v>
                </c:pt>
                <c:pt idx="1121">
                  <c:v>2.2086021900177002</c:v>
                </c:pt>
                <c:pt idx="1122">
                  <c:v>2.1640851497650102</c:v>
                </c:pt>
                <c:pt idx="1123">
                  <c:v>2.1923682689666699</c:v>
                </c:pt>
                <c:pt idx="1124">
                  <c:v>2.1988558769225999</c:v>
                </c:pt>
                <c:pt idx="1125">
                  <c:v>2.1831157207489</c:v>
                </c:pt>
                <c:pt idx="1126">
                  <c:v>2.1892845630645699</c:v>
                </c:pt>
                <c:pt idx="1127">
                  <c:v>2.20494413375854</c:v>
                </c:pt>
                <c:pt idx="1128">
                  <c:v>2.1939561367034899</c:v>
                </c:pt>
                <c:pt idx="1129">
                  <c:v>2.1920304298400799</c:v>
                </c:pt>
                <c:pt idx="1130">
                  <c:v>2.2063355445861799</c:v>
                </c:pt>
                <c:pt idx="1131">
                  <c:v>2.1739614009857098</c:v>
                </c:pt>
                <c:pt idx="1132">
                  <c:v>2.1923811435699401</c:v>
                </c:pt>
                <c:pt idx="1133">
                  <c:v>2.1960020065307599</c:v>
                </c:pt>
                <c:pt idx="1134">
                  <c:v>2.1873037815093901</c:v>
                </c:pt>
                <c:pt idx="1135">
                  <c:v>2.18324494361877</c:v>
                </c:pt>
                <c:pt idx="1136">
                  <c:v>2.1961362361907901</c:v>
                </c:pt>
                <c:pt idx="1137">
                  <c:v>2.2085323333740199</c:v>
                </c:pt>
                <c:pt idx="1138">
                  <c:v>2.1880693435668901</c:v>
                </c:pt>
                <c:pt idx="1139">
                  <c:v>2.2088818550109801</c:v>
                </c:pt>
                <c:pt idx="1140">
                  <c:v>2.1947488784789999</c:v>
                </c:pt>
                <c:pt idx="1141">
                  <c:v>2.1973900794982901</c:v>
                </c:pt>
                <c:pt idx="1142">
                  <c:v>2.2087233066558798</c:v>
                </c:pt>
                <c:pt idx="1143">
                  <c:v>2.2242758274078298</c:v>
                </c:pt>
                <c:pt idx="1144">
                  <c:v>2.2106375694274898</c:v>
                </c:pt>
                <c:pt idx="1145">
                  <c:v>2.1992721557617099</c:v>
                </c:pt>
                <c:pt idx="1146">
                  <c:v>2.1982469558715798</c:v>
                </c:pt>
                <c:pt idx="1147">
                  <c:v>2.2044160366058301</c:v>
                </c:pt>
                <c:pt idx="1148">
                  <c:v>2.2129976749420099</c:v>
                </c:pt>
                <c:pt idx="1149">
                  <c:v>2.21408939361572</c:v>
                </c:pt>
                <c:pt idx="1150">
                  <c:v>2.20723223686218</c:v>
                </c:pt>
                <c:pt idx="1151">
                  <c:v>2.1970288753509499</c:v>
                </c:pt>
                <c:pt idx="1152">
                  <c:v>2.2047054767608598</c:v>
                </c:pt>
                <c:pt idx="1153">
                  <c:v>2.1952302455902002</c:v>
                </c:pt>
                <c:pt idx="1154">
                  <c:v>2.2020556926727202</c:v>
                </c:pt>
                <c:pt idx="1155">
                  <c:v>2.1862876415252601</c:v>
                </c:pt>
                <c:pt idx="1156">
                  <c:v>2.1915614604949898</c:v>
                </c:pt>
                <c:pt idx="1157">
                  <c:v>2.1978809833526598</c:v>
                </c:pt>
                <c:pt idx="1158">
                  <c:v>2.1856882572174001</c:v>
                </c:pt>
                <c:pt idx="1159">
                  <c:v>2.19698786735534</c:v>
                </c:pt>
                <c:pt idx="1160">
                  <c:v>2.2054061889648402</c:v>
                </c:pt>
                <c:pt idx="1161">
                  <c:v>2.19848561286926</c:v>
                </c:pt>
                <c:pt idx="1162">
                  <c:v>2.2193028926849299</c:v>
                </c:pt>
                <c:pt idx="1163">
                  <c:v>2.2210884094238201</c:v>
                </c:pt>
                <c:pt idx="1164">
                  <c:v>2.2159938812255802</c:v>
                </c:pt>
                <c:pt idx="1165">
                  <c:v>2.2347230911254798</c:v>
                </c:pt>
                <c:pt idx="1166">
                  <c:v>2.2397754192352202</c:v>
                </c:pt>
                <c:pt idx="1167">
                  <c:v>2.2286074161529501</c:v>
                </c:pt>
                <c:pt idx="1168">
                  <c:v>2.2336144447326598</c:v>
                </c:pt>
                <c:pt idx="1169">
                  <c:v>2.2302589416503902</c:v>
                </c:pt>
                <c:pt idx="1170">
                  <c:v>2.2093861103057799</c:v>
                </c:pt>
                <c:pt idx="1171">
                  <c:v>2.2192420959472599</c:v>
                </c:pt>
                <c:pt idx="1172">
                  <c:v>2.2188184261321999</c:v>
                </c:pt>
                <c:pt idx="1173">
                  <c:v>2.2082431316375701</c:v>
                </c:pt>
                <c:pt idx="1174">
                  <c:v>2.1994156837463299</c:v>
                </c:pt>
                <c:pt idx="1175">
                  <c:v>2.1967034339904701</c:v>
                </c:pt>
                <c:pt idx="1176">
                  <c:v>2.2035613059997501</c:v>
                </c:pt>
                <c:pt idx="1177">
                  <c:v>2.2074105739593501</c:v>
                </c:pt>
                <c:pt idx="1178">
                  <c:v>2.23115801811218</c:v>
                </c:pt>
                <c:pt idx="1179">
                  <c:v>2.2201175689697199</c:v>
                </c:pt>
                <c:pt idx="1180">
                  <c:v>2.2188012599945002</c:v>
                </c:pt>
                <c:pt idx="1181">
                  <c:v>2.21779441833496</c:v>
                </c:pt>
                <c:pt idx="1182">
                  <c:v>2.2224822044372501</c:v>
                </c:pt>
                <c:pt idx="1183">
                  <c:v>2.2091863155364901</c:v>
                </c:pt>
                <c:pt idx="1184">
                  <c:v>2.1997885704040501</c:v>
                </c:pt>
                <c:pt idx="1185">
                  <c:v>2.2146179676055899</c:v>
                </c:pt>
                <c:pt idx="1186">
                  <c:v>2.2233197689056299</c:v>
                </c:pt>
                <c:pt idx="1187">
                  <c:v>2.20637679100036</c:v>
                </c:pt>
                <c:pt idx="1188">
                  <c:v>2.2087321281433101</c:v>
                </c:pt>
                <c:pt idx="1189">
                  <c:v>2.2032063007354701</c:v>
                </c:pt>
                <c:pt idx="1190">
                  <c:v>2.19670057296752</c:v>
                </c:pt>
                <c:pt idx="1191">
                  <c:v>2.1900994777679399</c:v>
                </c:pt>
                <c:pt idx="1192">
                  <c:v>2.2153081893920801</c:v>
                </c:pt>
                <c:pt idx="1193">
                  <c:v>2.1936113834381099</c:v>
                </c:pt>
                <c:pt idx="1194">
                  <c:v>2.2001435756683301</c:v>
                </c:pt>
                <c:pt idx="1195">
                  <c:v>2.2160460948943999</c:v>
                </c:pt>
                <c:pt idx="1196">
                  <c:v>2.1963465213775599</c:v>
                </c:pt>
                <c:pt idx="1197">
                  <c:v>2.1960036754608101</c:v>
                </c:pt>
                <c:pt idx="1198">
                  <c:v>2.2093160152435298</c:v>
                </c:pt>
                <c:pt idx="1199">
                  <c:v>2.2180893421172998</c:v>
                </c:pt>
                <c:pt idx="1200">
                  <c:v>2.1986947059631299</c:v>
                </c:pt>
                <c:pt idx="1201">
                  <c:v>2.2048454284667902</c:v>
                </c:pt>
                <c:pt idx="1202">
                  <c:v>2.1956245899200399</c:v>
                </c:pt>
                <c:pt idx="1203">
                  <c:v>2.1893858909606898</c:v>
                </c:pt>
                <c:pt idx="1204">
                  <c:v>2.1887853145599299</c:v>
                </c:pt>
                <c:pt idx="1205">
                  <c:v>2.1943199634552002</c:v>
                </c:pt>
                <c:pt idx="1206">
                  <c:v>2.1901650428771902</c:v>
                </c:pt>
                <c:pt idx="1207">
                  <c:v>2.1983880996704102</c:v>
                </c:pt>
                <c:pt idx="1208">
                  <c:v>2.2019977569579998</c:v>
                </c:pt>
                <c:pt idx="1209">
                  <c:v>2.1881971359252899</c:v>
                </c:pt>
                <c:pt idx="1210">
                  <c:v>2.1900353431701598</c:v>
                </c:pt>
                <c:pt idx="1211">
                  <c:v>2.19923973083496</c:v>
                </c:pt>
                <c:pt idx="1212">
                  <c:v>2.1923565864562899</c:v>
                </c:pt>
                <c:pt idx="1213">
                  <c:v>2.17913746833801</c:v>
                </c:pt>
                <c:pt idx="1214">
                  <c:v>2.1875765323638898</c:v>
                </c:pt>
                <c:pt idx="1215">
                  <c:v>2.1965923309326101</c:v>
                </c:pt>
                <c:pt idx="1216">
                  <c:v>2.1882877349853498</c:v>
                </c:pt>
                <c:pt idx="1217">
                  <c:v>2.1837666034698402</c:v>
                </c:pt>
                <c:pt idx="1218">
                  <c:v>2.1954879760742099</c:v>
                </c:pt>
                <c:pt idx="1219">
                  <c:v>2.1693470478057799</c:v>
                </c:pt>
                <c:pt idx="1220">
                  <c:v>2.1820549964904701</c:v>
                </c:pt>
                <c:pt idx="1221">
                  <c:v>2.19530773162841</c:v>
                </c:pt>
                <c:pt idx="1222">
                  <c:v>2.2029595375061</c:v>
                </c:pt>
                <c:pt idx="1223">
                  <c:v>2.19787073135375</c:v>
                </c:pt>
                <c:pt idx="1224">
                  <c:v>2.1906781196594198</c:v>
                </c:pt>
                <c:pt idx="1225">
                  <c:v>2.19875860214233</c:v>
                </c:pt>
                <c:pt idx="1226">
                  <c:v>2.2059133052825901</c:v>
                </c:pt>
                <c:pt idx="1227">
                  <c:v>2.1988976001739502</c:v>
                </c:pt>
                <c:pt idx="1228">
                  <c:v>2.17333555221557</c:v>
                </c:pt>
                <c:pt idx="1229">
                  <c:v>2.18347144126892</c:v>
                </c:pt>
                <c:pt idx="1230">
                  <c:v>2.1879179477691602</c:v>
                </c:pt>
                <c:pt idx="1231">
                  <c:v>2.1897084712982098</c:v>
                </c:pt>
                <c:pt idx="1232">
                  <c:v>2.1829082965850799</c:v>
                </c:pt>
                <c:pt idx="1233">
                  <c:v>2.20036673545837</c:v>
                </c:pt>
                <c:pt idx="1234">
                  <c:v>2.1807327270507799</c:v>
                </c:pt>
                <c:pt idx="1235">
                  <c:v>2.1940488815307599</c:v>
                </c:pt>
                <c:pt idx="1236">
                  <c:v>2.1826922893524099</c:v>
                </c:pt>
                <c:pt idx="1237">
                  <c:v>2.1873426437377899</c:v>
                </c:pt>
                <c:pt idx="1238">
                  <c:v>2.17764687538146</c:v>
                </c:pt>
                <c:pt idx="1239">
                  <c:v>2.16322422027587</c:v>
                </c:pt>
                <c:pt idx="1240">
                  <c:v>2.1542756557464502</c:v>
                </c:pt>
                <c:pt idx="1241">
                  <c:v>2.1769471168518</c:v>
                </c:pt>
                <c:pt idx="1242">
                  <c:v>2.1556098461151101</c:v>
                </c:pt>
                <c:pt idx="1243">
                  <c:v>2.1687536239624001</c:v>
                </c:pt>
                <c:pt idx="1244">
                  <c:v>2.1535127162933301</c:v>
                </c:pt>
                <c:pt idx="1245">
                  <c:v>2.1665947437286301</c:v>
                </c:pt>
                <c:pt idx="1246">
                  <c:v>2.1459076404571502</c:v>
                </c:pt>
                <c:pt idx="1247">
                  <c:v>2.1626412868499698</c:v>
                </c:pt>
                <c:pt idx="1248">
                  <c:v>2.1514306068420401</c:v>
                </c:pt>
                <c:pt idx="1249">
                  <c:v>2.1368284225463801</c:v>
                </c:pt>
                <c:pt idx="1250">
                  <c:v>2.15734338760375</c:v>
                </c:pt>
                <c:pt idx="1251">
                  <c:v>2.1401822566986</c:v>
                </c:pt>
                <c:pt idx="1252">
                  <c:v>2.1498644351959202</c:v>
                </c:pt>
                <c:pt idx="1253">
                  <c:v>2.1207797527313201</c:v>
                </c:pt>
                <c:pt idx="1254">
                  <c:v>2.1462647914886399</c:v>
                </c:pt>
                <c:pt idx="1255">
                  <c:v>2.11438560485839</c:v>
                </c:pt>
                <c:pt idx="1256">
                  <c:v>2.1568148136138898</c:v>
                </c:pt>
                <c:pt idx="1257">
                  <c:v>2.1407794952392498</c:v>
                </c:pt>
                <c:pt idx="1258">
                  <c:v>2.1158525943756099</c:v>
                </c:pt>
                <c:pt idx="1259">
                  <c:v>2.13583207130432</c:v>
                </c:pt>
                <c:pt idx="1260">
                  <c:v>2.1225178241729701</c:v>
                </c:pt>
                <c:pt idx="1261">
                  <c:v>2.13009452819824</c:v>
                </c:pt>
                <c:pt idx="1262">
                  <c:v>2.1205198764800999</c:v>
                </c:pt>
                <c:pt idx="1263">
                  <c:v>2.1161077022552401</c:v>
                </c:pt>
                <c:pt idx="1264">
                  <c:v>2.10718441009521</c:v>
                </c:pt>
                <c:pt idx="1265">
                  <c:v>2.1111543178558301</c:v>
                </c:pt>
                <c:pt idx="1266">
                  <c:v>2.1171340942382799</c:v>
                </c:pt>
                <c:pt idx="1267">
                  <c:v>2.1237416267395002</c:v>
                </c:pt>
                <c:pt idx="1268">
                  <c:v>2.0898630619049001</c:v>
                </c:pt>
                <c:pt idx="1269">
                  <c:v>2.11982226371765</c:v>
                </c:pt>
                <c:pt idx="1270">
                  <c:v>2.0854625701904199</c:v>
                </c:pt>
                <c:pt idx="1271">
                  <c:v>2.07268190383911</c:v>
                </c:pt>
                <c:pt idx="1272">
                  <c:v>2.0825431346893302</c:v>
                </c:pt>
                <c:pt idx="1273">
                  <c:v>2.0956239700317298</c:v>
                </c:pt>
                <c:pt idx="1274">
                  <c:v>2.0772452354431099</c:v>
                </c:pt>
                <c:pt idx="1275">
                  <c:v>2.0860564708709699</c:v>
                </c:pt>
                <c:pt idx="1276">
                  <c:v>2.0622777938842698</c:v>
                </c:pt>
                <c:pt idx="1277">
                  <c:v>2.0735998153686501</c:v>
                </c:pt>
                <c:pt idx="1278">
                  <c:v>2.0684177875518701</c:v>
                </c:pt>
                <c:pt idx="1279">
                  <c:v>2.0648567676544101</c:v>
                </c:pt>
                <c:pt idx="1280">
                  <c:v>2.0635313987731898</c:v>
                </c:pt>
                <c:pt idx="1281">
                  <c:v>2.0795724391937198</c:v>
                </c:pt>
                <c:pt idx="1282">
                  <c:v>2.06551861763</c:v>
                </c:pt>
                <c:pt idx="1283">
                  <c:v>2.0661971569061199</c:v>
                </c:pt>
                <c:pt idx="1284">
                  <c:v>2.0763981342315598</c:v>
                </c:pt>
                <c:pt idx="1285">
                  <c:v>2.0562462806701598</c:v>
                </c:pt>
                <c:pt idx="1286">
                  <c:v>2.0682115554809499</c:v>
                </c:pt>
                <c:pt idx="1287">
                  <c:v>2.0448985099792401</c:v>
                </c:pt>
                <c:pt idx="1288">
                  <c:v>2.0524325370788499</c:v>
                </c:pt>
                <c:pt idx="1289">
                  <c:v>2.04496097564697</c:v>
                </c:pt>
                <c:pt idx="1290">
                  <c:v>2.04193067550659</c:v>
                </c:pt>
                <c:pt idx="1291">
                  <c:v>2.0517828464507999</c:v>
                </c:pt>
                <c:pt idx="1292">
                  <c:v>2.0150072574615399</c:v>
                </c:pt>
                <c:pt idx="1293">
                  <c:v>2.0298073291778498</c:v>
                </c:pt>
                <c:pt idx="1294">
                  <c:v>2.0267298221588099</c:v>
                </c:pt>
                <c:pt idx="1295">
                  <c:v>2.0305476188659601</c:v>
                </c:pt>
                <c:pt idx="1296">
                  <c:v>2.0187144279479901</c:v>
                </c:pt>
                <c:pt idx="1297">
                  <c:v>2.0157487392425502</c:v>
                </c:pt>
                <c:pt idx="1298">
                  <c:v>2.0309712886810298</c:v>
                </c:pt>
                <c:pt idx="1299">
                  <c:v>2.0085935592651301</c:v>
                </c:pt>
                <c:pt idx="1300">
                  <c:v>2.0089645385742099</c:v>
                </c:pt>
                <c:pt idx="1301">
                  <c:v>2.01321220397949</c:v>
                </c:pt>
                <c:pt idx="1302">
                  <c:v>2.0021107196807799</c:v>
                </c:pt>
                <c:pt idx="1303">
                  <c:v>1.99326336383819</c:v>
                </c:pt>
                <c:pt idx="1304">
                  <c:v>1.9936397075653001</c:v>
                </c:pt>
                <c:pt idx="1305">
                  <c:v>2.01258921623229</c:v>
                </c:pt>
                <c:pt idx="1306">
                  <c:v>2.0091128349304102</c:v>
                </c:pt>
                <c:pt idx="1307">
                  <c:v>1.9980297088623</c:v>
                </c:pt>
                <c:pt idx="1308">
                  <c:v>1.98387587070465</c:v>
                </c:pt>
                <c:pt idx="1309">
                  <c:v>1.9977233409881501</c:v>
                </c:pt>
                <c:pt idx="1310">
                  <c:v>1.99963283538818</c:v>
                </c:pt>
                <c:pt idx="1311">
                  <c:v>1.9890441894531199</c:v>
                </c:pt>
                <c:pt idx="1312">
                  <c:v>1.99177145957946</c:v>
                </c:pt>
                <c:pt idx="1313">
                  <c:v>1.9924458265304501</c:v>
                </c:pt>
                <c:pt idx="1314">
                  <c:v>1.9710533618927</c:v>
                </c:pt>
                <c:pt idx="1315">
                  <c:v>1.98595070838928</c:v>
                </c:pt>
                <c:pt idx="1316">
                  <c:v>1.98869204521179</c:v>
                </c:pt>
                <c:pt idx="1317">
                  <c:v>1.990327835083</c:v>
                </c:pt>
                <c:pt idx="1318">
                  <c:v>1.97493195533752</c:v>
                </c:pt>
                <c:pt idx="1319">
                  <c:v>1.98548412322998</c:v>
                </c:pt>
                <c:pt idx="1320">
                  <c:v>1.9884279966354299</c:v>
                </c:pt>
                <c:pt idx="1321">
                  <c:v>1.96292471885681</c:v>
                </c:pt>
                <c:pt idx="1322">
                  <c:v>1.9291646480560301</c:v>
                </c:pt>
                <c:pt idx="1323">
                  <c:v>1.9622716903686499</c:v>
                </c:pt>
                <c:pt idx="1324">
                  <c:v>1.9796223640441799</c:v>
                </c:pt>
                <c:pt idx="1325">
                  <c:v>1.957448720932</c:v>
                </c:pt>
                <c:pt idx="1326">
                  <c:v>1.9469566345214799</c:v>
                </c:pt>
                <c:pt idx="1327">
                  <c:v>1.9731203317642201</c:v>
                </c:pt>
                <c:pt idx="1328">
                  <c:v>1.9776473045349099</c:v>
                </c:pt>
                <c:pt idx="1329">
                  <c:v>1.9483101367950399</c:v>
                </c:pt>
                <c:pt idx="1330">
                  <c:v>1.9638705253601001</c:v>
                </c:pt>
                <c:pt idx="1331">
                  <c:v>1.95385193824768</c:v>
                </c:pt>
                <c:pt idx="1332">
                  <c:v>1.98429155349731</c:v>
                </c:pt>
                <c:pt idx="1333">
                  <c:v>1.9551923274993801</c:v>
                </c:pt>
                <c:pt idx="1334">
                  <c:v>1.948570728302</c:v>
                </c:pt>
                <c:pt idx="1335">
                  <c:v>1.93950247764587</c:v>
                </c:pt>
                <c:pt idx="1336">
                  <c:v>1.9355224370956401</c:v>
                </c:pt>
                <c:pt idx="1337">
                  <c:v>1.9465181827545099</c:v>
                </c:pt>
                <c:pt idx="1338">
                  <c:v>1.9173682928085301</c:v>
                </c:pt>
                <c:pt idx="1339">
                  <c:v>1.9394228458404501</c:v>
                </c:pt>
                <c:pt idx="1340">
                  <c:v>1.92442297935485</c:v>
                </c:pt>
                <c:pt idx="1341">
                  <c:v>1.9347496032714799</c:v>
                </c:pt>
                <c:pt idx="1342">
                  <c:v>1.9204514026641799</c:v>
                </c:pt>
                <c:pt idx="1343">
                  <c:v>1.92302429676055</c:v>
                </c:pt>
                <c:pt idx="1344">
                  <c:v>1.9152078628539999</c:v>
                </c:pt>
                <c:pt idx="1345">
                  <c:v>1.8992223739623999</c:v>
                </c:pt>
                <c:pt idx="1346">
                  <c:v>1.9013248682021999</c:v>
                </c:pt>
                <c:pt idx="1347">
                  <c:v>1.9017930030822701</c:v>
                </c:pt>
                <c:pt idx="1348">
                  <c:v>1.91830778121948</c:v>
                </c:pt>
                <c:pt idx="1349">
                  <c:v>1.9214391708373999</c:v>
                </c:pt>
                <c:pt idx="1350">
                  <c:v>1.90831494331359</c:v>
                </c:pt>
                <c:pt idx="1351">
                  <c:v>1.89913606643676</c:v>
                </c:pt>
                <c:pt idx="1352">
                  <c:v>1.88531398773193</c:v>
                </c:pt>
                <c:pt idx="1353">
                  <c:v>1.90758275985717</c:v>
                </c:pt>
                <c:pt idx="1354">
                  <c:v>1.8858230113983101</c:v>
                </c:pt>
                <c:pt idx="1355">
                  <c:v>1.8598277568817101</c:v>
                </c:pt>
                <c:pt idx="1356">
                  <c:v>1.8898286819457999</c:v>
                </c:pt>
                <c:pt idx="1357">
                  <c:v>1.8519822359085001</c:v>
                </c:pt>
                <c:pt idx="1358">
                  <c:v>1.8443177938461299</c:v>
                </c:pt>
                <c:pt idx="1359">
                  <c:v>1.8641439676284699</c:v>
                </c:pt>
                <c:pt idx="1360">
                  <c:v>1.8608707189559901</c:v>
                </c:pt>
                <c:pt idx="1361">
                  <c:v>1.84758949279785</c:v>
                </c:pt>
                <c:pt idx="1362">
                  <c:v>1.85375869274139</c:v>
                </c:pt>
                <c:pt idx="1363">
                  <c:v>1.8754981756210301</c:v>
                </c:pt>
                <c:pt idx="1364">
                  <c:v>1.85807216167449</c:v>
                </c:pt>
                <c:pt idx="1365">
                  <c:v>1.8547611236572199</c:v>
                </c:pt>
                <c:pt idx="1366">
                  <c:v>1.8311361074447601</c:v>
                </c:pt>
                <c:pt idx="1367">
                  <c:v>1.8444525003433201</c:v>
                </c:pt>
                <c:pt idx="1368">
                  <c:v>1.86096239089965</c:v>
                </c:pt>
                <c:pt idx="1369">
                  <c:v>1.8534747362136801</c:v>
                </c:pt>
                <c:pt idx="1370">
                  <c:v>1.83654332160949</c:v>
                </c:pt>
                <c:pt idx="1371">
                  <c:v>1.8523422479629501</c:v>
                </c:pt>
                <c:pt idx="1372">
                  <c:v>1.8474473953246999</c:v>
                </c:pt>
                <c:pt idx="1373">
                  <c:v>1.83588182926177</c:v>
                </c:pt>
                <c:pt idx="1374">
                  <c:v>1.83967292308807</c:v>
                </c:pt>
                <c:pt idx="1375">
                  <c:v>1.8245142698287899</c:v>
                </c:pt>
                <c:pt idx="1376">
                  <c:v>1.83172726631164</c:v>
                </c:pt>
                <c:pt idx="1377">
                  <c:v>1.82043993473052</c:v>
                </c:pt>
                <c:pt idx="1378">
                  <c:v>1.81346631050109</c:v>
                </c:pt>
                <c:pt idx="1379">
                  <c:v>1.83652555942535</c:v>
                </c:pt>
                <c:pt idx="1380">
                  <c:v>1.8322989940643299</c:v>
                </c:pt>
                <c:pt idx="1381">
                  <c:v>1.8085180521011299</c:v>
                </c:pt>
                <c:pt idx="1382">
                  <c:v>1.817312002182</c:v>
                </c:pt>
                <c:pt idx="1383">
                  <c:v>1.8093410730361901</c:v>
                </c:pt>
                <c:pt idx="1384">
                  <c:v>1.81997334957122</c:v>
                </c:pt>
                <c:pt idx="1385">
                  <c:v>1.8153554201126001</c:v>
                </c:pt>
                <c:pt idx="1386">
                  <c:v>1.80823373794555</c:v>
                </c:pt>
                <c:pt idx="1387">
                  <c:v>1.81054043769836</c:v>
                </c:pt>
                <c:pt idx="1388">
                  <c:v>1.79246473312377</c:v>
                </c:pt>
                <c:pt idx="1389">
                  <c:v>1.8035321235656701</c:v>
                </c:pt>
                <c:pt idx="1390">
                  <c:v>1.78217613697052</c:v>
                </c:pt>
                <c:pt idx="1391">
                  <c:v>1.7901480197906401</c:v>
                </c:pt>
                <c:pt idx="1392">
                  <c:v>1.7808632850646899</c:v>
                </c:pt>
                <c:pt idx="1393">
                  <c:v>1.7903683185577299</c:v>
                </c:pt>
                <c:pt idx="1394">
                  <c:v>1.800621509552</c:v>
                </c:pt>
                <c:pt idx="1395">
                  <c:v>1.8031378984451201</c:v>
                </c:pt>
                <c:pt idx="1396">
                  <c:v>1.79918909072875</c:v>
                </c:pt>
                <c:pt idx="1397">
                  <c:v>1.78304100036621</c:v>
                </c:pt>
                <c:pt idx="1398">
                  <c:v>1.80774521827697</c:v>
                </c:pt>
                <c:pt idx="1399">
                  <c:v>1.79247462749481</c:v>
                </c:pt>
                <c:pt idx="1400">
                  <c:v>1.78597247600555</c:v>
                </c:pt>
                <c:pt idx="1401">
                  <c:v>1.7781302928924501</c:v>
                </c:pt>
                <c:pt idx="1402">
                  <c:v>1.7898736000061</c:v>
                </c:pt>
                <c:pt idx="1403">
                  <c:v>1.7948476076126001</c:v>
                </c:pt>
                <c:pt idx="1404">
                  <c:v>1.7847594022750799</c:v>
                </c:pt>
                <c:pt idx="1405">
                  <c:v>1.79410111904144</c:v>
                </c:pt>
                <c:pt idx="1406">
                  <c:v>1.8109821081161399</c:v>
                </c:pt>
                <c:pt idx="1407">
                  <c:v>1.78232610225677</c:v>
                </c:pt>
                <c:pt idx="1408">
                  <c:v>1.7807925939559901</c:v>
                </c:pt>
                <c:pt idx="1409">
                  <c:v>1.7891594171523999</c:v>
                </c:pt>
                <c:pt idx="1410">
                  <c:v>1.7939987182617101</c:v>
                </c:pt>
                <c:pt idx="1411">
                  <c:v>1.7902745008468599</c:v>
                </c:pt>
                <c:pt idx="1412">
                  <c:v>1.7802881002426101</c:v>
                </c:pt>
                <c:pt idx="1413">
                  <c:v>1.7998585700988701</c:v>
                </c:pt>
                <c:pt idx="1414">
                  <c:v>1.79922151565551</c:v>
                </c:pt>
                <c:pt idx="1415">
                  <c:v>1.7829940319061199</c:v>
                </c:pt>
                <c:pt idx="1416">
                  <c:v>1.2655996084213199</c:v>
                </c:pt>
                <c:pt idx="1417">
                  <c:v>1.2337212562561</c:v>
                </c:pt>
                <c:pt idx="1418">
                  <c:v>1.24538469314575</c:v>
                </c:pt>
                <c:pt idx="1419">
                  <c:v>1.24761986732482</c:v>
                </c:pt>
                <c:pt idx="1420">
                  <c:v>1.2271384000778101</c:v>
                </c:pt>
                <c:pt idx="1421">
                  <c:v>1.2526271343231199</c:v>
                </c:pt>
                <c:pt idx="1422">
                  <c:v>1.24026727676391</c:v>
                </c:pt>
                <c:pt idx="1423">
                  <c:v>1.2435774803161599</c:v>
                </c:pt>
                <c:pt idx="1424">
                  <c:v>1.23484146595001</c:v>
                </c:pt>
                <c:pt idx="1425">
                  <c:v>1.25354468822479</c:v>
                </c:pt>
                <c:pt idx="1426">
                  <c:v>1.23787641525268</c:v>
                </c:pt>
                <c:pt idx="1427">
                  <c:v>1.2388058900833101</c:v>
                </c:pt>
                <c:pt idx="1428">
                  <c:v>1.2438834905624301</c:v>
                </c:pt>
                <c:pt idx="1429">
                  <c:v>1.2452366352081199</c:v>
                </c:pt>
                <c:pt idx="1430">
                  <c:v>1.23448097705841</c:v>
                </c:pt>
                <c:pt idx="1431">
                  <c:v>1.2223812341689999</c:v>
                </c:pt>
                <c:pt idx="1432">
                  <c:v>1.23451256752014</c:v>
                </c:pt>
                <c:pt idx="1433">
                  <c:v>1.22912502288818</c:v>
                </c:pt>
                <c:pt idx="1434">
                  <c:v>1.216157913208</c:v>
                </c:pt>
                <c:pt idx="1435">
                  <c:v>1.2184598445892301</c:v>
                </c:pt>
                <c:pt idx="1436">
                  <c:v>1.2464584112167301</c:v>
                </c:pt>
                <c:pt idx="1437">
                  <c:v>1.22873818874359</c:v>
                </c:pt>
                <c:pt idx="1438">
                  <c:v>1.22614562511444</c:v>
                </c:pt>
                <c:pt idx="1439">
                  <c:v>1.2500256299972501</c:v>
                </c:pt>
                <c:pt idx="1440">
                  <c:v>1.23834776878356</c:v>
                </c:pt>
                <c:pt idx="1441">
                  <c:v>1.2255513668060301</c:v>
                </c:pt>
                <c:pt idx="1442">
                  <c:v>1.21045494079589</c:v>
                </c:pt>
                <c:pt idx="1443">
                  <c:v>1.2201325893402</c:v>
                </c:pt>
                <c:pt idx="1444">
                  <c:v>1.2206780910491899</c:v>
                </c:pt>
                <c:pt idx="1445">
                  <c:v>1.2139372825622501</c:v>
                </c:pt>
                <c:pt idx="1446">
                  <c:v>1.2277468442916799</c:v>
                </c:pt>
                <c:pt idx="1447">
                  <c:v>1.24502253532409</c:v>
                </c:pt>
                <c:pt idx="1448">
                  <c:v>1.243612408638</c:v>
                </c:pt>
                <c:pt idx="1449">
                  <c:v>1.2282624244689899</c:v>
                </c:pt>
                <c:pt idx="1450">
                  <c:v>1.2382888793945299</c:v>
                </c:pt>
                <c:pt idx="1451">
                  <c:v>1.24057877063751</c:v>
                </c:pt>
                <c:pt idx="1452">
                  <c:v>1.2200179100036599</c:v>
                </c:pt>
                <c:pt idx="1453">
                  <c:v>1.22767257690429</c:v>
                </c:pt>
                <c:pt idx="1454">
                  <c:v>1.2335463762283301</c:v>
                </c:pt>
                <c:pt idx="1455">
                  <c:v>1.2498298883438099</c:v>
                </c:pt>
                <c:pt idx="1456">
                  <c:v>1.2361196279525699</c:v>
                </c:pt>
                <c:pt idx="1457">
                  <c:v>1.2404366731643599</c:v>
                </c:pt>
                <c:pt idx="1458">
                  <c:v>1.2383607625961299</c:v>
                </c:pt>
                <c:pt idx="1459">
                  <c:v>1.24277508258819</c:v>
                </c:pt>
                <c:pt idx="1460">
                  <c:v>1.2634308338165201</c:v>
                </c:pt>
                <c:pt idx="1461">
                  <c:v>1.24698638916015</c:v>
                </c:pt>
                <c:pt idx="1462">
                  <c:v>1.2555084228515601</c:v>
                </c:pt>
                <c:pt idx="1463">
                  <c:v>1.2605949640273999</c:v>
                </c:pt>
                <c:pt idx="1464">
                  <c:v>1.2419444322586</c:v>
                </c:pt>
                <c:pt idx="1465">
                  <c:v>1.2439935207366899</c:v>
                </c:pt>
                <c:pt idx="1466">
                  <c:v>1.2623993158340401</c:v>
                </c:pt>
                <c:pt idx="1467">
                  <c:v>1.2739337682723899</c:v>
                </c:pt>
                <c:pt idx="1468">
                  <c:v>1.24804258346557</c:v>
                </c:pt>
                <c:pt idx="1469">
                  <c:v>1.25511682033538</c:v>
                </c:pt>
                <c:pt idx="1470">
                  <c:v>1.2494443655014</c:v>
                </c:pt>
                <c:pt idx="1471">
                  <c:v>1.2618762254714899</c:v>
                </c:pt>
                <c:pt idx="1472">
                  <c:v>1.2620538473129199</c:v>
                </c:pt>
                <c:pt idx="1473">
                  <c:v>1.24850702285766</c:v>
                </c:pt>
                <c:pt idx="1474">
                  <c:v>1.29065549373626</c:v>
                </c:pt>
                <c:pt idx="1475">
                  <c:v>1.29979848861694</c:v>
                </c:pt>
                <c:pt idx="1476">
                  <c:v>1.2742495536804099</c:v>
                </c:pt>
                <c:pt idx="1477">
                  <c:v>1.28299915790557</c:v>
                </c:pt>
                <c:pt idx="1478">
                  <c:v>1.27600622177124</c:v>
                </c:pt>
                <c:pt idx="1479">
                  <c:v>1.2924559116363501</c:v>
                </c:pt>
                <c:pt idx="1480">
                  <c:v>1.2809354066848699</c:v>
                </c:pt>
                <c:pt idx="1481">
                  <c:v>1.3007122278213501</c:v>
                </c:pt>
                <c:pt idx="1482">
                  <c:v>1.2884705066680899</c:v>
                </c:pt>
                <c:pt idx="1483">
                  <c:v>1.2667038440704299</c:v>
                </c:pt>
                <c:pt idx="1484">
                  <c:v>1.2978041172027499</c:v>
                </c:pt>
                <c:pt idx="1485">
                  <c:v>1.29938793182373</c:v>
                </c:pt>
                <c:pt idx="1486">
                  <c:v>1.2870844602584799</c:v>
                </c:pt>
                <c:pt idx="1487">
                  <c:v>1.30318903923034</c:v>
                </c:pt>
                <c:pt idx="1488">
                  <c:v>1.2960618734359699</c:v>
                </c:pt>
                <c:pt idx="1489">
                  <c:v>1.29994273185729</c:v>
                </c:pt>
                <c:pt idx="1490">
                  <c:v>1.3134753704071001</c:v>
                </c:pt>
                <c:pt idx="1491">
                  <c:v>1.2992705106735201</c:v>
                </c:pt>
                <c:pt idx="1492">
                  <c:v>1.30429399013519</c:v>
                </c:pt>
                <c:pt idx="1493">
                  <c:v>1.32456934452056</c:v>
                </c:pt>
                <c:pt idx="1494">
                  <c:v>1.3285286426544101</c:v>
                </c:pt>
                <c:pt idx="1495">
                  <c:v>1.3518383502960201</c:v>
                </c:pt>
                <c:pt idx="1496">
                  <c:v>1.34526598453521</c:v>
                </c:pt>
                <c:pt idx="1497">
                  <c:v>1.3156602382659901</c:v>
                </c:pt>
                <c:pt idx="1498">
                  <c:v>1.36716520786285</c:v>
                </c:pt>
                <c:pt idx="1499">
                  <c:v>1.3355345726013099</c:v>
                </c:pt>
                <c:pt idx="1500">
                  <c:v>1.3382769823074301</c:v>
                </c:pt>
                <c:pt idx="1501">
                  <c:v>1.3823313713073699</c:v>
                </c:pt>
                <c:pt idx="1502">
                  <c:v>1.3638623952865601</c:v>
                </c:pt>
                <c:pt idx="1503">
                  <c:v>1.38405036926269</c:v>
                </c:pt>
                <c:pt idx="1504">
                  <c:v>1.36629486083984</c:v>
                </c:pt>
                <c:pt idx="1505">
                  <c:v>1.3313078880310001</c:v>
                </c:pt>
                <c:pt idx="1506">
                  <c:v>1.36126840114593</c:v>
                </c:pt>
                <c:pt idx="1507">
                  <c:v>1.3658045530319201</c:v>
                </c:pt>
                <c:pt idx="1508">
                  <c:v>1.36500215530395</c:v>
                </c:pt>
                <c:pt idx="1509">
                  <c:v>1.40797114372253</c:v>
                </c:pt>
                <c:pt idx="1510">
                  <c:v>1.3922711610794001</c:v>
                </c:pt>
                <c:pt idx="1511">
                  <c:v>1.4047937393188401</c:v>
                </c:pt>
                <c:pt idx="1512">
                  <c:v>1.35819435119628</c:v>
                </c:pt>
                <c:pt idx="1513">
                  <c:v>1.4076330661773599</c:v>
                </c:pt>
                <c:pt idx="1514">
                  <c:v>1.37719166278839</c:v>
                </c:pt>
                <c:pt idx="1515">
                  <c:v>1.40622842311859</c:v>
                </c:pt>
                <c:pt idx="1516">
                  <c:v>1.3891197443008401</c:v>
                </c:pt>
                <c:pt idx="1517">
                  <c:v>1.4070382118225</c:v>
                </c:pt>
                <c:pt idx="1518">
                  <c:v>1.4016755819320601</c:v>
                </c:pt>
                <c:pt idx="1519">
                  <c:v>1.42207372188568</c:v>
                </c:pt>
                <c:pt idx="1520">
                  <c:v>1.4040566682815501</c:v>
                </c:pt>
                <c:pt idx="1521">
                  <c:v>1.4200202226638701</c:v>
                </c:pt>
                <c:pt idx="1522">
                  <c:v>1.4252890348434399</c:v>
                </c:pt>
                <c:pt idx="1523">
                  <c:v>1.4224551916122401</c:v>
                </c:pt>
                <c:pt idx="1524">
                  <c:v>1.41187763214111</c:v>
                </c:pt>
                <c:pt idx="1525">
                  <c:v>1.42895054817199</c:v>
                </c:pt>
                <c:pt idx="1526">
                  <c:v>1.42190742492675</c:v>
                </c:pt>
                <c:pt idx="1527">
                  <c:v>1.4311739206314</c:v>
                </c:pt>
                <c:pt idx="1528">
                  <c:v>1.43255507946014</c:v>
                </c:pt>
                <c:pt idx="1529">
                  <c:v>1.42852246761322</c:v>
                </c:pt>
                <c:pt idx="1530">
                  <c:v>1.43145167827606</c:v>
                </c:pt>
                <c:pt idx="1531">
                  <c:v>1.43772149085998</c:v>
                </c:pt>
                <c:pt idx="1532">
                  <c:v>1.4433745145797701</c:v>
                </c:pt>
                <c:pt idx="1533">
                  <c:v>1.4542595148086499</c:v>
                </c:pt>
                <c:pt idx="1534">
                  <c:v>1.4315769672393699</c:v>
                </c:pt>
                <c:pt idx="1535">
                  <c:v>1.4130953550338701</c:v>
                </c:pt>
                <c:pt idx="1536">
                  <c:v>1.4610060453414899</c:v>
                </c:pt>
                <c:pt idx="1537">
                  <c:v>1.47479724884033</c:v>
                </c:pt>
                <c:pt idx="1538">
                  <c:v>1.45406341552734</c:v>
                </c:pt>
                <c:pt idx="1539">
                  <c:v>1.47765040397644</c:v>
                </c:pt>
                <c:pt idx="1540">
                  <c:v>1.45852279663085</c:v>
                </c:pt>
                <c:pt idx="1541">
                  <c:v>1.45507943630218</c:v>
                </c:pt>
                <c:pt idx="1542">
                  <c:v>1.48031401634216</c:v>
                </c:pt>
                <c:pt idx="1543">
                  <c:v>1.4959080219268699</c:v>
                </c:pt>
                <c:pt idx="1544">
                  <c:v>1.45825684070587</c:v>
                </c:pt>
                <c:pt idx="1545">
                  <c:v>1.4872176647186199</c:v>
                </c:pt>
                <c:pt idx="1546">
                  <c:v>1.4946386814117401</c:v>
                </c:pt>
                <c:pt idx="1547">
                  <c:v>1.49608886241912</c:v>
                </c:pt>
                <c:pt idx="1548">
                  <c:v>1.4844652414321799</c:v>
                </c:pt>
                <c:pt idx="1549">
                  <c:v>1.49400091171264</c:v>
                </c:pt>
                <c:pt idx="1550">
                  <c:v>1.4938588142395</c:v>
                </c:pt>
                <c:pt idx="1551">
                  <c:v>1.5237720012664699</c:v>
                </c:pt>
                <c:pt idx="1552">
                  <c:v>1.5277905464172301</c:v>
                </c:pt>
                <c:pt idx="1553">
                  <c:v>1.4987888336181601</c:v>
                </c:pt>
                <c:pt idx="1554">
                  <c:v>1.5245790481567301</c:v>
                </c:pt>
                <c:pt idx="1555">
                  <c:v>1.5321912765502901</c:v>
                </c:pt>
                <c:pt idx="1556">
                  <c:v>1.5216147899627599</c:v>
                </c:pt>
                <c:pt idx="1557">
                  <c:v>1.5429537296295099</c:v>
                </c:pt>
                <c:pt idx="1558">
                  <c:v>1.5414555072784399</c:v>
                </c:pt>
                <c:pt idx="1559">
                  <c:v>1.5261546373367301</c:v>
                </c:pt>
                <c:pt idx="1560">
                  <c:v>1.5577483177185001</c:v>
                </c:pt>
                <c:pt idx="1561">
                  <c:v>1.5760800838470399</c:v>
                </c:pt>
                <c:pt idx="1562">
                  <c:v>1.5701091289520199</c:v>
                </c:pt>
                <c:pt idx="1563">
                  <c:v>1.54925513267517</c:v>
                </c:pt>
                <c:pt idx="1564">
                  <c:v>1.5470826625823899</c:v>
                </c:pt>
                <c:pt idx="1565">
                  <c:v>1.5499448776245099</c:v>
                </c:pt>
                <c:pt idx="1566">
                  <c:v>1.5783652067184399</c:v>
                </c:pt>
                <c:pt idx="1567">
                  <c:v>1.5683572292327801</c:v>
                </c:pt>
                <c:pt idx="1568">
                  <c:v>1.57164406776428</c:v>
                </c:pt>
                <c:pt idx="1569">
                  <c:v>1.57685995101928</c:v>
                </c:pt>
                <c:pt idx="1570">
                  <c:v>1.59665858745574</c:v>
                </c:pt>
                <c:pt idx="1571">
                  <c:v>1.59045541286468</c:v>
                </c:pt>
                <c:pt idx="1572">
                  <c:v>1.5755081176757799</c:v>
                </c:pt>
                <c:pt idx="1573">
                  <c:v>1.6026259660720801</c:v>
                </c:pt>
                <c:pt idx="1574">
                  <c:v>1.5879698991775499</c:v>
                </c:pt>
                <c:pt idx="1575">
                  <c:v>1.59695661067962</c:v>
                </c:pt>
                <c:pt idx="1576">
                  <c:v>1.6109572649002</c:v>
                </c:pt>
                <c:pt idx="1577">
                  <c:v>1.5691664218902499</c:v>
                </c:pt>
                <c:pt idx="1578">
                  <c:v>1.60330998897552</c:v>
                </c:pt>
                <c:pt idx="1579">
                  <c:v>1.59363949298858</c:v>
                </c:pt>
                <c:pt idx="1580">
                  <c:v>1.6360695362091</c:v>
                </c:pt>
                <c:pt idx="1581">
                  <c:v>1.6378543376922601</c:v>
                </c:pt>
                <c:pt idx="1582">
                  <c:v>1.6091001033782899</c:v>
                </c:pt>
                <c:pt idx="1583">
                  <c:v>1.5954518318176201</c:v>
                </c:pt>
                <c:pt idx="1584">
                  <c:v>1.6066099405288601</c:v>
                </c:pt>
                <c:pt idx="1585">
                  <c:v>1.63131487369537</c:v>
                </c:pt>
                <c:pt idx="1586">
                  <c:v>1.6344903707504199</c:v>
                </c:pt>
                <c:pt idx="1587">
                  <c:v>1.6206595897674501</c:v>
                </c:pt>
                <c:pt idx="1588">
                  <c:v>1.64314401149749</c:v>
                </c:pt>
                <c:pt idx="1589">
                  <c:v>1.6314119100570601</c:v>
                </c:pt>
                <c:pt idx="1590">
                  <c:v>1.65314269065856</c:v>
                </c:pt>
                <c:pt idx="1591">
                  <c:v>1.64316725730895</c:v>
                </c:pt>
                <c:pt idx="1592">
                  <c:v>1.6603579521179099</c:v>
                </c:pt>
                <c:pt idx="1593">
                  <c:v>1.65100646018981</c:v>
                </c:pt>
                <c:pt idx="1594">
                  <c:v>1.6689321994781401</c:v>
                </c:pt>
                <c:pt idx="1595">
                  <c:v>1.6366431713104199</c:v>
                </c:pt>
                <c:pt idx="1596">
                  <c:v>1.6524893045425399</c:v>
                </c:pt>
                <c:pt idx="1597">
                  <c:v>1.6716941595077499</c:v>
                </c:pt>
                <c:pt idx="1598">
                  <c:v>1.67149662971496</c:v>
                </c:pt>
                <c:pt idx="1599">
                  <c:v>1.6865974664688099</c:v>
                </c:pt>
                <c:pt idx="1600">
                  <c:v>1.68989765644073</c:v>
                </c:pt>
                <c:pt idx="1601">
                  <c:v>1.6840224266052199</c:v>
                </c:pt>
                <c:pt idx="1602">
                  <c:v>1.67006492614746</c:v>
                </c:pt>
                <c:pt idx="1603">
                  <c:v>1.6747640371322601</c:v>
                </c:pt>
                <c:pt idx="1604">
                  <c:v>1.68188965320587</c:v>
                </c:pt>
                <c:pt idx="1605">
                  <c:v>1.67977571487426</c:v>
                </c:pt>
                <c:pt idx="1606">
                  <c:v>1.69875383377075</c:v>
                </c:pt>
                <c:pt idx="1607">
                  <c:v>1.68850970268249</c:v>
                </c:pt>
                <c:pt idx="1608">
                  <c:v>1.68044090270996</c:v>
                </c:pt>
                <c:pt idx="1609">
                  <c:v>1.6756569147109901</c:v>
                </c:pt>
                <c:pt idx="1610">
                  <c:v>1.7103240489959699</c:v>
                </c:pt>
                <c:pt idx="1611">
                  <c:v>1.6719834804534901</c:v>
                </c:pt>
                <c:pt idx="1612">
                  <c:v>1.68558692932128</c:v>
                </c:pt>
                <c:pt idx="1613">
                  <c:v>1.69551217555999</c:v>
                </c:pt>
                <c:pt idx="1614">
                  <c:v>1.7077715396881099</c:v>
                </c:pt>
                <c:pt idx="1615">
                  <c:v>1.7031182050704901</c:v>
                </c:pt>
                <c:pt idx="1616">
                  <c:v>1.68133616447448</c:v>
                </c:pt>
                <c:pt idx="1617">
                  <c:v>1.69353210926055</c:v>
                </c:pt>
                <c:pt idx="1618">
                  <c:v>1.67187547683715</c:v>
                </c:pt>
                <c:pt idx="1619">
                  <c:v>1.65789294242858</c:v>
                </c:pt>
                <c:pt idx="1620">
                  <c:v>1.6756905317306501</c:v>
                </c:pt>
                <c:pt idx="1621">
                  <c:v>1.6928124427795399</c:v>
                </c:pt>
                <c:pt idx="1622">
                  <c:v>1.68164527416229</c:v>
                </c:pt>
                <c:pt idx="1623">
                  <c:v>1.67244660854339</c:v>
                </c:pt>
                <c:pt idx="1624">
                  <c:v>1.6720676422119101</c:v>
                </c:pt>
                <c:pt idx="1625">
                  <c:v>1.66859591007232</c:v>
                </c:pt>
                <c:pt idx="1626">
                  <c:v>1.6817085742950399</c:v>
                </c:pt>
                <c:pt idx="1627">
                  <c:v>1.68301153182983</c:v>
                </c:pt>
                <c:pt idx="1628">
                  <c:v>1.6777698993682799</c:v>
                </c:pt>
                <c:pt idx="1629">
                  <c:v>1.68937647342681</c:v>
                </c:pt>
                <c:pt idx="1630">
                  <c:v>1.6858160495757999</c:v>
                </c:pt>
                <c:pt idx="1631">
                  <c:v>1.70399689674377</c:v>
                </c:pt>
                <c:pt idx="1632">
                  <c:v>1.7112579345703101</c:v>
                </c:pt>
                <c:pt idx="1633">
                  <c:v>1.6823090314865099</c:v>
                </c:pt>
                <c:pt idx="1634">
                  <c:v>1.7089805603027299</c:v>
                </c:pt>
                <c:pt idx="1635">
                  <c:v>1.6965860128402701</c:v>
                </c:pt>
                <c:pt idx="1636">
                  <c:v>1.68481934070587</c:v>
                </c:pt>
                <c:pt idx="1637">
                  <c:v>1.6814211606979299</c:v>
                </c:pt>
                <c:pt idx="1638">
                  <c:v>1.68799269199371</c:v>
                </c:pt>
                <c:pt idx="1639">
                  <c:v>1.69435322284698</c:v>
                </c:pt>
                <c:pt idx="1640">
                  <c:v>1.70530104637145</c:v>
                </c:pt>
                <c:pt idx="1641">
                  <c:v>1.68482565879821</c:v>
                </c:pt>
                <c:pt idx="1642">
                  <c:v>1.67838943004608</c:v>
                </c:pt>
                <c:pt idx="1643">
                  <c:v>1.6722093820571799</c:v>
                </c:pt>
                <c:pt idx="1644">
                  <c:v>1.6715785264968801</c:v>
                </c:pt>
                <c:pt idx="1645">
                  <c:v>1.6808377504348699</c:v>
                </c:pt>
                <c:pt idx="1646">
                  <c:v>1.6893937587737999</c:v>
                </c:pt>
                <c:pt idx="1647">
                  <c:v>1.6876866817474301</c:v>
                </c:pt>
                <c:pt idx="1648">
                  <c:v>1.6732479333877499</c:v>
                </c:pt>
                <c:pt idx="1649">
                  <c:v>1.6710677146911599</c:v>
                </c:pt>
                <c:pt idx="1650">
                  <c:v>1.6683655977249101</c:v>
                </c:pt>
                <c:pt idx="1651">
                  <c:v>1.6638928651809599</c:v>
                </c:pt>
                <c:pt idx="1652">
                  <c:v>1.67230808734893</c:v>
                </c:pt>
                <c:pt idx="1653">
                  <c:v>1.6931332349777199</c:v>
                </c:pt>
                <c:pt idx="1654">
                  <c:v>1.6767939329147299</c:v>
                </c:pt>
                <c:pt idx="1655">
                  <c:v>1.6704305410385101</c:v>
                </c:pt>
                <c:pt idx="1656">
                  <c:v>1.6744188070297199</c:v>
                </c:pt>
                <c:pt idx="1657">
                  <c:v>1.6834133863448999</c:v>
                </c:pt>
                <c:pt idx="1658">
                  <c:v>1.65355455875396</c:v>
                </c:pt>
                <c:pt idx="1659">
                  <c:v>1.67559885978698</c:v>
                </c:pt>
                <c:pt idx="1660">
                  <c:v>1.68776190280914</c:v>
                </c:pt>
                <c:pt idx="1661">
                  <c:v>1.67779469490051</c:v>
                </c:pt>
                <c:pt idx="1662">
                  <c:v>1.65836405754089</c:v>
                </c:pt>
                <c:pt idx="1663">
                  <c:v>1.6661453247070299</c:v>
                </c:pt>
                <c:pt idx="1664">
                  <c:v>1.6776324510574301</c:v>
                </c:pt>
                <c:pt idx="1665">
                  <c:v>1.6507717370986901</c:v>
                </c:pt>
                <c:pt idx="1666">
                  <c:v>1.69177234172821</c:v>
                </c:pt>
                <c:pt idx="1667">
                  <c:v>1.68284022808074</c:v>
                </c:pt>
                <c:pt idx="1668">
                  <c:v>1.6706668138503999</c:v>
                </c:pt>
                <c:pt idx="1669">
                  <c:v>1.69646775722503</c:v>
                </c:pt>
                <c:pt idx="1670">
                  <c:v>1.69713175296783</c:v>
                </c:pt>
                <c:pt idx="1671">
                  <c:v>1.69268202781677</c:v>
                </c:pt>
                <c:pt idx="1672">
                  <c:v>1.6538901329040501</c:v>
                </c:pt>
                <c:pt idx="1673">
                  <c:v>1.7069522142410201</c:v>
                </c:pt>
                <c:pt idx="1674">
                  <c:v>1.6519305706024101</c:v>
                </c:pt>
                <c:pt idx="1675">
                  <c:v>1.6748368740081701</c:v>
                </c:pt>
                <c:pt idx="1676">
                  <c:v>1.6893184185028001</c:v>
                </c:pt>
                <c:pt idx="1677">
                  <c:v>1.65197086334228</c:v>
                </c:pt>
                <c:pt idx="1678">
                  <c:v>1.7003929615020701</c:v>
                </c:pt>
                <c:pt idx="1679">
                  <c:v>1.66396164894104</c:v>
                </c:pt>
                <c:pt idx="1680">
                  <c:v>1.6768329143524101</c:v>
                </c:pt>
                <c:pt idx="1681">
                  <c:v>1.6409391164779601</c:v>
                </c:pt>
                <c:pt idx="1682">
                  <c:v>1.6681979894637999</c:v>
                </c:pt>
                <c:pt idx="1683">
                  <c:v>1.68837189674377</c:v>
                </c:pt>
                <c:pt idx="1684">
                  <c:v>1.6360392570495601</c:v>
                </c:pt>
                <c:pt idx="1685">
                  <c:v>1.6784965991973799</c:v>
                </c:pt>
                <c:pt idx="1686">
                  <c:v>1.6649112701416</c:v>
                </c:pt>
                <c:pt idx="1687">
                  <c:v>1.6574780941009499</c:v>
                </c:pt>
                <c:pt idx="1688">
                  <c:v>1.67643725872039</c:v>
                </c:pt>
                <c:pt idx="1689">
                  <c:v>1.6339256763458201</c:v>
                </c:pt>
                <c:pt idx="1690">
                  <c:v>1.6656848192214899</c:v>
                </c:pt>
                <c:pt idx="1691">
                  <c:v>1.6820828914642301</c:v>
                </c:pt>
                <c:pt idx="1692">
                  <c:v>1.65150070190429</c:v>
                </c:pt>
                <c:pt idx="1693">
                  <c:v>1.64620018005371</c:v>
                </c:pt>
                <c:pt idx="1694">
                  <c:v>1.6500896215438801</c:v>
                </c:pt>
                <c:pt idx="1695">
                  <c:v>1.6438306570053101</c:v>
                </c:pt>
                <c:pt idx="1696">
                  <c:v>1.6499607563018699</c:v>
                </c:pt>
                <c:pt idx="1697">
                  <c:v>1.6530393362045199</c:v>
                </c:pt>
                <c:pt idx="1698">
                  <c:v>1.66945147514343</c:v>
                </c:pt>
                <c:pt idx="1699">
                  <c:v>1.64206159114837</c:v>
                </c:pt>
                <c:pt idx="1700">
                  <c:v>1.66201436519622</c:v>
                </c:pt>
                <c:pt idx="1701">
                  <c:v>1.6993542909622099</c:v>
                </c:pt>
                <c:pt idx="1702">
                  <c:v>1.6638097763061499</c:v>
                </c:pt>
                <c:pt idx="1703">
                  <c:v>1.64671862125396</c:v>
                </c:pt>
                <c:pt idx="1704">
                  <c:v>1.6667294502258301</c:v>
                </c:pt>
                <c:pt idx="1705">
                  <c:v>1.61881351470947</c:v>
                </c:pt>
                <c:pt idx="1706">
                  <c:v>1.65124607086181</c:v>
                </c:pt>
                <c:pt idx="1707">
                  <c:v>1.6323163509368801</c:v>
                </c:pt>
                <c:pt idx="1708">
                  <c:v>1.6370317935943599</c:v>
                </c:pt>
                <c:pt idx="1709">
                  <c:v>1.6589225530624301</c:v>
                </c:pt>
                <c:pt idx="1710">
                  <c:v>1.67048716545104</c:v>
                </c:pt>
                <c:pt idx="1711">
                  <c:v>1.63109922409057</c:v>
                </c:pt>
                <c:pt idx="1712">
                  <c:v>1.59814977645874</c:v>
                </c:pt>
                <c:pt idx="1713">
                  <c:v>1.6230272054672199</c:v>
                </c:pt>
                <c:pt idx="1714">
                  <c:v>1.60939669609069</c:v>
                </c:pt>
                <c:pt idx="1715">
                  <c:v>1.65008020401</c:v>
                </c:pt>
                <c:pt idx="1716">
                  <c:v>1.64441490173339</c:v>
                </c:pt>
                <c:pt idx="1717">
                  <c:v>1.6203746795654199</c:v>
                </c:pt>
                <c:pt idx="1718">
                  <c:v>1.6144702434539699</c:v>
                </c:pt>
                <c:pt idx="1719">
                  <c:v>1.6145657300948999</c:v>
                </c:pt>
                <c:pt idx="1720">
                  <c:v>1.5946950912475499</c:v>
                </c:pt>
                <c:pt idx="1721">
                  <c:v>1.6033080816268901</c:v>
                </c:pt>
                <c:pt idx="1722">
                  <c:v>1.58772897720336</c:v>
                </c:pt>
                <c:pt idx="1723">
                  <c:v>1.61055612564086</c:v>
                </c:pt>
                <c:pt idx="1724">
                  <c:v>1.5843539237976001</c:v>
                </c:pt>
                <c:pt idx="1725">
                  <c:v>1.5993243455886801</c:v>
                </c:pt>
                <c:pt idx="1726">
                  <c:v>1.6052651405334399</c:v>
                </c:pt>
                <c:pt idx="1727">
                  <c:v>1.6162703037261901</c:v>
                </c:pt>
                <c:pt idx="1728">
                  <c:v>1.6096764802932699</c:v>
                </c:pt>
                <c:pt idx="1729">
                  <c:v>1.6229053735732999</c:v>
                </c:pt>
                <c:pt idx="1730">
                  <c:v>1.5919564962387001</c:v>
                </c:pt>
                <c:pt idx="1731">
                  <c:v>1.59714639186859</c:v>
                </c:pt>
                <c:pt idx="1732">
                  <c:v>1.58006143569946</c:v>
                </c:pt>
                <c:pt idx="1733">
                  <c:v>1.62839102745056</c:v>
                </c:pt>
                <c:pt idx="1734">
                  <c:v>1.5741560459136901</c:v>
                </c:pt>
                <c:pt idx="1735">
                  <c:v>1.6221163272857599</c:v>
                </c:pt>
                <c:pt idx="1736">
                  <c:v>1.6047402620315501</c:v>
                </c:pt>
                <c:pt idx="1737">
                  <c:v>1.60483646392822</c:v>
                </c:pt>
                <c:pt idx="1738">
                  <c:v>1.5885415077209399</c:v>
                </c:pt>
                <c:pt idx="1739">
                  <c:v>1.5550132989883401</c:v>
                </c:pt>
                <c:pt idx="1740">
                  <c:v>1.6059498786926201</c:v>
                </c:pt>
                <c:pt idx="1741">
                  <c:v>1.55099785327911</c:v>
                </c:pt>
                <c:pt idx="1742">
                  <c:v>1.5791320800781199</c:v>
                </c:pt>
                <c:pt idx="1743">
                  <c:v>1.54811859130859</c:v>
                </c:pt>
                <c:pt idx="1744">
                  <c:v>1.5589579343795701</c:v>
                </c:pt>
                <c:pt idx="1745">
                  <c:v>1.5762739181518499</c:v>
                </c:pt>
                <c:pt idx="1746">
                  <c:v>1.56120812892913</c:v>
                </c:pt>
                <c:pt idx="1747">
                  <c:v>1.5762312412261901</c:v>
                </c:pt>
                <c:pt idx="1748">
                  <c:v>1.55352878570556</c:v>
                </c:pt>
                <c:pt idx="1749">
                  <c:v>1.56581807136535</c:v>
                </c:pt>
                <c:pt idx="1750">
                  <c:v>1.5564888715744001</c:v>
                </c:pt>
                <c:pt idx="1751">
                  <c:v>1.5617433786392201</c:v>
                </c:pt>
                <c:pt idx="1752">
                  <c:v>1.5743885040283201</c:v>
                </c:pt>
                <c:pt idx="1753">
                  <c:v>1.5706162452697701</c:v>
                </c:pt>
                <c:pt idx="1754">
                  <c:v>1.5503305196762001</c:v>
                </c:pt>
                <c:pt idx="1755">
                  <c:v>1.5561982393264699</c:v>
                </c:pt>
                <c:pt idx="1756">
                  <c:v>1.55788302421569</c:v>
                </c:pt>
                <c:pt idx="1757">
                  <c:v>1.5450739860534599</c:v>
                </c:pt>
                <c:pt idx="1758">
                  <c:v>1.5496857166290201</c:v>
                </c:pt>
                <c:pt idx="1759">
                  <c:v>1.53753793239593</c:v>
                </c:pt>
                <c:pt idx="1760">
                  <c:v>1.51900458335876</c:v>
                </c:pt>
                <c:pt idx="1761">
                  <c:v>1.5336338281631401</c:v>
                </c:pt>
                <c:pt idx="1762">
                  <c:v>1.5475764274597099</c:v>
                </c:pt>
                <c:pt idx="1763">
                  <c:v>1.5088837146759</c:v>
                </c:pt>
                <c:pt idx="1764">
                  <c:v>1.4956681728362999</c:v>
                </c:pt>
                <c:pt idx="1765">
                  <c:v>1.5300348997116</c:v>
                </c:pt>
                <c:pt idx="1766">
                  <c:v>1.52139520645141</c:v>
                </c:pt>
                <c:pt idx="1767">
                  <c:v>1.50529265403747</c:v>
                </c:pt>
                <c:pt idx="1768">
                  <c:v>1.4994312524795499</c:v>
                </c:pt>
                <c:pt idx="1769">
                  <c:v>1.48102438449859</c:v>
                </c:pt>
                <c:pt idx="1770">
                  <c:v>1.4675765037536599</c:v>
                </c:pt>
                <c:pt idx="1771">
                  <c:v>1.4936157464980999</c:v>
                </c:pt>
                <c:pt idx="1772">
                  <c:v>1.4771037101745601</c:v>
                </c:pt>
                <c:pt idx="1773">
                  <c:v>1.4833841323852499</c:v>
                </c:pt>
                <c:pt idx="1774">
                  <c:v>1.46930396556854</c:v>
                </c:pt>
                <c:pt idx="1775">
                  <c:v>1.49022245407104</c:v>
                </c:pt>
                <c:pt idx="1776">
                  <c:v>1.4757182598114</c:v>
                </c:pt>
                <c:pt idx="1777">
                  <c:v>1.4542140960693299</c:v>
                </c:pt>
                <c:pt idx="1778">
                  <c:v>1.4601590633392301</c:v>
                </c:pt>
                <c:pt idx="1779">
                  <c:v>1.47781586647033</c:v>
                </c:pt>
                <c:pt idx="1780">
                  <c:v>1.47800540924072</c:v>
                </c:pt>
                <c:pt idx="1781">
                  <c:v>1.4627456665039</c:v>
                </c:pt>
                <c:pt idx="1782">
                  <c:v>1.4475224018096899</c:v>
                </c:pt>
                <c:pt idx="1783">
                  <c:v>1.4596573114395099</c:v>
                </c:pt>
                <c:pt idx="1784">
                  <c:v>1.4552301168441699</c:v>
                </c:pt>
                <c:pt idx="1785">
                  <c:v>1.4373579025268499</c:v>
                </c:pt>
                <c:pt idx="1786">
                  <c:v>1.47104263305664</c:v>
                </c:pt>
                <c:pt idx="1787">
                  <c:v>1.4336475133895801</c:v>
                </c:pt>
                <c:pt idx="1788">
                  <c:v>1.44294345378875</c:v>
                </c:pt>
                <c:pt idx="1789">
                  <c:v>1.41875123977661</c:v>
                </c:pt>
                <c:pt idx="1790">
                  <c:v>1.39065289497375</c:v>
                </c:pt>
                <c:pt idx="1791">
                  <c:v>1.4428856372833201</c:v>
                </c:pt>
                <c:pt idx="1792">
                  <c:v>1.42611896991729</c:v>
                </c:pt>
                <c:pt idx="1793">
                  <c:v>1.4273995161056501</c:v>
                </c:pt>
                <c:pt idx="1794">
                  <c:v>1.42286384105682</c:v>
                </c:pt>
                <c:pt idx="1795">
                  <c:v>1.3996855020523</c:v>
                </c:pt>
                <c:pt idx="1796">
                  <c:v>1.40513920783996</c:v>
                </c:pt>
                <c:pt idx="1797">
                  <c:v>1.41450667381286</c:v>
                </c:pt>
                <c:pt idx="1798">
                  <c:v>1.4131497144698999</c:v>
                </c:pt>
                <c:pt idx="1799">
                  <c:v>1.39826524257659</c:v>
                </c:pt>
                <c:pt idx="1800">
                  <c:v>1.3851009607314999</c:v>
                </c:pt>
                <c:pt idx="1801">
                  <c:v>1.4048825502395601</c:v>
                </c:pt>
                <c:pt idx="1802">
                  <c:v>1.40267670154571</c:v>
                </c:pt>
                <c:pt idx="1803">
                  <c:v>1.3480688333511299</c:v>
                </c:pt>
                <c:pt idx="1804">
                  <c:v>1.3838577270507799</c:v>
                </c:pt>
                <c:pt idx="1805">
                  <c:v>1.3629785776138299</c:v>
                </c:pt>
                <c:pt idx="1806">
                  <c:v>1.3719445466995199</c:v>
                </c:pt>
                <c:pt idx="1807">
                  <c:v>1.38253438472747</c:v>
                </c:pt>
                <c:pt idx="1808">
                  <c:v>1.35114574432373</c:v>
                </c:pt>
                <c:pt idx="1809">
                  <c:v>1.35855901241302</c:v>
                </c:pt>
                <c:pt idx="1810">
                  <c:v>1.3626568317413299</c:v>
                </c:pt>
                <c:pt idx="1811">
                  <c:v>1.3788701295852599</c:v>
                </c:pt>
                <c:pt idx="1812">
                  <c:v>1.3790593147277801</c:v>
                </c:pt>
                <c:pt idx="1813">
                  <c:v>1.3737480640411299</c:v>
                </c:pt>
                <c:pt idx="1814">
                  <c:v>1.38543832302093</c:v>
                </c:pt>
                <c:pt idx="1815">
                  <c:v>1.3846420049667301</c:v>
                </c:pt>
                <c:pt idx="1816">
                  <c:v>1.3693199157714799</c:v>
                </c:pt>
                <c:pt idx="1817">
                  <c:v>1.3777045011520299</c:v>
                </c:pt>
                <c:pt idx="1818">
                  <c:v>1.3652313947677599</c:v>
                </c:pt>
                <c:pt idx="1819">
                  <c:v>1.37320733070373</c:v>
                </c:pt>
                <c:pt idx="1820">
                  <c:v>1.36321949958801</c:v>
                </c:pt>
                <c:pt idx="1821">
                  <c:v>1.3579081296920701</c:v>
                </c:pt>
                <c:pt idx="1822">
                  <c:v>1.36396992206573</c:v>
                </c:pt>
                <c:pt idx="1823">
                  <c:v>1.3396067619323699</c:v>
                </c:pt>
                <c:pt idx="1824">
                  <c:v>1.34553098678588</c:v>
                </c:pt>
                <c:pt idx="1825">
                  <c:v>1.3370513916015601</c:v>
                </c:pt>
                <c:pt idx="1826">
                  <c:v>1.3347477912902801</c:v>
                </c:pt>
                <c:pt idx="1827">
                  <c:v>1.3516101837158201</c:v>
                </c:pt>
                <c:pt idx="1828">
                  <c:v>1.3446003198623599</c:v>
                </c:pt>
                <c:pt idx="1829">
                  <c:v>1.3227246999740601</c:v>
                </c:pt>
                <c:pt idx="1830">
                  <c:v>1.3285547494888299</c:v>
                </c:pt>
                <c:pt idx="1831">
                  <c:v>1.36630654335021</c:v>
                </c:pt>
                <c:pt idx="1832">
                  <c:v>1.3315017223358101</c:v>
                </c:pt>
                <c:pt idx="1833">
                  <c:v>1.3388471603393499</c:v>
                </c:pt>
                <c:pt idx="1834">
                  <c:v>1.34448766708374</c:v>
                </c:pt>
                <c:pt idx="1835">
                  <c:v>1.3574123382568299</c:v>
                </c:pt>
                <c:pt idx="1836">
                  <c:v>1.34943628311157</c:v>
                </c:pt>
                <c:pt idx="1837">
                  <c:v>1.3334727287292401</c:v>
                </c:pt>
                <c:pt idx="1838">
                  <c:v>1.3396576642990099</c:v>
                </c:pt>
                <c:pt idx="1839">
                  <c:v>1.32546138763427</c:v>
                </c:pt>
                <c:pt idx="1840">
                  <c:v>1.2993148565292301</c:v>
                </c:pt>
                <c:pt idx="1841">
                  <c:v>1.3230460882186801</c:v>
                </c:pt>
                <c:pt idx="1842">
                  <c:v>1.3227236270904501</c:v>
                </c:pt>
                <c:pt idx="1843">
                  <c:v>1.3459358215332</c:v>
                </c:pt>
                <c:pt idx="1844">
                  <c:v>1.3129760026931701</c:v>
                </c:pt>
                <c:pt idx="1845">
                  <c:v>1.3092889785766599</c:v>
                </c:pt>
                <c:pt idx="1846">
                  <c:v>1.3239996433257999</c:v>
                </c:pt>
                <c:pt idx="1847">
                  <c:v>1.3188505172729399</c:v>
                </c:pt>
                <c:pt idx="1848">
                  <c:v>1.29851818084716</c:v>
                </c:pt>
                <c:pt idx="1849">
                  <c:v>1.30957508087158</c:v>
                </c:pt>
                <c:pt idx="1850">
                  <c:v>1.28791892528533</c:v>
                </c:pt>
                <c:pt idx="1851">
                  <c:v>1.2904477119445801</c:v>
                </c:pt>
                <c:pt idx="1852">
                  <c:v>1.3053559064865099</c:v>
                </c:pt>
                <c:pt idx="1853">
                  <c:v>1.2743047475814799</c:v>
                </c:pt>
                <c:pt idx="1854">
                  <c:v>1.29224753379821</c:v>
                </c:pt>
                <c:pt idx="1855">
                  <c:v>1.27675485610961</c:v>
                </c:pt>
                <c:pt idx="1856">
                  <c:v>1.3028969764709399</c:v>
                </c:pt>
                <c:pt idx="1857">
                  <c:v>1.26856708526611</c:v>
                </c:pt>
                <c:pt idx="1858">
                  <c:v>1.2714600563049301</c:v>
                </c:pt>
                <c:pt idx="1859">
                  <c:v>1.2953516244888299</c:v>
                </c:pt>
                <c:pt idx="1860">
                  <c:v>1.26478052139282</c:v>
                </c:pt>
                <c:pt idx="1861">
                  <c:v>1.2545973062515201</c:v>
                </c:pt>
                <c:pt idx="1862">
                  <c:v>1.28032338619232</c:v>
                </c:pt>
                <c:pt idx="1863">
                  <c:v>1.28946101665496</c:v>
                </c:pt>
                <c:pt idx="1864">
                  <c:v>1.25963699817657</c:v>
                </c:pt>
                <c:pt idx="1865">
                  <c:v>1.2636919021606401</c:v>
                </c:pt>
                <c:pt idx="1866">
                  <c:v>1.2747651338577199</c:v>
                </c:pt>
                <c:pt idx="1867">
                  <c:v>1.2541465759277299</c:v>
                </c:pt>
                <c:pt idx="1868">
                  <c:v>1.25533163547515</c:v>
                </c:pt>
                <c:pt idx="1869">
                  <c:v>1.25225353240966</c:v>
                </c:pt>
                <c:pt idx="1870">
                  <c:v>1.23979067802429</c:v>
                </c:pt>
                <c:pt idx="1871">
                  <c:v>1.2510238885879501</c:v>
                </c:pt>
                <c:pt idx="1872">
                  <c:v>1.27278363704681</c:v>
                </c:pt>
                <c:pt idx="1873">
                  <c:v>1.2862460613250699</c:v>
                </c:pt>
                <c:pt idx="1874">
                  <c:v>1.2839491367339999</c:v>
                </c:pt>
                <c:pt idx="1875">
                  <c:v>1.2577158212661701</c:v>
                </c:pt>
                <c:pt idx="1876">
                  <c:v>1.2642134428024201</c:v>
                </c:pt>
                <c:pt idx="1877">
                  <c:v>1.2589327096939</c:v>
                </c:pt>
                <c:pt idx="1878">
                  <c:v>1.2490040063857999</c:v>
                </c:pt>
                <c:pt idx="1879">
                  <c:v>1.24424695968627</c:v>
                </c:pt>
                <c:pt idx="1880">
                  <c:v>1.2417638301849301</c:v>
                </c:pt>
                <c:pt idx="1881">
                  <c:v>1.2448198795318599</c:v>
                </c:pt>
                <c:pt idx="1882">
                  <c:v>1.2694399356842001</c:v>
                </c:pt>
                <c:pt idx="1883">
                  <c:v>1.2554807662963801</c:v>
                </c:pt>
                <c:pt idx="1884">
                  <c:v>1.24643898010253</c:v>
                </c:pt>
                <c:pt idx="1885">
                  <c:v>1.2531509399414</c:v>
                </c:pt>
                <c:pt idx="1886">
                  <c:v>1.2505856752395601</c:v>
                </c:pt>
                <c:pt idx="1887">
                  <c:v>1.2463617324829099</c:v>
                </c:pt>
                <c:pt idx="1888">
                  <c:v>1.2260711193084699</c:v>
                </c:pt>
                <c:pt idx="1889">
                  <c:v>1.20896708965301</c:v>
                </c:pt>
                <c:pt idx="1890">
                  <c:v>1.20796370506286</c:v>
                </c:pt>
                <c:pt idx="1891">
                  <c:v>1.1703968048095701</c:v>
                </c:pt>
                <c:pt idx="1892">
                  <c:v>1.1460936069488501</c:v>
                </c:pt>
                <c:pt idx="1893">
                  <c:v>1.1618868112564</c:v>
                </c:pt>
                <c:pt idx="1894">
                  <c:v>1.14495801925659</c:v>
                </c:pt>
                <c:pt idx="1895">
                  <c:v>1.1469711065292301</c:v>
                </c:pt>
                <c:pt idx="1896">
                  <c:v>1.1642102003097501</c:v>
                </c:pt>
                <c:pt idx="1897">
                  <c:v>1.1540616750717101</c:v>
                </c:pt>
                <c:pt idx="1898">
                  <c:v>1.15997350215911</c:v>
                </c:pt>
                <c:pt idx="1899">
                  <c:v>1.16716873645782</c:v>
                </c:pt>
                <c:pt idx="1900">
                  <c:v>1.1701191663742001</c:v>
                </c:pt>
                <c:pt idx="1901">
                  <c:v>1.1865143775939899</c:v>
                </c:pt>
                <c:pt idx="1902">
                  <c:v>1.16133713722229</c:v>
                </c:pt>
                <c:pt idx="1903">
                  <c:v>1.1464824676513601</c:v>
                </c:pt>
                <c:pt idx="1904">
                  <c:v>1.17256367206573</c:v>
                </c:pt>
                <c:pt idx="1905">
                  <c:v>1.1732201576232899</c:v>
                </c:pt>
                <c:pt idx="1906">
                  <c:v>1.1497368812561</c:v>
                </c:pt>
                <c:pt idx="1907">
                  <c:v>1.1532614231109599</c:v>
                </c:pt>
                <c:pt idx="1908">
                  <c:v>1.18535351753234</c:v>
                </c:pt>
                <c:pt idx="1909">
                  <c:v>1.1639649868011399</c:v>
                </c:pt>
                <c:pt idx="1910">
                  <c:v>1.15712690353393</c:v>
                </c:pt>
                <c:pt idx="1911">
                  <c:v>1.15581822395324</c:v>
                </c:pt>
                <c:pt idx="1912">
                  <c:v>1.15483438968658</c:v>
                </c:pt>
                <c:pt idx="1913">
                  <c:v>1.1440958976745601</c:v>
                </c:pt>
                <c:pt idx="1914">
                  <c:v>1.14027106761932</c:v>
                </c:pt>
                <c:pt idx="1915">
                  <c:v>1.1596596240997299</c:v>
                </c:pt>
                <c:pt idx="1916">
                  <c:v>1.17425596714019</c:v>
                </c:pt>
                <c:pt idx="1917">
                  <c:v>1.15413057804107</c:v>
                </c:pt>
                <c:pt idx="1918">
                  <c:v>1.1473182439803999</c:v>
                </c:pt>
                <c:pt idx="1919">
                  <c:v>1.15780901908874</c:v>
                </c:pt>
                <c:pt idx="1920">
                  <c:v>1.15620136260986</c:v>
                </c:pt>
                <c:pt idx="1921">
                  <c:v>1.1467971801757799</c:v>
                </c:pt>
                <c:pt idx="1922">
                  <c:v>1.1498680114746</c:v>
                </c:pt>
                <c:pt idx="1923">
                  <c:v>1.1609869003295801</c:v>
                </c:pt>
                <c:pt idx="1924">
                  <c:v>1.1563812494277901</c:v>
                </c:pt>
                <c:pt idx="1925">
                  <c:v>1.1651005744934</c:v>
                </c:pt>
                <c:pt idx="1926">
                  <c:v>1.1654593944549501</c:v>
                </c:pt>
                <c:pt idx="1927">
                  <c:v>1.18785977363586</c:v>
                </c:pt>
                <c:pt idx="1928">
                  <c:v>1.1728308200836099</c:v>
                </c:pt>
                <c:pt idx="1929">
                  <c:v>1.1831686496734599</c:v>
                </c:pt>
                <c:pt idx="1930">
                  <c:v>1.1716881990432699</c:v>
                </c:pt>
                <c:pt idx="1931">
                  <c:v>1.16486263275146</c:v>
                </c:pt>
                <c:pt idx="1932">
                  <c:v>1.1783323287963801</c:v>
                </c:pt>
                <c:pt idx="1933">
                  <c:v>1.1941181421279901</c:v>
                </c:pt>
                <c:pt idx="1934">
                  <c:v>1.1729090213775599</c:v>
                </c:pt>
                <c:pt idx="1935">
                  <c:v>1.18893837928771</c:v>
                </c:pt>
                <c:pt idx="1936">
                  <c:v>1.16307461261749</c:v>
                </c:pt>
                <c:pt idx="1937">
                  <c:v>1.1815884113311701</c:v>
                </c:pt>
                <c:pt idx="1938">
                  <c:v>1.1990562677383401</c:v>
                </c:pt>
                <c:pt idx="1939">
                  <c:v>1.1753911972045801</c:v>
                </c:pt>
                <c:pt idx="1940">
                  <c:v>1.16094362735748</c:v>
                </c:pt>
                <c:pt idx="1941">
                  <c:v>1.1688424348831099</c:v>
                </c:pt>
                <c:pt idx="1942">
                  <c:v>1.16292536258697</c:v>
                </c:pt>
                <c:pt idx="1943">
                  <c:v>1.1696171760559</c:v>
                </c:pt>
                <c:pt idx="1944">
                  <c:v>1.1797350645065301</c:v>
                </c:pt>
                <c:pt idx="1945">
                  <c:v>1.1823986768722501</c:v>
                </c:pt>
                <c:pt idx="1946">
                  <c:v>1.1797791719436601</c:v>
                </c:pt>
                <c:pt idx="1947">
                  <c:v>1.19515812397003</c:v>
                </c:pt>
                <c:pt idx="1948">
                  <c:v>1.1906019449234</c:v>
                </c:pt>
                <c:pt idx="1949">
                  <c:v>1.2006244659423799</c:v>
                </c:pt>
                <c:pt idx="1950">
                  <c:v>1.2008643150329501</c:v>
                </c:pt>
                <c:pt idx="1951">
                  <c:v>1.19838166236877</c:v>
                </c:pt>
                <c:pt idx="1952">
                  <c:v>1.1785982847213701</c:v>
                </c:pt>
                <c:pt idx="1953">
                  <c:v>1.21414017677307</c:v>
                </c:pt>
                <c:pt idx="1954">
                  <c:v>1.18489837646484</c:v>
                </c:pt>
                <c:pt idx="1955">
                  <c:v>1.18303799629211</c:v>
                </c:pt>
                <c:pt idx="1956">
                  <c:v>1.1924413442611601</c:v>
                </c:pt>
                <c:pt idx="1957">
                  <c:v>1.1955252885818399</c:v>
                </c:pt>
                <c:pt idx="1958">
                  <c:v>1.1848728656768699</c:v>
                </c:pt>
                <c:pt idx="1959">
                  <c:v>1.1887167692184399</c:v>
                </c:pt>
                <c:pt idx="1960">
                  <c:v>1.19392502307891</c:v>
                </c:pt>
                <c:pt idx="1961">
                  <c:v>1.2272857427596999</c:v>
                </c:pt>
                <c:pt idx="1962">
                  <c:v>1.2117832899093599</c:v>
                </c:pt>
                <c:pt idx="1963">
                  <c:v>1.2234131097793499</c:v>
                </c:pt>
                <c:pt idx="1964">
                  <c:v>1.21905517578125</c:v>
                </c:pt>
                <c:pt idx="1965">
                  <c:v>1.2174441814422601</c:v>
                </c:pt>
                <c:pt idx="1966">
                  <c:v>1.23325395584106</c:v>
                </c:pt>
                <c:pt idx="1967">
                  <c:v>1.2152616977691599</c:v>
                </c:pt>
                <c:pt idx="1968">
                  <c:v>1.22837209701538</c:v>
                </c:pt>
                <c:pt idx="1969">
                  <c:v>1.24432945251464</c:v>
                </c:pt>
                <c:pt idx="1970">
                  <c:v>1.25588274002075</c:v>
                </c:pt>
                <c:pt idx="1971">
                  <c:v>1.26303493976593</c:v>
                </c:pt>
                <c:pt idx="1972">
                  <c:v>1.259033203125</c:v>
                </c:pt>
                <c:pt idx="1973">
                  <c:v>1.2782505750656099</c:v>
                </c:pt>
                <c:pt idx="1974">
                  <c:v>1.27686190605163</c:v>
                </c:pt>
                <c:pt idx="1975">
                  <c:v>1.2770259380340501</c:v>
                </c:pt>
                <c:pt idx="1976">
                  <c:v>1.2690355777740401</c:v>
                </c:pt>
                <c:pt idx="1977">
                  <c:v>1.27373135089874</c:v>
                </c:pt>
                <c:pt idx="1978">
                  <c:v>1.2916966676712001</c:v>
                </c:pt>
                <c:pt idx="1979">
                  <c:v>1.2933223247528001</c:v>
                </c:pt>
                <c:pt idx="1980">
                  <c:v>1.2825500965118399</c:v>
                </c:pt>
                <c:pt idx="1981">
                  <c:v>1.30754971504211</c:v>
                </c:pt>
                <c:pt idx="1982">
                  <c:v>1.3005352020263601</c:v>
                </c:pt>
                <c:pt idx="1983">
                  <c:v>1.27357053756713</c:v>
                </c:pt>
                <c:pt idx="1984">
                  <c:v>1.3160766363143901</c:v>
                </c:pt>
                <c:pt idx="1985">
                  <c:v>1.28599905967712</c:v>
                </c:pt>
                <c:pt idx="1986">
                  <c:v>1.3011834621429399</c:v>
                </c:pt>
                <c:pt idx="1987">
                  <c:v>1.30282390117645</c:v>
                </c:pt>
                <c:pt idx="1988">
                  <c:v>1.31167829036712</c:v>
                </c:pt>
                <c:pt idx="1989">
                  <c:v>1.3277343511581401</c:v>
                </c:pt>
                <c:pt idx="1990">
                  <c:v>1.3243505954742401</c:v>
                </c:pt>
                <c:pt idx="1991">
                  <c:v>1.30114138126373</c:v>
                </c:pt>
                <c:pt idx="1992">
                  <c:v>1.32174324989318</c:v>
                </c:pt>
                <c:pt idx="1993">
                  <c:v>1.3061176538467401</c:v>
                </c:pt>
                <c:pt idx="1994">
                  <c:v>1.33109319210052</c:v>
                </c:pt>
                <c:pt idx="1995">
                  <c:v>1.3209693431854199</c:v>
                </c:pt>
                <c:pt idx="1996">
                  <c:v>1.3243825435638401</c:v>
                </c:pt>
                <c:pt idx="1997">
                  <c:v>1.3448178768157899</c:v>
                </c:pt>
                <c:pt idx="1998">
                  <c:v>1.33947086334228</c:v>
                </c:pt>
                <c:pt idx="1999">
                  <c:v>1.35654056072235</c:v>
                </c:pt>
                <c:pt idx="2000">
                  <c:v>1.3549010753631501</c:v>
                </c:pt>
                <c:pt idx="2001">
                  <c:v>1.3594948053359901</c:v>
                </c:pt>
                <c:pt idx="2002">
                  <c:v>1.3672741651535001</c:v>
                </c:pt>
                <c:pt idx="2003">
                  <c:v>1.3797241449355999</c:v>
                </c:pt>
                <c:pt idx="2004">
                  <c:v>1.3723521232604901</c:v>
                </c:pt>
                <c:pt idx="2005">
                  <c:v>1.3579744100570601</c:v>
                </c:pt>
                <c:pt idx="2006">
                  <c:v>1.38907730579376</c:v>
                </c:pt>
                <c:pt idx="2007">
                  <c:v>1.3896622657775799</c:v>
                </c:pt>
                <c:pt idx="2008">
                  <c:v>1.3713076114654501</c:v>
                </c:pt>
                <c:pt idx="2009">
                  <c:v>1.4120132923126201</c:v>
                </c:pt>
                <c:pt idx="2010">
                  <c:v>1.3767895698547301</c:v>
                </c:pt>
                <c:pt idx="2011">
                  <c:v>1.3944618701934799</c:v>
                </c:pt>
                <c:pt idx="2012">
                  <c:v>1.4089548587798999</c:v>
                </c:pt>
                <c:pt idx="2013">
                  <c:v>1.3899333477020199</c:v>
                </c:pt>
                <c:pt idx="2014">
                  <c:v>1.4037574529647801</c:v>
                </c:pt>
                <c:pt idx="2015">
                  <c:v>1.3907879590988099</c:v>
                </c:pt>
                <c:pt idx="2016">
                  <c:v>1.4145524501800499</c:v>
                </c:pt>
                <c:pt idx="2017">
                  <c:v>1.4270226955413801</c:v>
                </c:pt>
                <c:pt idx="2018">
                  <c:v>1.42158687114715</c:v>
                </c:pt>
                <c:pt idx="2019">
                  <c:v>1.4258825778961099</c:v>
                </c:pt>
                <c:pt idx="2020">
                  <c:v>1.4172544479370099</c:v>
                </c:pt>
                <c:pt idx="2021">
                  <c:v>1.4110026359558101</c:v>
                </c:pt>
                <c:pt idx="2022">
                  <c:v>1.4375977516174301</c:v>
                </c:pt>
                <c:pt idx="2023">
                  <c:v>1.4514024257659901</c:v>
                </c:pt>
                <c:pt idx="2024">
                  <c:v>1.42755734920501</c:v>
                </c:pt>
                <c:pt idx="2025">
                  <c:v>1.4257909059524501</c:v>
                </c:pt>
                <c:pt idx="2026">
                  <c:v>1.4417061805725</c:v>
                </c:pt>
                <c:pt idx="2027">
                  <c:v>1.4479944705963099</c:v>
                </c:pt>
                <c:pt idx="2028">
                  <c:v>1.4458659887313801</c:v>
                </c:pt>
                <c:pt idx="2029">
                  <c:v>1.44964599609375</c:v>
                </c:pt>
                <c:pt idx="2030">
                  <c:v>1.4444044828414899</c:v>
                </c:pt>
                <c:pt idx="2031">
                  <c:v>1.4278589487075799</c:v>
                </c:pt>
                <c:pt idx="2032">
                  <c:v>1.45390748977661</c:v>
                </c:pt>
                <c:pt idx="2033">
                  <c:v>1.46179211139678</c:v>
                </c:pt>
                <c:pt idx="2034">
                  <c:v>1.4413866996765099</c:v>
                </c:pt>
                <c:pt idx="2035">
                  <c:v>1.43760514259338</c:v>
                </c:pt>
                <c:pt idx="2036">
                  <c:v>1.4725981950759801</c:v>
                </c:pt>
                <c:pt idx="2037">
                  <c:v>1.47755146026611</c:v>
                </c:pt>
                <c:pt idx="2038">
                  <c:v>1.4688369035720801</c:v>
                </c:pt>
                <c:pt idx="2039">
                  <c:v>1.5127434730529701</c:v>
                </c:pt>
                <c:pt idx="2040">
                  <c:v>1.4699895381927399</c:v>
                </c:pt>
                <c:pt idx="2041">
                  <c:v>1.46047222614288</c:v>
                </c:pt>
                <c:pt idx="2042">
                  <c:v>1.4613895416259699</c:v>
                </c:pt>
                <c:pt idx="2043">
                  <c:v>1.4535009860992401</c:v>
                </c:pt>
                <c:pt idx="2044">
                  <c:v>1.45282626152038</c:v>
                </c:pt>
                <c:pt idx="2045">
                  <c:v>1.46459424495697</c:v>
                </c:pt>
                <c:pt idx="2046">
                  <c:v>1.4817477464675901</c:v>
                </c:pt>
                <c:pt idx="2047">
                  <c:v>1.4738407135009699</c:v>
                </c:pt>
                <c:pt idx="2048">
                  <c:v>1.4823138713836601</c:v>
                </c:pt>
                <c:pt idx="2049">
                  <c:v>1.48091375827789</c:v>
                </c:pt>
                <c:pt idx="2050">
                  <c:v>1.4736094474792401</c:v>
                </c:pt>
                <c:pt idx="2051">
                  <c:v>1.47164011001586</c:v>
                </c:pt>
                <c:pt idx="2052">
                  <c:v>1.50228679180145</c:v>
                </c:pt>
                <c:pt idx="2053">
                  <c:v>1.50045478343963</c:v>
                </c:pt>
                <c:pt idx="2054">
                  <c:v>1.4692085981369001</c:v>
                </c:pt>
                <c:pt idx="2055">
                  <c:v>1.4950814247131301</c:v>
                </c:pt>
                <c:pt idx="2056">
                  <c:v>1.48848092555999</c:v>
                </c:pt>
                <c:pt idx="2057">
                  <c:v>1.4740031957626301</c:v>
                </c:pt>
                <c:pt idx="2058">
                  <c:v>1.48333644866943</c:v>
                </c:pt>
                <c:pt idx="2059">
                  <c:v>1.4953986406326201</c:v>
                </c:pt>
                <c:pt idx="2060">
                  <c:v>1.4844772815704299</c:v>
                </c:pt>
                <c:pt idx="2061">
                  <c:v>1.4995428323745701</c:v>
                </c:pt>
                <c:pt idx="2062">
                  <c:v>1.5035984516143699</c:v>
                </c:pt>
                <c:pt idx="2063">
                  <c:v>1.5147693157196001</c:v>
                </c:pt>
                <c:pt idx="2064">
                  <c:v>1.4979566335678101</c:v>
                </c:pt>
                <c:pt idx="2065">
                  <c:v>1.5153347253799401</c:v>
                </c:pt>
                <c:pt idx="2066">
                  <c:v>1.5028481483459399</c:v>
                </c:pt>
                <c:pt idx="2067">
                  <c:v>1.50337302684783</c:v>
                </c:pt>
                <c:pt idx="2068">
                  <c:v>1.5046416521072301</c:v>
                </c:pt>
                <c:pt idx="2069">
                  <c:v>1.5139257907867401</c:v>
                </c:pt>
                <c:pt idx="2070">
                  <c:v>1.5333214998245199</c:v>
                </c:pt>
                <c:pt idx="2071">
                  <c:v>1.52690434455871</c:v>
                </c:pt>
                <c:pt idx="2072">
                  <c:v>1.54559397697448</c:v>
                </c:pt>
                <c:pt idx="2073">
                  <c:v>1.5404583215713501</c:v>
                </c:pt>
                <c:pt idx="2074">
                  <c:v>1.54677498340606</c:v>
                </c:pt>
                <c:pt idx="2075">
                  <c:v>1.5375732183456401</c:v>
                </c:pt>
                <c:pt idx="2076">
                  <c:v>1.53282058238983</c:v>
                </c:pt>
                <c:pt idx="2077">
                  <c:v>1.5358872413635201</c:v>
                </c:pt>
                <c:pt idx="2078">
                  <c:v>1.5357363224029501</c:v>
                </c:pt>
                <c:pt idx="2079">
                  <c:v>1.54671323299407</c:v>
                </c:pt>
                <c:pt idx="2080">
                  <c:v>1.5603054761886499</c:v>
                </c:pt>
                <c:pt idx="2081">
                  <c:v>1.5564352273941</c:v>
                </c:pt>
                <c:pt idx="2082">
                  <c:v>1.54394567012786</c:v>
                </c:pt>
                <c:pt idx="2083">
                  <c:v>1.5515371561050399</c:v>
                </c:pt>
                <c:pt idx="2084">
                  <c:v>1.54100441932678</c:v>
                </c:pt>
                <c:pt idx="2085">
                  <c:v>1.5357704162597601</c:v>
                </c:pt>
                <c:pt idx="2086">
                  <c:v>1.55633115768432</c:v>
                </c:pt>
                <c:pt idx="2087">
                  <c:v>1.5570211410522401</c:v>
                </c:pt>
                <c:pt idx="2088">
                  <c:v>1.51775109767913</c:v>
                </c:pt>
                <c:pt idx="2089">
                  <c:v>1.5578849315643299</c:v>
                </c:pt>
                <c:pt idx="2090">
                  <c:v>1.5656247138977</c:v>
                </c:pt>
                <c:pt idx="2091">
                  <c:v>1.5648378133773799</c:v>
                </c:pt>
                <c:pt idx="2092">
                  <c:v>1.5460112094879099</c:v>
                </c:pt>
                <c:pt idx="2093">
                  <c:v>1.56201100349426</c:v>
                </c:pt>
                <c:pt idx="2094">
                  <c:v>1.53434145450592</c:v>
                </c:pt>
                <c:pt idx="2095">
                  <c:v>1.5654045343398999</c:v>
                </c:pt>
                <c:pt idx="2096">
                  <c:v>1.5912609100341699</c:v>
                </c:pt>
                <c:pt idx="2097">
                  <c:v>1.5372941493987999</c:v>
                </c:pt>
                <c:pt idx="2098">
                  <c:v>1.54874515533447</c:v>
                </c:pt>
                <c:pt idx="2099">
                  <c:v>1.55067074298858</c:v>
                </c:pt>
                <c:pt idx="2100">
                  <c:v>1.56583607196807</c:v>
                </c:pt>
                <c:pt idx="2101">
                  <c:v>1.54314661026</c:v>
                </c:pt>
                <c:pt idx="2102">
                  <c:v>1.55511009693145</c:v>
                </c:pt>
                <c:pt idx="2103">
                  <c:v>1.5572663545608501</c:v>
                </c:pt>
                <c:pt idx="2104">
                  <c:v>1.58168721199035</c:v>
                </c:pt>
                <c:pt idx="2105">
                  <c:v>1.58614742755889</c:v>
                </c:pt>
                <c:pt idx="2106">
                  <c:v>1.5468599796295099</c:v>
                </c:pt>
                <c:pt idx="2107">
                  <c:v>1.5741871595382599</c:v>
                </c:pt>
                <c:pt idx="2108">
                  <c:v>1.60429739952087</c:v>
                </c:pt>
                <c:pt idx="2109">
                  <c:v>1.5665830373764</c:v>
                </c:pt>
                <c:pt idx="2110">
                  <c:v>1.55214130878448</c:v>
                </c:pt>
                <c:pt idx="2111">
                  <c:v>1.55834460258483</c:v>
                </c:pt>
                <c:pt idx="2112">
                  <c:v>1.5647885799407899</c:v>
                </c:pt>
                <c:pt idx="2113">
                  <c:v>1.5561363697052</c:v>
                </c:pt>
                <c:pt idx="2114">
                  <c:v>1.5458695888519201</c:v>
                </c:pt>
                <c:pt idx="2115">
                  <c:v>1.5463674068450901</c:v>
                </c:pt>
                <c:pt idx="2116">
                  <c:v>1.52137851715087</c:v>
                </c:pt>
                <c:pt idx="2117">
                  <c:v>1.52871477603912</c:v>
                </c:pt>
                <c:pt idx="2118">
                  <c:v>1.54508829116821</c:v>
                </c:pt>
                <c:pt idx="2119">
                  <c:v>1.5603744983673</c:v>
                </c:pt>
                <c:pt idx="2120">
                  <c:v>1.57563853263854</c:v>
                </c:pt>
                <c:pt idx="2121">
                  <c:v>1.5703220367431601</c:v>
                </c:pt>
                <c:pt idx="2122">
                  <c:v>1.52471840381622</c:v>
                </c:pt>
                <c:pt idx="2123">
                  <c:v>1.5538039207458401</c:v>
                </c:pt>
                <c:pt idx="2124">
                  <c:v>1.5325076580047601</c:v>
                </c:pt>
                <c:pt idx="2125">
                  <c:v>1.5506107807159399</c:v>
                </c:pt>
                <c:pt idx="2126">
                  <c:v>1.5357744693756099</c:v>
                </c:pt>
                <c:pt idx="2127">
                  <c:v>1.5366253852844201</c:v>
                </c:pt>
                <c:pt idx="2128">
                  <c:v>1.5579758882522501</c:v>
                </c:pt>
                <c:pt idx="2129">
                  <c:v>1.5339732170104901</c:v>
                </c:pt>
                <c:pt idx="2130">
                  <c:v>1.54874408245086</c:v>
                </c:pt>
                <c:pt idx="2131">
                  <c:v>1.50103223323822</c:v>
                </c:pt>
                <c:pt idx="2132">
                  <c:v>1.5635163784027</c:v>
                </c:pt>
                <c:pt idx="2133">
                  <c:v>1.5391426086425699</c:v>
                </c:pt>
                <c:pt idx="2134">
                  <c:v>1.51828217506408</c:v>
                </c:pt>
                <c:pt idx="2135">
                  <c:v>1.5561566352844201</c:v>
                </c:pt>
                <c:pt idx="2136">
                  <c:v>1.54994916915893</c:v>
                </c:pt>
                <c:pt idx="2137">
                  <c:v>1.5592515468597401</c:v>
                </c:pt>
                <c:pt idx="2138">
                  <c:v>1.56151354312896</c:v>
                </c:pt>
                <c:pt idx="2139">
                  <c:v>1.5574271678924501</c:v>
                </c:pt>
                <c:pt idx="2140">
                  <c:v>1.56975197792053</c:v>
                </c:pt>
                <c:pt idx="2141">
                  <c:v>1.57009673118591</c:v>
                </c:pt>
                <c:pt idx="2142">
                  <c:v>1.54473900794982</c:v>
                </c:pt>
                <c:pt idx="2143">
                  <c:v>1.5621249675750699</c:v>
                </c:pt>
                <c:pt idx="2144">
                  <c:v>1.5451467037200901</c:v>
                </c:pt>
                <c:pt idx="2145">
                  <c:v>1.54915487766265</c:v>
                </c:pt>
                <c:pt idx="2146">
                  <c:v>1.5353147983551001</c:v>
                </c:pt>
                <c:pt idx="2147">
                  <c:v>1.54534244537353</c:v>
                </c:pt>
                <c:pt idx="2148">
                  <c:v>1.54467141628265</c:v>
                </c:pt>
                <c:pt idx="2149">
                  <c:v>1.54143154621124</c:v>
                </c:pt>
                <c:pt idx="2150">
                  <c:v>1.5278273820877</c:v>
                </c:pt>
                <c:pt idx="2151">
                  <c:v>1.50902307033538</c:v>
                </c:pt>
                <c:pt idx="2152">
                  <c:v>1.5297166109085001</c:v>
                </c:pt>
                <c:pt idx="2153">
                  <c:v>1.5312373638153001</c:v>
                </c:pt>
                <c:pt idx="2154">
                  <c:v>1.54054999351501</c:v>
                </c:pt>
                <c:pt idx="2155">
                  <c:v>1.53320932388305</c:v>
                </c:pt>
                <c:pt idx="2156">
                  <c:v>1.5587120056152299</c:v>
                </c:pt>
                <c:pt idx="2157">
                  <c:v>1.5498515367507899</c:v>
                </c:pt>
                <c:pt idx="2158">
                  <c:v>1.55149102210998</c:v>
                </c:pt>
                <c:pt idx="2159">
                  <c:v>1.54152643680572</c:v>
                </c:pt>
                <c:pt idx="2160">
                  <c:v>1.5150130987167301</c:v>
                </c:pt>
                <c:pt idx="2161">
                  <c:v>1.5417730808257999</c:v>
                </c:pt>
                <c:pt idx="2162">
                  <c:v>1.5136831998825</c:v>
                </c:pt>
                <c:pt idx="2163">
                  <c:v>1.5185518264770499</c:v>
                </c:pt>
                <c:pt idx="2164">
                  <c:v>1.55473840236663</c:v>
                </c:pt>
                <c:pt idx="2165">
                  <c:v>1.53816890716552</c:v>
                </c:pt>
                <c:pt idx="2166">
                  <c:v>1.53999543190002</c:v>
                </c:pt>
                <c:pt idx="2167">
                  <c:v>1.5261492729187001</c:v>
                </c:pt>
                <c:pt idx="2168">
                  <c:v>1.5263364315032899</c:v>
                </c:pt>
                <c:pt idx="2169">
                  <c:v>1.5196957588195801</c:v>
                </c:pt>
                <c:pt idx="2170">
                  <c:v>1.52082955837249</c:v>
                </c:pt>
                <c:pt idx="2171">
                  <c:v>1.5476324558257999</c:v>
                </c:pt>
                <c:pt idx="2172">
                  <c:v>1.5293611288070601</c:v>
                </c:pt>
                <c:pt idx="2173">
                  <c:v>1.5171473026275599</c:v>
                </c:pt>
                <c:pt idx="2174">
                  <c:v>1.53690457344055</c:v>
                </c:pt>
                <c:pt idx="2175">
                  <c:v>1.5022275447845399</c:v>
                </c:pt>
                <c:pt idx="2176">
                  <c:v>1.5174932479858301</c:v>
                </c:pt>
                <c:pt idx="2177">
                  <c:v>1.5196437835693299</c:v>
                </c:pt>
                <c:pt idx="2178">
                  <c:v>1.54415082931518</c:v>
                </c:pt>
                <c:pt idx="2179">
                  <c:v>1.54283607006072</c:v>
                </c:pt>
                <c:pt idx="2180">
                  <c:v>1.5143585205078101</c:v>
                </c:pt>
                <c:pt idx="2181">
                  <c:v>1.51009976863861</c:v>
                </c:pt>
                <c:pt idx="2182">
                  <c:v>1.5132302045822099</c:v>
                </c:pt>
                <c:pt idx="2183">
                  <c:v>1.49078297615051</c:v>
                </c:pt>
                <c:pt idx="2184">
                  <c:v>1.5131685733795099</c:v>
                </c:pt>
                <c:pt idx="2185">
                  <c:v>1.5015058517455999</c:v>
                </c:pt>
                <c:pt idx="2186">
                  <c:v>1.50885081291198</c:v>
                </c:pt>
                <c:pt idx="2187">
                  <c:v>1.5326802730560301</c:v>
                </c:pt>
                <c:pt idx="2188">
                  <c:v>1.4957238435745199</c:v>
                </c:pt>
                <c:pt idx="2189">
                  <c:v>1.49224841594696</c:v>
                </c:pt>
                <c:pt idx="2190">
                  <c:v>1.5093969106674101</c:v>
                </c:pt>
                <c:pt idx="2191">
                  <c:v>1.51540970802307</c:v>
                </c:pt>
                <c:pt idx="2192">
                  <c:v>1.52077913284301</c:v>
                </c:pt>
                <c:pt idx="2193">
                  <c:v>1.48251628875732</c:v>
                </c:pt>
                <c:pt idx="2194">
                  <c:v>1.46618139743804</c:v>
                </c:pt>
                <c:pt idx="2195">
                  <c:v>1.4938393831253001</c:v>
                </c:pt>
                <c:pt idx="2196">
                  <c:v>1.48545265197753</c:v>
                </c:pt>
                <c:pt idx="2197">
                  <c:v>1.5195519924163801</c:v>
                </c:pt>
                <c:pt idx="2198">
                  <c:v>1.4819188117980899</c:v>
                </c:pt>
                <c:pt idx="2199">
                  <c:v>1.49363541603088</c:v>
                </c:pt>
                <c:pt idx="2200">
                  <c:v>1.4881234169006301</c:v>
                </c:pt>
                <c:pt idx="2201">
                  <c:v>1.46182656288146</c:v>
                </c:pt>
                <c:pt idx="2202">
                  <c:v>1.4741446971893299</c:v>
                </c:pt>
                <c:pt idx="2203">
                  <c:v>1.4792349338531401</c:v>
                </c:pt>
                <c:pt idx="2204">
                  <c:v>1.4802943468093801</c:v>
                </c:pt>
                <c:pt idx="2205">
                  <c:v>1.48642742633819</c:v>
                </c:pt>
                <c:pt idx="2206">
                  <c:v>1.46938729286193</c:v>
                </c:pt>
                <c:pt idx="2207">
                  <c:v>1.46654641628265</c:v>
                </c:pt>
                <c:pt idx="2208">
                  <c:v>1.4424797296523999</c:v>
                </c:pt>
                <c:pt idx="2209">
                  <c:v>1.45187008380889</c:v>
                </c:pt>
                <c:pt idx="2210">
                  <c:v>1.4598150253295801</c:v>
                </c:pt>
                <c:pt idx="2211">
                  <c:v>1.43187844753265</c:v>
                </c:pt>
                <c:pt idx="2212">
                  <c:v>1.46068239212036</c:v>
                </c:pt>
                <c:pt idx="2213">
                  <c:v>1.4414434432983301</c:v>
                </c:pt>
                <c:pt idx="2214">
                  <c:v>1.4340562820434499</c:v>
                </c:pt>
                <c:pt idx="2215">
                  <c:v>1.43113505840301</c:v>
                </c:pt>
                <c:pt idx="2216">
                  <c:v>1.42066657543182</c:v>
                </c:pt>
                <c:pt idx="2217">
                  <c:v>1.4297187328338601</c:v>
                </c:pt>
                <c:pt idx="2218">
                  <c:v>1.4452145099639799</c:v>
                </c:pt>
                <c:pt idx="2219">
                  <c:v>1.43975174427032</c:v>
                </c:pt>
                <c:pt idx="2220">
                  <c:v>1.39962971210479</c:v>
                </c:pt>
                <c:pt idx="2221">
                  <c:v>1.44452548027038</c:v>
                </c:pt>
                <c:pt idx="2222">
                  <c:v>1.4555464982986399</c:v>
                </c:pt>
                <c:pt idx="2223">
                  <c:v>1.4260956048965401</c:v>
                </c:pt>
                <c:pt idx="2224">
                  <c:v>1.4146549701690601</c:v>
                </c:pt>
                <c:pt idx="2225">
                  <c:v>1.4233701229095399</c:v>
                </c:pt>
                <c:pt idx="2226">
                  <c:v>1.40212213993072</c:v>
                </c:pt>
                <c:pt idx="2227">
                  <c:v>1.4075081348419101</c:v>
                </c:pt>
                <c:pt idx="2228">
                  <c:v>1.4063130617141699</c:v>
                </c:pt>
                <c:pt idx="2229">
                  <c:v>1.4007585048675499</c:v>
                </c:pt>
                <c:pt idx="2230">
                  <c:v>1.39519131183624</c:v>
                </c:pt>
                <c:pt idx="2231">
                  <c:v>1.3796659708023</c:v>
                </c:pt>
                <c:pt idx="2232">
                  <c:v>1.3966736793518</c:v>
                </c:pt>
                <c:pt idx="2233">
                  <c:v>1.37161517143249</c:v>
                </c:pt>
                <c:pt idx="2234">
                  <c:v>1.3571099042892401</c:v>
                </c:pt>
                <c:pt idx="2235">
                  <c:v>1.39275467395782</c:v>
                </c:pt>
                <c:pt idx="2236">
                  <c:v>1.37944984436035</c:v>
                </c:pt>
                <c:pt idx="2237">
                  <c:v>1.36113858222961</c:v>
                </c:pt>
                <c:pt idx="2238">
                  <c:v>1.3677552938461299</c:v>
                </c:pt>
                <c:pt idx="2239">
                  <c:v>1.38314533233642</c:v>
                </c:pt>
                <c:pt idx="2240">
                  <c:v>1.36469042301177</c:v>
                </c:pt>
                <c:pt idx="2241">
                  <c:v>1.3296000957489</c:v>
                </c:pt>
                <c:pt idx="2242">
                  <c:v>1.3491356372833201</c:v>
                </c:pt>
                <c:pt idx="2243">
                  <c:v>1.3416163921356199</c:v>
                </c:pt>
                <c:pt idx="2244">
                  <c:v>1.3501249551773</c:v>
                </c:pt>
                <c:pt idx="2245">
                  <c:v>1.3419718742370601</c:v>
                </c:pt>
                <c:pt idx="2246">
                  <c:v>1.34761786460876</c:v>
                </c:pt>
                <c:pt idx="2247">
                  <c:v>1.34530305862426</c:v>
                </c:pt>
                <c:pt idx="2248">
                  <c:v>1.3337334394454901</c:v>
                </c:pt>
                <c:pt idx="2249">
                  <c:v>1.35399782657623</c:v>
                </c:pt>
                <c:pt idx="2250">
                  <c:v>1.34865951538085</c:v>
                </c:pt>
                <c:pt idx="2251">
                  <c:v>1.3307979106903001</c:v>
                </c:pt>
                <c:pt idx="2252">
                  <c:v>1.33503293991088</c:v>
                </c:pt>
                <c:pt idx="2253">
                  <c:v>1.3202291727066</c:v>
                </c:pt>
                <c:pt idx="2254">
                  <c:v>1.3306733369827199</c:v>
                </c:pt>
                <c:pt idx="2255">
                  <c:v>1.3317359685897801</c:v>
                </c:pt>
                <c:pt idx="2256">
                  <c:v>1.31607413291931</c:v>
                </c:pt>
                <c:pt idx="2257">
                  <c:v>1.34710025787353</c:v>
                </c:pt>
                <c:pt idx="2258">
                  <c:v>1.3094824552536</c:v>
                </c:pt>
                <c:pt idx="2259">
                  <c:v>1.30782222747802</c:v>
                </c:pt>
                <c:pt idx="2260">
                  <c:v>1.33467829227447</c:v>
                </c:pt>
                <c:pt idx="2261">
                  <c:v>1.31220614910125</c:v>
                </c:pt>
                <c:pt idx="2262">
                  <c:v>1.31735444068908</c:v>
                </c:pt>
                <c:pt idx="2263">
                  <c:v>1.31105136871337</c:v>
                </c:pt>
                <c:pt idx="2264">
                  <c:v>1.30643582344055</c:v>
                </c:pt>
                <c:pt idx="2265">
                  <c:v>1.29202997684478</c:v>
                </c:pt>
                <c:pt idx="2266">
                  <c:v>1.3043062686920099</c:v>
                </c:pt>
                <c:pt idx="2267">
                  <c:v>1.28811264038085</c:v>
                </c:pt>
                <c:pt idx="2268">
                  <c:v>1.28825342655181</c:v>
                </c:pt>
                <c:pt idx="2269">
                  <c:v>1.30049347877502</c:v>
                </c:pt>
                <c:pt idx="2270">
                  <c:v>1.28452312946319</c:v>
                </c:pt>
                <c:pt idx="2271">
                  <c:v>1.2810320854187001</c:v>
                </c:pt>
                <c:pt idx="2272">
                  <c:v>1.2786408662796001</c:v>
                </c:pt>
                <c:pt idx="2273">
                  <c:v>1.27715003490447</c:v>
                </c:pt>
                <c:pt idx="2274">
                  <c:v>1.2847158908843901</c:v>
                </c:pt>
                <c:pt idx="2275">
                  <c:v>1.28065621852874</c:v>
                </c:pt>
                <c:pt idx="2276">
                  <c:v>1.26243901252746</c:v>
                </c:pt>
                <c:pt idx="2277">
                  <c:v>1.29850041866302</c:v>
                </c:pt>
                <c:pt idx="2278">
                  <c:v>1.2370228767395</c:v>
                </c:pt>
                <c:pt idx="2279">
                  <c:v>1.27661061286926</c:v>
                </c:pt>
                <c:pt idx="2280">
                  <c:v>1.2596833705902</c:v>
                </c:pt>
                <c:pt idx="2281">
                  <c:v>1.25692987442016</c:v>
                </c:pt>
                <c:pt idx="2282">
                  <c:v>1.2736566066741899</c:v>
                </c:pt>
                <c:pt idx="2283">
                  <c:v>1.27751672267913</c:v>
                </c:pt>
                <c:pt idx="2284">
                  <c:v>1.25921595096588</c:v>
                </c:pt>
                <c:pt idx="2285">
                  <c:v>1.2706948518753001</c:v>
                </c:pt>
                <c:pt idx="2286">
                  <c:v>1.2508186101913401</c:v>
                </c:pt>
                <c:pt idx="2287">
                  <c:v>1.2741898298263501</c:v>
                </c:pt>
                <c:pt idx="2288">
                  <c:v>1.2137748003005899</c:v>
                </c:pt>
                <c:pt idx="2289">
                  <c:v>1.22535192966461</c:v>
                </c:pt>
                <c:pt idx="2290">
                  <c:v>1.22522616386413</c:v>
                </c:pt>
                <c:pt idx="2291">
                  <c:v>1.2163459062576201</c:v>
                </c:pt>
                <c:pt idx="2292">
                  <c:v>1.2133761644363401</c:v>
                </c:pt>
                <c:pt idx="2293">
                  <c:v>1.22635662555694</c:v>
                </c:pt>
                <c:pt idx="2294">
                  <c:v>1.22347104549407</c:v>
                </c:pt>
                <c:pt idx="2295">
                  <c:v>1.22227787971496</c:v>
                </c:pt>
                <c:pt idx="2296">
                  <c:v>1.22577393054962</c:v>
                </c:pt>
                <c:pt idx="2297">
                  <c:v>1.2087262868881199</c:v>
                </c:pt>
                <c:pt idx="2298">
                  <c:v>1.20518290996551</c:v>
                </c:pt>
                <c:pt idx="2299">
                  <c:v>1.2056131362914999</c:v>
                </c:pt>
                <c:pt idx="2300">
                  <c:v>1.2082172632217401</c:v>
                </c:pt>
                <c:pt idx="2301">
                  <c:v>1.20605957508087</c:v>
                </c:pt>
                <c:pt idx="2302">
                  <c:v>1.21409428119659</c:v>
                </c:pt>
                <c:pt idx="2303">
                  <c:v>1.20971751213073</c:v>
                </c:pt>
                <c:pt idx="2304">
                  <c:v>1.21849536895751</c:v>
                </c:pt>
                <c:pt idx="2305">
                  <c:v>1.19305372238159</c:v>
                </c:pt>
                <c:pt idx="2306">
                  <c:v>1.1941678524017301</c:v>
                </c:pt>
                <c:pt idx="2307">
                  <c:v>1.1953752040862999</c:v>
                </c:pt>
                <c:pt idx="2308">
                  <c:v>1.1812992095947199</c:v>
                </c:pt>
                <c:pt idx="2309">
                  <c:v>1.1983119249343801</c:v>
                </c:pt>
                <c:pt idx="2310">
                  <c:v>1.1849883794784499</c:v>
                </c:pt>
                <c:pt idx="2311">
                  <c:v>1.19790840148925</c:v>
                </c:pt>
                <c:pt idx="2312">
                  <c:v>1.2015811204910201</c:v>
                </c:pt>
                <c:pt idx="2313">
                  <c:v>1.17389595508575</c:v>
                </c:pt>
                <c:pt idx="2314">
                  <c:v>1.2180098295211701</c:v>
                </c:pt>
                <c:pt idx="2315">
                  <c:v>1.1769877672195399</c:v>
                </c:pt>
                <c:pt idx="2316">
                  <c:v>1.1857285499572701</c:v>
                </c:pt>
                <c:pt idx="2317">
                  <c:v>1.20462417602539</c:v>
                </c:pt>
                <c:pt idx="2318">
                  <c:v>1.19318854808807</c:v>
                </c:pt>
                <c:pt idx="2319">
                  <c:v>1.19064700603485</c:v>
                </c:pt>
                <c:pt idx="2320">
                  <c:v>1.1808673143386801</c:v>
                </c:pt>
                <c:pt idx="2321">
                  <c:v>1.1665066480636499</c:v>
                </c:pt>
                <c:pt idx="2322">
                  <c:v>1.1669679880142201</c:v>
                </c:pt>
                <c:pt idx="2323">
                  <c:v>1.17921602725982</c:v>
                </c:pt>
                <c:pt idx="2324">
                  <c:v>1.1522529125213601</c:v>
                </c:pt>
                <c:pt idx="2325">
                  <c:v>1.1602810621261499</c:v>
                </c:pt>
                <c:pt idx="2326">
                  <c:v>1.1701284646987899</c:v>
                </c:pt>
                <c:pt idx="2327">
                  <c:v>1.16962695121765</c:v>
                </c:pt>
                <c:pt idx="2328">
                  <c:v>1.18333983421325</c:v>
                </c:pt>
                <c:pt idx="2329">
                  <c:v>1.1824214458465501</c:v>
                </c:pt>
                <c:pt idx="2330">
                  <c:v>1.18024241924285</c:v>
                </c:pt>
                <c:pt idx="2331">
                  <c:v>1.17593204975128</c:v>
                </c:pt>
                <c:pt idx="2332">
                  <c:v>1.16033506393432</c:v>
                </c:pt>
                <c:pt idx="2333">
                  <c:v>1.1733146905898999</c:v>
                </c:pt>
                <c:pt idx="2334">
                  <c:v>1.1845622062683101</c:v>
                </c:pt>
                <c:pt idx="2335">
                  <c:v>1.2019348144531199</c:v>
                </c:pt>
                <c:pt idx="2336">
                  <c:v>1.14640140533447</c:v>
                </c:pt>
                <c:pt idx="2337">
                  <c:v>1.1508220434188801</c:v>
                </c:pt>
                <c:pt idx="2338">
                  <c:v>1.1617786884307799</c:v>
                </c:pt>
                <c:pt idx="2339">
                  <c:v>1.1749242544174101</c:v>
                </c:pt>
                <c:pt idx="2340">
                  <c:v>1.16507756710052</c:v>
                </c:pt>
                <c:pt idx="2341">
                  <c:v>1.1874748468398999</c:v>
                </c:pt>
                <c:pt idx="2342">
                  <c:v>1.18146812915802</c:v>
                </c:pt>
                <c:pt idx="2343">
                  <c:v>1.1593160629272401</c:v>
                </c:pt>
                <c:pt idx="2344">
                  <c:v>1.17321848869323</c:v>
                </c:pt>
                <c:pt idx="2345">
                  <c:v>1.1789954900741499</c:v>
                </c:pt>
                <c:pt idx="2346">
                  <c:v>1.14645195007324</c:v>
                </c:pt>
                <c:pt idx="2347">
                  <c:v>1.1681222915649401</c:v>
                </c:pt>
                <c:pt idx="2348">
                  <c:v>1.15201699733734</c:v>
                </c:pt>
                <c:pt idx="2349">
                  <c:v>1.1524684429168699</c:v>
                </c:pt>
                <c:pt idx="2350">
                  <c:v>1.1490226984023999</c:v>
                </c:pt>
                <c:pt idx="2351">
                  <c:v>1.1527129411697301</c:v>
                </c:pt>
                <c:pt idx="2352">
                  <c:v>1.1765705347061099</c:v>
                </c:pt>
                <c:pt idx="2353">
                  <c:v>1.14806115627288</c:v>
                </c:pt>
                <c:pt idx="2354">
                  <c:v>1.1760671138763401</c:v>
                </c:pt>
                <c:pt idx="2355">
                  <c:v>0.638277888298034</c:v>
                </c:pt>
                <c:pt idx="2356">
                  <c:v>0.63252985477447499</c:v>
                </c:pt>
                <c:pt idx="2357">
                  <c:v>0.62322080135345403</c:v>
                </c:pt>
                <c:pt idx="2358">
                  <c:v>0.61278229951858498</c:v>
                </c:pt>
                <c:pt idx="2359">
                  <c:v>0.62819081544875999</c:v>
                </c:pt>
                <c:pt idx="2360">
                  <c:v>0.61321592330932595</c:v>
                </c:pt>
                <c:pt idx="2361">
                  <c:v>0.61043626070022505</c:v>
                </c:pt>
                <c:pt idx="2362">
                  <c:v>0.60004633665084794</c:v>
                </c:pt>
                <c:pt idx="2363">
                  <c:v>0.62236756086349398</c:v>
                </c:pt>
                <c:pt idx="2364">
                  <c:v>0.61379003524780196</c:v>
                </c:pt>
                <c:pt idx="2365">
                  <c:v>0.61531066894531194</c:v>
                </c:pt>
                <c:pt idx="2366">
                  <c:v>0.61524736881256104</c:v>
                </c:pt>
                <c:pt idx="2367">
                  <c:v>0.60144627094268699</c:v>
                </c:pt>
                <c:pt idx="2368">
                  <c:v>0.57810384035110396</c:v>
                </c:pt>
                <c:pt idx="2369">
                  <c:v>0.58993989229202204</c:v>
                </c:pt>
                <c:pt idx="2370">
                  <c:v>0.59669297933578402</c:v>
                </c:pt>
                <c:pt idx="2371">
                  <c:v>0.61241418123245195</c:v>
                </c:pt>
                <c:pt idx="2372">
                  <c:v>0.60996240377426103</c:v>
                </c:pt>
                <c:pt idx="2373">
                  <c:v>0.60333544015884299</c:v>
                </c:pt>
                <c:pt idx="2374">
                  <c:v>0.59315425157546897</c:v>
                </c:pt>
                <c:pt idx="2375">
                  <c:v>0.59728854894637995</c:v>
                </c:pt>
                <c:pt idx="2376">
                  <c:v>0.60134840011596602</c:v>
                </c:pt>
                <c:pt idx="2377">
                  <c:v>0.60111463069915705</c:v>
                </c:pt>
                <c:pt idx="2378">
                  <c:v>0.60319435596465998</c:v>
                </c:pt>
                <c:pt idx="2379">
                  <c:v>0.61808258295059204</c:v>
                </c:pt>
                <c:pt idx="2380">
                  <c:v>0.60335671901702803</c:v>
                </c:pt>
                <c:pt idx="2381">
                  <c:v>0.588678538799285</c:v>
                </c:pt>
                <c:pt idx="2382">
                  <c:v>0.60081273317337003</c:v>
                </c:pt>
                <c:pt idx="2383">
                  <c:v>0.60519182682037298</c:v>
                </c:pt>
                <c:pt idx="2384">
                  <c:v>0.61522638797759999</c:v>
                </c:pt>
                <c:pt idx="2385">
                  <c:v>0.59091234207153298</c:v>
                </c:pt>
                <c:pt idx="2386">
                  <c:v>0.615764319896697</c:v>
                </c:pt>
                <c:pt idx="2387">
                  <c:v>0.61826890707015902</c:v>
                </c:pt>
                <c:pt idx="2388">
                  <c:v>0.60949766635894698</c:v>
                </c:pt>
                <c:pt idx="2389">
                  <c:v>0.61185431480407704</c:v>
                </c:pt>
                <c:pt idx="2390">
                  <c:v>0.62289595603942804</c:v>
                </c:pt>
                <c:pt idx="2391">
                  <c:v>0.61356735229492099</c:v>
                </c:pt>
                <c:pt idx="2392">
                  <c:v>0.63697230815887396</c:v>
                </c:pt>
                <c:pt idx="2393">
                  <c:v>0.63503724336624101</c:v>
                </c:pt>
                <c:pt idx="2394">
                  <c:v>0.60913854837417603</c:v>
                </c:pt>
                <c:pt idx="2395">
                  <c:v>0.61386620998382502</c:v>
                </c:pt>
                <c:pt idx="2396">
                  <c:v>0.62891292572021396</c:v>
                </c:pt>
                <c:pt idx="2397">
                  <c:v>0.62595486640930098</c:v>
                </c:pt>
                <c:pt idx="2398">
                  <c:v>0.61612153053283603</c:v>
                </c:pt>
                <c:pt idx="2399">
                  <c:v>0.62078547477722101</c:v>
                </c:pt>
                <c:pt idx="2400">
                  <c:v>0.61919254064559903</c:v>
                </c:pt>
                <c:pt idx="2401">
                  <c:v>0.62102621793746904</c:v>
                </c:pt>
                <c:pt idx="2402">
                  <c:v>0.62848657369613603</c:v>
                </c:pt>
                <c:pt idx="2403">
                  <c:v>0.64343118667602495</c:v>
                </c:pt>
                <c:pt idx="2404">
                  <c:v>0.61015045642852705</c:v>
                </c:pt>
                <c:pt idx="2405">
                  <c:v>0.62661844491958596</c:v>
                </c:pt>
                <c:pt idx="2406">
                  <c:v>0.64255255460739102</c:v>
                </c:pt>
                <c:pt idx="2407">
                  <c:v>0.614063680171966</c:v>
                </c:pt>
                <c:pt idx="2408">
                  <c:v>0.61757719516754095</c:v>
                </c:pt>
                <c:pt idx="2409">
                  <c:v>0.62606984376907304</c:v>
                </c:pt>
                <c:pt idx="2410">
                  <c:v>0.63005340099334695</c:v>
                </c:pt>
                <c:pt idx="2411">
                  <c:v>0.61205899715423495</c:v>
                </c:pt>
                <c:pt idx="2412">
                  <c:v>0.64066082239151001</c:v>
                </c:pt>
                <c:pt idx="2413">
                  <c:v>0.62132972478866499</c:v>
                </c:pt>
                <c:pt idx="2414">
                  <c:v>0.63755416870117099</c:v>
                </c:pt>
                <c:pt idx="2415">
                  <c:v>0.63474577665328902</c:v>
                </c:pt>
                <c:pt idx="2416">
                  <c:v>0.64333915710449197</c:v>
                </c:pt>
                <c:pt idx="2417">
                  <c:v>0.62904661893844604</c:v>
                </c:pt>
                <c:pt idx="2418">
                  <c:v>0.65073716640472401</c:v>
                </c:pt>
                <c:pt idx="2419">
                  <c:v>0.65705019235610895</c:v>
                </c:pt>
                <c:pt idx="2420">
                  <c:v>0.63929742574691695</c:v>
                </c:pt>
                <c:pt idx="2421">
                  <c:v>0.64869064092636097</c:v>
                </c:pt>
                <c:pt idx="2422">
                  <c:v>0.66431528329849199</c:v>
                </c:pt>
                <c:pt idx="2423">
                  <c:v>0.65737652778625399</c:v>
                </c:pt>
                <c:pt idx="2424">
                  <c:v>0.68968552350997903</c:v>
                </c:pt>
                <c:pt idx="2425">
                  <c:v>0.68679559230804399</c:v>
                </c:pt>
                <c:pt idx="2426">
                  <c:v>0.67413711547851496</c:v>
                </c:pt>
                <c:pt idx="2427">
                  <c:v>0.67107808589935303</c:v>
                </c:pt>
                <c:pt idx="2428">
                  <c:v>0.68543517589569003</c:v>
                </c:pt>
                <c:pt idx="2429">
                  <c:v>0.69134628772735496</c:v>
                </c:pt>
                <c:pt idx="2430">
                  <c:v>0.67830282449722201</c:v>
                </c:pt>
                <c:pt idx="2431">
                  <c:v>0.69434058666229204</c:v>
                </c:pt>
                <c:pt idx="2432">
                  <c:v>0.68231105804443304</c:v>
                </c:pt>
                <c:pt idx="2433">
                  <c:v>0.70915234088897705</c:v>
                </c:pt>
                <c:pt idx="2434">
                  <c:v>0.66979324817657404</c:v>
                </c:pt>
                <c:pt idx="2435">
                  <c:v>0.69705408811569203</c:v>
                </c:pt>
                <c:pt idx="2436">
                  <c:v>0.69841778278350797</c:v>
                </c:pt>
                <c:pt idx="2437">
                  <c:v>0.69622892141342096</c:v>
                </c:pt>
                <c:pt idx="2438">
                  <c:v>0.68698722124099698</c:v>
                </c:pt>
                <c:pt idx="2439">
                  <c:v>0.71263754367828303</c:v>
                </c:pt>
                <c:pt idx="2440">
                  <c:v>0.72034394741058305</c:v>
                </c:pt>
                <c:pt idx="2441">
                  <c:v>0.720866858959197</c:v>
                </c:pt>
                <c:pt idx="2442">
                  <c:v>0.71631449460983199</c:v>
                </c:pt>
                <c:pt idx="2443">
                  <c:v>0.723852097988128</c:v>
                </c:pt>
                <c:pt idx="2444">
                  <c:v>0.70534479618072499</c:v>
                </c:pt>
                <c:pt idx="2445">
                  <c:v>0.70314347743988004</c:v>
                </c:pt>
                <c:pt idx="2446">
                  <c:v>0.72491264343261697</c:v>
                </c:pt>
                <c:pt idx="2447">
                  <c:v>0.71461725234985296</c:v>
                </c:pt>
                <c:pt idx="2448">
                  <c:v>0.71701443195342995</c:v>
                </c:pt>
                <c:pt idx="2449">
                  <c:v>0.753148853778839</c:v>
                </c:pt>
                <c:pt idx="2450">
                  <c:v>0.76421856880187899</c:v>
                </c:pt>
                <c:pt idx="2451">
                  <c:v>0.71089452505111606</c:v>
                </c:pt>
                <c:pt idx="2452">
                  <c:v>0.72252392768859797</c:v>
                </c:pt>
                <c:pt idx="2453">
                  <c:v>0.73704510927200295</c:v>
                </c:pt>
                <c:pt idx="2454">
                  <c:v>0.75388044118881203</c:v>
                </c:pt>
                <c:pt idx="2455">
                  <c:v>0.76215124130249001</c:v>
                </c:pt>
                <c:pt idx="2456">
                  <c:v>0.77688467502593905</c:v>
                </c:pt>
                <c:pt idx="2457">
                  <c:v>0.71982753276824896</c:v>
                </c:pt>
                <c:pt idx="2458">
                  <c:v>0.750923871994018</c:v>
                </c:pt>
                <c:pt idx="2459">
                  <c:v>0.73446017503738403</c:v>
                </c:pt>
                <c:pt idx="2460">
                  <c:v>0.74385827779769798</c:v>
                </c:pt>
                <c:pt idx="2461">
                  <c:v>0.75120633840560902</c:v>
                </c:pt>
                <c:pt idx="2462">
                  <c:v>0.742426216602325</c:v>
                </c:pt>
                <c:pt idx="2463">
                  <c:v>0.76230186223983698</c:v>
                </c:pt>
                <c:pt idx="2464">
                  <c:v>0.75963914394378595</c:v>
                </c:pt>
                <c:pt idx="2465">
                  <c:v>0.76557302474975497</c:v>
                </c:pt>
                <c:pt idx="2466">
                  <c:v>0.75284546613693204</c:v>
                </c:pt>
                <c:pt idx="2467">
                  <c:v>0.75024002790451005</c:v>
                </c:pt>
                <c:pt idx="2468">
                  <c:v>0.74481058120727495</c:v>
                </c:pt>
                <c:pt idx="2469">
                  <c:v>0.75372159481048495</c:v>
                </c:pt>
                <c:pt idx="2470">
                  <c:v>0.75765645503997803</c:v>
                </c:pt>
                <c:pt idx="2471">
                  <c:v>0.77268201112747104</c:v>
                </c:pt>
                <c:pt idx="2472">
                  <c:v>0.75677537918090798</c:v>
                </c:pt>
                <c:pt idx="2473">
                  <c:v>0.782995045185089</c:v>
                </c:pt>
                <c:pt idx="2474">
                  <c:v>0.77530628442764205</c:v>
                </c:pt>
                <c:pt idx="2475">
                  <c:v>0.78383475542068404</c:v>
                </c:pt>
                <c:pt idx="2476">
                  <c:v>0.80383366346359197</c:v>
                </c:pt>
                <c:pt idx="2477">
                  <c:v>0.82662087678909302</c:v>
                </c:pt>
                <c:pt idx="2478">
                  <c:v>0.79441833496093694</c:v>
                </c:pt>
                <c:pt idx="2479">
                  <c:v>0.79664337635040205</c:v>
                </c:pt>
                <c:pt idx="2480">
                  <c:v>0.82694929838180498</c:v>
                </c:pt>
                <c:pt idx="2481">
                  <c:v>0.81649553775787298</c:v>
                </c:pt>
                <c:pt idx="2482">
                  <c:v>0.84758931398391701</c:v>
                </c:pt>
                <c:pt idx="2483">
                  <c:v>0.82629859447479204</c:v>
                </c:pt>
                <c:pt idx="2484">
                  <c:v>0.83703100681304898</c:v>
                </c:pt>
                <c:pt idx="2485">
                  <c:v>0.84920728206634499</c:v>
                </c:pt>
                <c:pt idx="2486">
                  <c:v>0.83011347055435103</c:v>
                </c:pt>
                <c:pt idx="2487">
                  <c:v>0.83425885438919001</c:v>
                </c:pt>
                <c:pt idx="2488">
                  <c:v>0.84614104032516402</c:v>
                </c:pt>
                <c:pt idx="2489">
                  <c:v>0.85735988616943304</c:v>
                </c:pt>
                <c:pt idx="2490">
                  <c:v>0.83614319562911898</c:v>
                </c:pt>
                <c:pt idx="2491">
                  <c:v>0.85363107919692904</c:v>
                </c:pt>
                <c:pt idx="2492">
                  <c:v>0.85921037197113004</c:v>
                </c:pt>
                <c:pt idx="2493">
                  <c:v>0.83226758241653398</c:v>
                </c:pt>
                <c:pt idx="2494">
                  <c:v>0.84627246856689398</c:v>
                </c:pt>
                <c:pt idx="2495">
                  <c:v>0.85042095184326105</c:v>
                </c:pt>
                <c:pt idx="2496">
                  <c:v>0.86755877733230502</c:v>
                </c:pt>
                <c:pt idx="2497">
                  <c:v>0.88314491510391202</c:v>
                </c:pt>
                <c:pt idx="2498">
                  <c:v>0.86863350868224998</c:v>
                </c:pt>
                <c:pt idx="2499">
                  <c:v>0.87880897521972601</c:v>
                </c:pt>
                <c:pt idx="2500">
                  <c:v>0.90525764226913397</c:v>
                </c:pt>
                <c:pt idx="2501">
                  <c:v>0.89352160692214899</c:v>
                </c:pt>
                <c:pt idx="2502">
                  <c:v>0.89909601211547796</c:v>
                </c:pt>
                <c:pt idx="2503">
                  <c:v>0.91403859853744496</c:v>
                </c:pt>
                <c:pt idx="2504">
                  <c:v>0.90094453096389704</c:v>
                </c:pt>
                <c:pt idx="2505">
                  <c:v>0.91742849349975497</c:v>
                </c:pt>
                <c:pt idx="2506">
                  <c:v>0.88664340972900302</c:v>
                </c:pt>
                <c:pt idx="2507">
                  <c:v>0.88607370853423995</c:v>
                </c:pt>
                <c:pt idx="2508">
                  <c:v>0.89446318149566595</c:v>
                </c:pt>
                <c:pt idx="2509">
                  <c:v>0.91446727514266901</c:v>
                </c:pt>
                <c:pt idx="2510">
                  <c:v>0.90437775850295998</c:v>
                </c:pt>
                <c:pt idx="2511">
                  <c:v>0.89196050167083696</c:v>
                </c:pt>
                <c:pt idx="2512">
                  <c:v>0.90825980901718095</c:v>
                </c:pt>
                <c:pt idx="2513">
                  <c:v>0.899222671985626</c:v>
                </c:pt>
                <c:pt idx="2514">
                  <c:v>0.89525234699249201</c:v>
                </c:pt>
                <c:pt idx="2515">
                  <c:v>0.90988296270370395</c:v>
                </c:pt>
                <c:pt idx="2516">
                  <c:v>0.92091089487075795</c:v>
                </c:pt>
                <c:pt idx="2517">
                  <c:v>0.92622005939483598</c:v>
                </c:pt>
                <c:pt idx="2518">
                  <c:v>0.92470246553420998</c:v>
                </c:pt>
                <c:pt idx="2519">
                  <c:v>0.91719913482666005</c:v>
                </c:pt>
                <c:pt idx="2520">
                  <c:v>0.92405456304550104</c:v>
                </c:pt>
                <c:pt idx="2521">
                  <c:v>0.911193788051605</c:v>
                </c:pt>
                <c:pt idx="2522">
                  <c:v>0.92107450962066595</c:v>
                </c:pt>
                <c:pt idx="2523">
                  <c:v>0.90579330921172996</c:v>
                </c:pt>
                <c:pt idx="2524">
                  <c:v>0.92297434806823697</c:v>
                </c:pt>
                <c:pt idx="2525">
                  <c:v>0.94418489933013905</c:v>
                </c:pt>
                <c:pt idx="2526">
                  <c:v>0.93476516008376997</c:v>
                </c:pt>
                <c:pt idx="2527">
                  <c:v>0.92867857217788596</c:v>
                </c:pt>
                <c:pt idx="2528">
                  <c:v>0.94661778211593595</c:v>
                </c:pt>
                <c:pt idx="2529">
                  <c:v>0.94866001605987504</c:v>
                </c:pt>
                <c:pt idx="2530">
                  <c:v>0.93472284078598</c:v>
                </c:pt>
                <c:pt idx="2531">
                  <c:v>0.93574082851409901</c:v>
                </c:pt>
                <c:pt idx="2532">
                  <c:v>0.94427376985549905</c:v>
                </c:pt>
                <c:pt idx="2533">
                  <c:v>0.96022927761077803</c:v>
                </c:pt>
                <c:pt idx="2534">
                  <c:v>0.93634158372878995</c:v>
                </c:pt>
                <c:pt idx="2535">
                  <c:v>0.96105283498764005</c:v>
                </c:pt>
                <c:pt idx="2536">
                  <c:v>0.94804680347442605</c:v>
                </c:pt>
                <c:pt idx="2537">
                  <c:v>0.95642381906509299</c:v>
                </c:pt>
                <c:pt idx="2538">
                  <c:v>0.92934638261795</c:v>
                </c:pt>
                <c:pt idx="2539">
                  <c:v>0.94896596670150701</c:v>
                </c:pt>
                <c:pt idx="2540">
                  <c:v>0.96405524015426602</c:v>
                </c:pt>
                <c:pt idx="2541">
                  <c:v>0.95021128654479903</c:v>
                </c:pt>
                <c:pt idx="2542">
                  <c:v>0.98225593566894498</c:v>
                </c:pt>
                <c:pt idx="2543">
                  <c:v>0.99172776937484697</c:v>
                </c:pt>
                <c:pt idx="2544">
                  <c:v>0.96233755350112904</c:v>
                </c:pt>
                <c:pt idx="2545">
                  <c:v>0.96504056453704801</c:v>
                </c:pt>
                <c:pt idx="2546">
                  <c:v>0.97592192888259799</c:v>
                </c:pt>
                <c:pt idx="2547">
                  <c:v>0.96969664096832198</c:v>
                </c:pt>
                <c:pt idx="2548">
                  <c:v>0.98039591312408403</c:v>
                </c:pt>
                <c:pt idx="2549">
                  <c:v>0.98955386877059903</c:v>
                </c:pt>
                <c:pt idx="2550">
                  <c:v>0.99712151288986195</c:v>
                </c:pt>
                <c:pt idx="2551">
                  <c:v>0.97123008966445901</c:v>
                </c:pt>
                <c:pt idx="2552">
                  <c:v>0.98402285575866599</c:v>
                </c:pt>
                <c:pt idx="2553">
                  <c:v>0.99740302562713601</c:v>
                </c:pt>
                <c:pt idx="2554">
                  <c:v>0.97678560018539395</c:v>
                </c:pt>
                <c:pt idx="2555">
                  <c:v>0.99909591674804599</c:v>
                </c:pt>
                <c:pt idx="2556">
                  <c:v>0.96976351737975997</c:v>
                </c:pt>
                <c:pt idx="2557">
                  <c:v>0.98743045330047596</c:v>
                </c:pt>
                <c:pt idx="2558">
                  <c:v>0.96916824579238803</c:v>
                </c:pt>
                <c:pt idx="2559">
                  <c:v>0.95885288715362504</c:v>
                </c:pt>
                <c:pt idx="2560">
                  <c:v>0.98272621631622303</c:v>
                </c:pt>
                <c:pt idx="2561">
                  <c:v>0.97873520851135198</c:v>
                </c:pt>
                <c:pt idx="2562">
                  <c:v>0.97643095254898005</c:v>
                </c:pt>
                <c:pt idx="2563">
                  <c:v>0.96860969066619795</c:v>
                </c:pt>
                <c:pt idx="2564">
                  <c:v>0.98503679037094105</c:v>
                </c:pt>
                <c:pt idx="2565">
                  <c:v>0.99166744947433405</c:v>
                </c:pt>
                <c:pt idx="2566">
                  <c:v>0.98596769571304299</c:v>
                </c:pt>
                <c:pt idx="2567">
                  <c:v>0.97656685113906805</c:v>
                </c:pt>
                <c:pt idx="2568">
                  <c:v>0.96721470355987504</c:v>
                </c:pt>
                <c:pt idx="2569">
                  <c:v>0.98338657617568903</c:v>
                </c:pt>
                <c:pt idx="2570">
                  <c:v>0.99306780099868697</c:v>
                </c:pt>
                <c:pt idx="2571">
                  <c:v>0.98142057657241799</c:v>
                </c:pt>
                <c:pt idx="2572">
                  <c:v>0.986408531665802</c:v>
                </c:pt>
                <c:pt idx="2573">
                  <c:v>1.0034445524215601</c:v>
                </c:pt>
                <c:pt idx="2574">
                  <c:v>0.99270588159561102</c:v>
                </c:pt>
                <c:pt idx="2575">
                  <c:v>0.99246460199356001</c:v>
                </c:pt>
                <c:pt idx="2576">
                  <c:v>1.00321221351623</c:v>
                </c:pt>
                <c:pt idx="2577">
                  <c:v>0.976740062236785</c:v>
                </c:pt>
                <c:pt idx="2578">
                  <c:v>0.992259740829467</c:v>
                </c:pt>
                <c:pt idx="2579">
                  <c:v>0.98191225528716997</c:v>
                </c:pt>
                <c:pt idx="2580">
                  <c:v>0.96762108802795399</c:v>
                </c:pt>
                <c:pt idx="2581">
                  <c:v>0.96478927135467496</c:v>
                </c:pt>
                <c:pt idx="2582">
                  <c:v>0.98967707157134999</c:v>
                </c:pt>
                <c:pt idx="2583">
                  <c:v>0.96571058034896795</c:v>
                </c:pt>
                <c:pt idx="2584">
                  <c:v>0.98963582515716497</c:v>
                </c:pt>
                <c:pt idx="2585">
                  <c:v>0.97034990787506104</c:v>
                </c:pt>
                <c:pt idx="2586">
                  <c:v>0.96659225225448597</c:v>
                </c:pt>
                <c:pt idx="2587">
                  <c:v>0.97479665279388406</c:v>
                </c:pt>
                <c:pt idx="2588">
                  <c:v>0.97859728336334195</c:v>
                </c:pt>
                <c:pt idx="2589">
                  <c:v>0.98210191726684504</c:v>
                </c:pt>
                <c:pt idx="2590">
                  <c:v>0.96422302722930897</c:v>
                </c:pt>
                <c:pt idx="2591">
                  <c:v>0.97047084569930997</c:v>
                </c:pt>
                <c:pt idx="2592">
                  <c:v>0.99116861820220903</c:v>
                </c:pt>
                <c:pt idx="2593">
                  <c:v>1.0104857683181701</c:v>
                </c:pt>
                <c:pt idx="2594">
                  <c:v>0.98585164546966497</c:v>
                </c:pt>
                <c:pt idx="2595">
                  <c:v>0.98542547225952104</c:v>
                </c:pt>
                <c:pt idx="2596">
                  <c:v>1.0138194561004601</c:v>
                </c:pt>
                <c:pt idx="2597">
                  <c:v>0.99075704813003496</c:v>
                </c:pt>
                <c:pt idx="2598">
                  <c:v>0.99837183952331499</c:v>
                </c:pt>
                <c:pt idx="2599">
                  <c:v>1.00073850154876</c:v>
                </c:pt>
                <c:pt idx="2600">
                  <c:v>0.98921984434127797</c:v>
                </c:pt>
                <c:pt idx="2601">
                  <c:v>0.99302285909652699</c:v>
                </c:pt>
                <c:pt idx="2602">
                  <c:v>0.98441034555435103</c:v>
                </c:pt>
                <c:pt idx="2603">
                  <c:v>0.994579076766967</c:v>
                </c:pt>
                <c:pt idx="2604">
                  <c:v>1.0030225515365601</c:v>
                </c:pt>
                <c:pt idx="2605">
                  <c:v>0.99712163209915095</c:v>
                </c:pt>
                <c:pt idx="2606">
                  <c:v>0.99057471752166704</c:v>
                </c:pt>
                <c:pt idx="2607">
                  <c:v>0.97918426990509</c:v>
                </c:pt>
                <c:pt idx="2608">
                  <c:v>0.98900461196899403</c:v>
                </c:pt>
                <c:pt idx="2609">
                  <c:v>0.98472672700881902</c:v>
                </c:pt>
                <c:pt idx="2610">
                  <c:v>1.00561094284057</c:v>
                </c:pt>
                <c:pt idx="2611">
                  <c:v>0.989263296127319</c:v>
                </c:pt>
                <c:pt idx="2612">
                  <c:v>0.99630033969879095</c:v>
                </c:pt>
                <c:pt idx="2613">
                  <c:v>0.98311531543731601</c:v>
                </c:pt>
                <c:pt idx="2614">
                  <c:v>0.98519861698150601</c:v>
                </c:pt>
                <c:pt idx="2615">
                  <c:v>0.99977838993072499</c:v>
                </c:pt>
                <c:pt idx="2616">
                  <c:v>0.99031281471252397</c:v>
                </c:pt>
                <c:pt idx="2617">
                  <c:v>0.96811157464981001</c:v>
                </c:pt>
                <c:pt idx="2618">
                  <c:v>0.99022525548934903</c:v>
                </c:pt>
                <c:pt idx="2619">
                  <c:v>0.98624640703201205</c:v>
                </c:pt>
                <c:pt idx="2620">
                  <c:v>0.97676634788513095</c:v>
                </c:pt>
                <c:pt idx="2621">
                  <c:v>0.98490864038467396</c:v>
                </c:pt>
                <c:pt idx="2622">
                  <c:v>0.99265480041503895</c:v>
                </c:pt>
                <c:pt idx="2623">
                  <c:v>0.98575288057327204</c:v>
                </c:pt>
                <c:pt idx="2624">
                  <c:v>0.975968837738037</c:v>
                </c:pt>
                <c:pt idx="2625">
                  <c:v>0.96685558557510298</c:v>
                </c:pt>
                <c:pt idx="2626">
                  <c:v>0.96568918228149403</c:v>
                </c:pt>
                <c:pt idx="2627">
                  <c:v>0.96315002441406194</c:v>
                </c:pt>
                <c:pt idx="2628">
                  <c:v>0.967443346977233</c:v>
                </c:pt>
                <c:pt idx="2629">
                  <c:v>0.97576504945755005</c:v>
                </c:pt>
                <c:pt idx="2630">
                  <c:v>1.0127751827239899</c:v>
                </c:pt>
                <c:pt idx="2631">
                  <c:v>0.99004167318344105</c:v>
                </c:pt>
                <c:pt idx="2632">
                  <c:v>0.97735637426376298</c:v>
                </c:pt>
                <c:pt idx="2633">
                  <c:v>0.95881885290145796</c:v>
                </c:pt>
                <c:pt idx="2634">
                  <c:v>0.97749286890029896</c:v>
                </c:pt>
                <c:pt idx="2635">
                  <c:v>0.97513115406036299</c:v>
                </c:pt>
                <c:pt idx="2636">
                  <c:v>0.98320466279983498</c:v>
                </c:pt>
                <c:pt idx="2637">
                  <c:v>0.96675980091094904</c:v>
                </c:pt>
                <c:pt idx="2638">
                  <c:v>0.96705669164657504</c:v>
                </c:pt>
                <c:pt idx="2639">
                  <c:v>0.980449438095092</c:v>
                </c:pt>
                <c:pt idx="2640">
                  <c:v>0.97096008062362604</c:v>
                </c:pt>
                <c:pt idx="2641">
                  <c:v>0.97291398048400801</c:v>
                </c:pt>
                <c:pt idx="2642">
                  <c:v>0.98046410083770696</c:v>
                </c:pt>
                <c:pt idx="2643">
                  <c:v>0.95744287967681796</c:v>
                </c:pt>
                <c:pt idx="2644">
                  <c:v>0.97079259157180697</c:v>
                </c:pt>
                <c:pt idx="2645">
                  <c:v>0.950825035572052</c:v>
                </c:pt>
                <c:pt idx="2646">
                  <c:v>0.97174477577209395</c:v>
                </c:pt>
                <c:pt idx="2647">
                  <c:v>0.96796822547912498</c:v>
                </c:pt>
                <c:pt idx="2648">
                  <c:v>0.96075642108917203</c:v>
                </c:pt>
                <c:pt idx="2649">
                  <c:v>0.96682786941528298</c:v>
                </c:pt>
                <c:pt idx="2650">
                  <c:v>0.97345077991485496</c:v>
                </c:pt>
                <c:pt idx="2651">
                  <c:v>0.95682215690612704</c:v>
                </c:pt>
                <c:pt idx="2652">
                  <c:v>0.94236731529235795</c:v>
                </c:pt>
                <c:pt idx="2653">
                  <c:v>0.96197676658630304</c:v>
                </c:pt>
                <c:pt idx="2654">
                  <c:v>0.974631488323211</c:v>
                </c:pt>
                <c:pt idx="2655">
                  <c:v>0.94011205434799106</c:v>
                </c:pt>
                <c:pt idx="2656">
                  <c:v>0.97861570119857699</c:v>
                </c:pt>
                <c:pt idx="2657">
                  <c:v>0.94776982069015503</c:v>
                </c:pt>
                <c:pt idx="2658">
                  <c:v>0.94009912014007502</c:v>
                </c:pt>
                <c:pt idx="2659">
                  <c:v>0.95502084493636996</c:v>
                </c:pt>
                <c:pt idx="2660">
                  <c:v>0.93764382600784302</c:v>
                </c:pt>
                <c:pt idx="2661">
                  <c:v>0.95306921005249001</c:v>
                </c:pt>
                <c:pt idx="2662">
                  <c:v>0.96496045589446999</c:v>
                </c:pt>
                <c:pt idx="2663">
                  <c:v>0.93479883670806796</c:v>
                </c:pt>
                <c:pt idx="2664">
                  <c:v>0.93681263923644997</c:v>
                </c:pt>
                <c:pt idx="2665">
                  <c:v>0.93564367294311501</c:v>
                </c:pt>
                <c:pt idx="2666">
                  <c:v>0.93496942520141602</c:v>
                </c:pt>
                <c:pt idx="2667">
                  <c:v>0.92967510223388605</c:v>
                </c:pt>
                <c:pt idx="2668">
                  <c:v>0.92619878053665095</c:v>
                </c:pt>
                <c:pt idx="2669">
                  <c:v>0.92429065704345703</c:v>
                </c:pt>
                <c:pt idx="2670">
                  <c:v>0.92937982082366899</c:v>
                </c:pt>
                <c:pt idx="2671">
                  <c:v>0.91602420806884699</c:v>
                </c:pt>
                <c:pt idx="2672">
                  <c:v>0.93252646923065097</c:v>
                </c:pt>
                <c:pt idx="2673">
                  <c:v>0.92999565601348799</c:v>
                </c:pt>
                <c:pt idx="2674">
                  <c:v>0.90670794248580899</c:v>
                </c:pt>
                <c:pt idx="2675">
                  <c:v>0.919672131538391</c:v>
                </c:pt>
                <c:pt idx="2676">
                  <c:v>0.92112565040588301</c:v>
                </c:pt>
                <c:pt idx="2677">
                  <c:v>0.91242444515228205</c:v>
                </c:pt>
                <c:pt idx="2678">
                  <c:v>0.90265142917633001</c:v>
                </c:pt>
                <c:pt idx="2679">
                  <c:v>0.90095561742782504</c:v>
                </c:pt>
                <c:pt idx="2680">
                  <c:v>0.90275734663009599</c:v>
                </c:pt>
                <c:pt idx="2681">
                  <c:v>0.90266853570938099</c:v>
                </c:pt>
                <c:pt idx="2682">
                  <c:v>0.90564656257629295</c:v>
                </c:pt>
                <c:pt idx="2683">
                  <c:v>0.89099663496017401</c:v>
                </c:pt>
                <c:pt idx="2684">
                  <c:v>0.89024311304092396</c:v>
                </c:pt>
                <c:pt idx="2685">
                  <c:v>0.88731068372726396</c:v>
                </c:pt>
                <c:pt idx="2686">
                  <c:v>0.87482124567031805</c:v>
                </c:pt>
                <c:pt idx="2687">
                  <c:v>0.88350653648376398</c:v>
                </c:pt>
                <c:pt idx="2688">
                  <c:v>0.88258975744247403</c:v>
                </c:pt>
                <c:pt idx="2689">
                  <c:v>0.876992046833038</c:v>
                </c:pt>
                <c:pt idx="2690">
                  <c:v>0.85679233074188199</c:v>
                </c:pt>
                <c:pt idx="2691">
                  <c:v>0.855205237865447</c:v>
                </c:pt>
                <c:pt idx="2692">
                  <c:v>0.86566871404647805</c:v>
                </c:pt>
                <c:pt idx="2693">
                  <c:v>0.85591632127761796</c:v>
                </c:pt>
                <c:pt idx="2694">
                  <c:v>0.84978455305099398</c:v>
                </c:pt>
                <c:pt idx="2695">
                  <c:v>0.87181317806243797</c:v>
                </c:pt>
                <c:pt idx="2696">
                  <c:v>0.86252635717391901</c:v>
                </c:pt>
                <c:pt idx="2697">
                  <c:v>0.87892144918441695</c:v>
                </c:pt>
                <c:pt idx="2698">
                  <c:v>0.86076033115386896</c:v>
                </c:pt>
                <c:pt idx="2699">
                  <c:v>0.85982996225357</c:v>
                </c:pt>
                <c:pt idx="2700">
                  <c:v>0.84821045398712103</c:v>
                </c:pt>
                <c:pt idx="2701">
                  <c:v>0.84703707695007302</c:v>
                </c:pt>
                <c:pt idx="2702">
                  <c:v>0.83120638132095304</c:v>
                </c:pt>
                <c:pt idx="2703">
                  <c:v>0.85423153638839699</c:v>
                </c:pt>
                <c:pt idx="2704">
                  <c:v>0.81238776445388705</c:v>
                </c:pt>
                <c:pt idx="2705">
                  <c:v>0.82110065221786399</c:v>
                </c:pt>
                <c:pt idx="2706">
                  <c:v>0.80820941925048795</c:v>
                </c:pt>
                <c:pt idx="2707">
                  <c:v>0.82110887765884299</c:v>
                </c:pt>
                <c:pt idx="2708">
                  <c:v>0.806313157081604</c:v>
                </c:pt>
                <c:pt idx="2709">
                  <c:v>0.81195563077926602</c:v>
                </c:pt>
                <c:pt idx="2710">
                  <c:v>0.803783059120178</c:v>
                </c:pt>
                <c:pt idx="2711">
                  <c:v>0.81588685512542702</c:v>
                </c:pt>
                <c:pt idx="2712">
                  <c:v>0.80525261163711503</c:v>
                </c:pt>
                <c:pt idx="2713">
                  <c:v>0.80356442928314198</c:v>
                </c:pt>
                <c:pt idx="2714">
                  <c:v>0.80417448282241799</c:v>
                </c:pt>
                <c:pt idx="2715">
                  <c:v>0.80333191156387296</c:v>
                </c:pt>
                <c:pt idx="2716">
                  <c:v>0.78378385305404596</c:v>
                </c:pt>
                <c:pt idx="2717">
                  <c:v>0.77866917848587003</c:v>
                </c:pt>
                <c:pt idx="2718">
                  <c:v>0.77487665414810103</c:v>
                </c:pt>
                <c:pt idx="2719">
                  <c:v>0.79274231195449796</c:v>
                </c:pt>
                <c:pt idx="2720">
                  <c:v>0.77398639917373602</c:v>
                </c:pt>
                <c:pt idx="2721">
                  <c:v>0.78822839260101296</c:v>
                </c:pt>
                <c:pt idx="2722">
                  <c:v>0.77187263965606601</c:v>
                </c:pt>
                <c:pt idx="2723">
                  <c:v>0.77057415246963501</c:v>
                </c:pt>
                <c:pt idx="2724">
                  <c:v>0.78201192617416304</c:v>
                </c:pt>
                <c:pt idx="2725">
                  <c:v>0.75666767358779896</c:v>
                </c:pt>
                <c:pt idx="2726">
                  <c:v>0.784842669963836</c:v>
                </c:pt>
                <c:pt idx="2727">
                  <c:v>0.78042405843734697</c:v>
                </c:pt>
                <c:pt idx="2728">
                  <c:v>0.77418315410614003</c:v>
                </c:pt>
                <c:pt idx="2729">
                  <c:v>0.76294100284576405</c:v>
                </c:pt>
                <c:pt idx="2730">
                  <c:v>0.77409672737121504</c:v>
                </c:pt>
                <c:pt idx="2731">
                  <c:v>0.74436855316162098</c:v>
                </c:pt>
                <c:pt idx="2732">
                  <c:v>0.756694555282592</c:v>
                </c:pt>
                <c:pt idx="2733">
                  <c:v>0.73171037435531605</c:v>
                </c:pt>
                <c:pt idx="2734">
                  <c:v>0.74915397167205799</c:v>
                </c:pt>
                <c:pt idx="2735">
                  <c:v>0.73713606595992998</c:v>
                </c:pt>
                <c:pt idx="2736">
                  <c:v>0.71968287229537897</c:v>
                </c:pt>
                <c:pt idx="2737">
                  <c:v>0.73412269353866499</c:v>
                </c:pt>
                <c:pt idx="2738">
                  <c:v>0.71929454803466697</c:v>
                </c:pt>
                <c:pt idx="2739">
                  <c:v>0.72202718257903997</c:v>
                </c:pt>
                <c:pt idx="2740">
                  <c:v>0.71653753519058205</c:v>
                </c:pt>
                <c:pt idx="2741">
                  <c:v>0.710657358169555</c:v>
                </c:pt>
                <c:pt idx="2742">
                  <c:v>0.71709454059600797</c:v>
                </c:pt>
                <c:pt idx="2743">
                  <c:v>0.71253198385238603</c:v>
                </c:pt>
                <c:pt idx="2744">
                  <c:v>0.72941315174102705</c:v>
                </c:pt>
                <c:pt idx="2745">
                  <c:v>0.71299397945403997</c:v>
                </c:pt>
                <c:pt idx="2746">
                  <c:v>0.72406518459320002</c:v>
                </c:pt>
                <c:pt idx="2747">
                  <c:v>0.72419494390487604</c:v>
                </c:pt>
                <c:pt idx="2748">
                  <c:v>0.72875523567199696</c:v>
                </c:pt>
                <c:pt idx="2749">
                  <c:v>0.72007185220718295</c:v>
                </c:pt>
                <c:pt idx="2750">
                  <c:v>0.715071260929107</c:v>
                </c:pt>
                <c:pt idx="2751">
                  <c:v>0.70616191625595004</c:v>
                </c:pt>
                <c:pt idx="2752">
                  <c:v>0.70113903284072798</c:v>
                </c:pt>
                <c:pt idx="2753">
                  <c:v>0.70386934280395497</c:v>
                </c:pt>
                <c:pt idx="2754">
                  <c:v>0.69846391677856401</c:v>
                </c:pt>
                <c:pt idx="2755">
                  <c:v>0.70761060714721602</c:v>
                </c:pt>
                <c:pt idx="2756">
                  <c:v>0.69440150260925204</c:v>
                </c:pt>
                <c:pt idx="2757">
                  <c:v>0.69901430606841997</c:v>
                </c:pt>
                <c:pt idx="2758">
                  <c:v>0.68221586942672696</c:v>
                </c:pt>
                <c:pt idx="2759">
                  <c:v>0.679077208042144</c:v>
                </c:pt>
                <c:pt idx="2760">
                  <c:v>0.65820455551147405</c:v>
                </c:pt>
                <c:pt idx="2761">
                  <c:v>0.65659004449844305</c:v>
                </c:pt>
                <c:pt idx="2762">
                  <c:v>0.66369807720184304</c:v>
                </c:pt>
                <c:pt idx="2763">
                  <c:v>0.674879550933837</c:v>
                </c:pt>
                <c:pt idx="2764">
                  <c:v>0.67324185371398904</c:v>
                </c:pt>
                <c:pt idx="2765">
                  <c:v>0.67156493663787797</c:v>
                </c:pt>
                <c:pt idx="2766">
                  <c:v>0.65402430295944203</c:v>
                </c:pt>
                <c:pt idx="2767">
                  <c:v>0.64904761314392001</c:v>
                </c:pt>
                <c:pt idx="2768">
                  <c:v>0.652324318885803</c:v>
                </c:pt>
                <c:pt idx="2769">
                  <c:v>0.65886503458023005</c:v>
                </c:pt>
                <c:pt idx="2770">
                  <c:v>0.634097099304199</c:v>
                </c:pt>
                <c:pt idx="2771">
                  <c:v>0.63779354095458896</c:v>
                </c:pt>
                <c:pt idx="2772">
                  <c:v>0.64543473720550504</c:v>
                </c:pt>
                <c:pt idx="2773">
                  <c:v>0.63609284162521296</c:v>
                </c:pt>
                <c:pt idx="2774">
                  <c:v>0.64743113517761197</c:v>
                </c:pt>
                <c:pt idx="2775">
                  <c:v>0.64663183689117398</c:v>
                </c:pt>
                <c:pt idx="2776">
                  <c:v>0.63486254215240401</c:v>
                </c:pt>
                <c:pt idx="2777">
                  <c:v>0.63789099454879705</c:v>
                </c:pt>
                <c:pt idx="2778">
                  <c:v>0.65301382541656405</c:v>
                </c:pt>
                <c:pt idx="2779">
                  <c:v>0.64105296134948697</c:v>
                </c:pt>
                <c:pt idx="2780">
                  <c:v>0.64155811071395796</c:v>
                </c:pt>
                <c:pt idx="2781">
                  <c:v>0.64257693290710405</c:v>
                </c:pt>
                <c:pt idx="2782">
                  <c:v>0.63708710670471103</c:v>
                </c:pt>
                <c:pt idx="2783">
                  <c:v>0.64588576555251997</c:v>
                </c:pt>
                <c:pt idx="2784">
                  <c:v>0.612693130970001</c:v>
                </c:pt>
                <c:pt idx="2785">
                  <c:v>0.65292340517044001</c:v>
                </c:pt>
                <c:pt idx="2786">
                  <c:v>0.654247045516967</c:v>
                </c:pt>
                <c:pt idx="2787">
                  <c:v>0.63285183906555098</c:v>
                </c:pt>
                <c:pt idx="2788">
                  <c:v>0.63240367174148504</c:v>
                </c:pt>
                <c:pt idx="2789">
                  <c:v>0.64492470026016202</c:v>
                </c:pt>
                <c:pt idx="2790">
                  <c:v>0.61875939369201605</c:v>
                </c:pt>
                <c:pt idx="2791">
                  <c:v>0.628964602947235</c:v>
                </c:pt>
                <c:pt idx="2792">
                  <c:v>0.61472737789153997</c:v>
                </c:pt>
                <c:pt idx="2793">
                  <c:v>0.62250328063964799</c:v>
                </c:pt>
                <c:pt idx="2794">
                  <c:v>0.59928393363952603</c:v>
                </c:pt>
                <c:pt idx="2795">
                  <c:v>0.60213238000869695</c:v>
                </c:pt>
                <c:pt idx="2796">
                  <c:v>0.64054775238037098</c:v>
                </c:pt>
                <c:pt idx="2797">
                  <c:v>0.64154630899429299</c:v>
                </c:pt>
                <c:pt idx="2798">
                  <c:v>0.62566632032394398</c:v>
                </c:pt>
                <c:pt idx="2799">
                  <c:v>0.63139158487319902</c:v>
                </c:pt>
                <c:pt idx="2800">
                  <c:v>0.62047719955444303</c:v>
                </c:pt>
                <c:pt idx="2801">
                  <c:v>0.63011938333511297</c:v>
                </c:pt>
                <c:pt idx="2802">
                  <c:v>0.64047455787658603</c:v>
                </c:pt>
                <c:pt idx="2803">
                  <c:v>0.63524597883224398</c:v>
                </c:pt>
                <c:pt idx="2804">
                  <c:v>0.62756454944610496</c:v>
                </c:pt>
                <c:pt idx="2805">
                  <c:v>0.62554460763931197</c:v>
                </c:pt>
                <c:pt idx="2806">
                  <c:v>0.62933248281478804</c:v>
                </c:pt>
                <c:pt idx="2807">
                  <c:v>0.62120628356933505</c:v>
                </c:pt>
                <c:pt idx="2808">
                  <c:v>0.62181663513183505</c:v>
                </c:pt>
                <c:pt idx="2809">
                  <c:v>0.61390173435211104</c:v>
                </c:pt>
                <c:pt idx="2810">
                  <c:v>0.60553103685378995</c:v>
                </c:pt>
                <c:pt idx="2811">
                  <c:v>0.62099695205688399</c:v>
                </c:pt>
                <c:pt idx="2812">
                  <c:v>0.611264288425445</c:v>
                </c:pt>
                <c:pt idx="2813">
                  <c:v>0.62500250339508001</c:v>
                </c:pt>
                <c:pt idx="2814">
                  <c:v>0.60717660188674905</c:v>
                </c:pt>
                <c:pt idx="2815">
                  <c:v>0.60453271865844704</c:v>
                </c:pt>
                <c:pt idx="2816">
                  <c:v>0.61406236886978105</c:v>
                </c:pt>
                <c:pt idx="2817">
                  <c:v>0.63673394918441695</c:v>
                </c:pt>
                <c:pt idx="2818">
                  <c:v>0.62167161703109697</c:v>
                </c:pt>
                <c:pt idx="2819">
                  <c:v>0.62366855144500699</c:v>
                </c:pt>
                <c:pt idx="2820">
                  <c:v>0.60535150766372603</c:v>
                </c:pt>
                <c:pt idx="2821">
                  <c:v>0.63147586584091098</c:v>
                </c:pt>
                <c:pt idx="2822">
                  <c:v>0.612293541431427</c:v>
                </c:pt>
                <c:pt idx="2823">
                  <c:v>0.59920322895050004</c:v>
                </c:pt>
                <c:pt idx="2824">
                  <c:v>0.62360507249832098</c:v>
                </c:pt>
                <c:pt idx="2825">
                  <c:v>0.61173647642135598</c:v>
                </c:pt>
                <c:pt idx="2826">
                  <c:v>0.60701960325241</c:v>
                </c:pt>
                <c:pt idx="2827">
                  <c:v>0.52857583761215199</c:v>
                </c:pt>
                <c:pt idx="2828">
                  <c:v>0.54202932119369496</c:v>
                </c:pt>
                <c:pt idx="2829">
                  <c:v>0.52499073743820102</c:v>
                </c:pt>
                <c:pt idx="2830">
                  <c:v>0.52401489019393899</c:v>
                </c:pt>
                <c:pt idx="2831">
                  <c:v>0.54180955886840798</c:v>
                </c:pt>
                <c:pt idx="2832">
                  <c:v>0.534349024295806</c:v>
                </c:pt>
                <c:pt idx="2833">
                  <c:v>0.51423186063766402</c:v>
                </c:pt>
                <c:pt idx="2834">
                  <c:v>0.54546856880187899</c:v>
                </c:pt>
                <c:pt idx="2835">
                  <c:v>0.51820200681686401</c:v>
                </c:pt>
                <c:pt idx="2836">
                  <c:v>0.53524380922317505</c:v>
                </c:pt>
                <c:pt idx="2837">
                  <c:v>0.51888954639434803</c:v>
                </c:pt>
                <c:pt idx="2838">
                  <c:v>0.52380251884460405</c:v>
                </c:pt>
                <c:pt idx="2839">
                  <c:v>0.533050656318664</c:v>
                </c:pt>
                <c:pt idx="2840">
                  <c:v>0.51771318912506104</c:v>
                </c:pt>
                <c:pt idx="2841">
                  <c:v>0.54137194156646695</c:v>
                </c:pt>
                <c:pt idx="2842">
                  <c:v>0.52672904729843095</c:v>
                </c:pt>
                <c:pt idx="2843">
                  <c:v>0.52348333597183205</c:v>
                </c:pt>
                <c:pt idx="2844">
                  <c:v>0.51904487609863204</c:v>
                </c:pt>
                <c:pt idx="2845">
                  <c:v>0.526320040225982</c:v>
                </c:pt>
                <c:pt idx="2846">
                  <c:v>0.50599235296249301</c:v>
                </c:pt>
                <c:pt idx="2847">
                  <c:v>0.51386755704879705</c:v>
                </c:pt>
                <c:pt idx="2848">
                  <c:v>0.51838254928588801</c:v>
                </c:pt>
                <c:pt idx="2849">
                  <c:v>0.51846659183502097</c:v>
                </c:pt>
                <c:pt idx="2850">
                  <c:v>0.52677166461944502</c:v>
                </c:pt>
                <c:pt idx="2851">
                  <c:v>0.53623646497726396</c:v>
                </c:pt>
                <c:pt idx="2852">
                  <c:v>0.54211252927780096</c:v>
                </c:pt>
                <c:pt idx="2853">
                  <c:v>0.52705705165863004</c:v>
                </c:pt>
                <c:pt idx="2854">
                  <c:v>0.53954374790191595</c:v>
                </c:pt>
                <c:pt idx="2855">
                  <c:v>0.55000269412994296</c:v>
                </c:pt>
                <c:pt idx="2856">
                  <c:v>0.52222144603729204</c:v>
                </c:pt>
                <c:pt idx="2857">
                  <c:v>0.53498107194900502</c:v>
                </c:pt>
                <c:pt idx="2858">
                  <c:v>0.53578537702560403</c:v>
                </c:pt>
                <c:pt idx="2859">
                  <c:v>0.53490662574768</c:v>
                </c:pt>
                <c:pt idx="2860">
                  <c:v>0.51223689317703203</c:v>
                </c:pt>
                <c:pt idx="2861">
                  <c:v>0.52710771560668901</c:v>
                </c:pt>
                <c:pt idx="2862">
                  <c:v>0.52831441164016701</c:v>
                </c:pt>
                <c:pt idx="2863">
                  <c:v>0.53167420625686601</c:v>
                </c:pt>
                <c:pt idx="2864">
                  <c:v>0.52297562360763505</c:v>
                </c:pt>
                <c:pt idx="2865">
                  <c:v>0.51826369762420599</c:v>
                </c:pt>
                <c:pt idx="2866">
                  <c:v>0.54043972492217995</c:v>
                </c:pt>
                <c:pt idx="2867">
                  <c:v>0.53413730859756403</c:v>
                </c:pt>
                <c:pt idx="2868">
                  <c:v>0.53869813680648804</c:v>
                </c:pt>
                <c:pt idx="2869">
                  <c:v>0.53915220499038596</c:v>
                </c:pt>
                <c:pt idx="2870">
                  <c:v>0.52107495069503695</c:v>
                </c:pt>
                <c:pt idx="2871">
                  <c:v>0.53157699108123702</c:v>
                </c:pt>
                <c:pt idx="2872">
                  <c:v>0.55055713653564398</c:v>
                </c:pt>
                <c:pt idx="2873">
                  <c:v>0.52306747436523404</c:v>
                </c:pt>
                <c:pt idx="2874">
                  <c:v>0.55285263061523404</c:v>
                </c:pt>
                <c:pt idx="2875">
                  <c:v>0.53135251998901301</c:v>
                </c:pt>
                <c:pt idx="2876">
                  <c:v>0.52212327718734697</c:v>
                </c:pt>
                <c:pt idx="2877">
                  <c:v>0.55157124996185303</c:v>
                </c:pt>
                <c:pt idx="2878">
                  <c:v>0.55191767215728704</c:v>
                </c:pt>
                <c:pt idx="2879">
                  <c:v>0.54015249013900701</c:v>
                </c:pt>
                <c:pt idx="2880">
                  <c:v>0.55316638946533203</c:v>
                </c:pt>
                <c:pt idx="2881">
                  <c:v>0.55692231655120805</c:v>
                </c:pt>
                <c:pt idx="2882">
                  <c:v>0.551141917705535</c:v>
                </c:pt>
                <c:pt idx="2883">
                  <c:v>0.55716317892074496</c:v>
                </c:pt>
                <c:pt idx="2884">
                  <c:v>0.54310542345046897</c:v>
                </c:pt>
                <c:pt idx="2885">
                  <c:v>0.54368376731872503</c:v>
                </c:pt>
                <c:pt idx="2886">
                  <c:v>0.56337869167327803</c:v>
                </c:pt>
                <c:pt idx="2887">
                  <c:v>0.56715375185012795</c:v>
                </c:pt>
                <c:pt idx="2888">
                  <c:v>0.56771397590637196</c:v>
                </c:pt>
                <c:pt idx="2889">
                  <c:v>0.56067854166030795</c:v>
                </c:pt>
                <c:pt idx="2890">
                  <c:v>0.56964486837386996</c:v>
                </c:pt>
                <c:pt idx="2891">
                  <c:v>0.57660365104675204</c:v>
                </c:pt>
                <c:pt idx="2892">
                  <c:v>0.56307792663574197</c:v>
                </c:pt>
                <c:pt idx="2893">
                  <c:v>0.58385932445526101</c:v>
                </c:pt>
                <c:pt idx="2894">
                  <c:v>0.58015441894531194</c:v>
                </c:pt>
                <c:pt idx="2895">
                  <c:v>0.59491348266601496</c:v>
                </c:pt>
                <c:pt idx="2896">
                  <c:v>0.57976222038268999</c:v>
                </c:pt>
                <c:pt idx="2897">
                  <c:v>0.59096556901931696</c:v>
                </c:pt>
                <c:pt idx="2898">
                  <c:v>0.60666376352310103</c:v>
                </c:pt>
                <c:pt idx="2899">
                  <c:v>0.57670909166336004</c:v>
                </c:pt>
                <c:pt idx="2900">
                  <c:v>0.61642295122146595</c:v>
                </c:pt>
                <c:pt idx="2901">
                  <c:v>0.58846426010131803</c:v>
                </c:pt>
                <c:pt idx="2902">
                  <c:v>0.58500063419341997</c:v>
                </c:pt>
                <c:pt idx="2903">
                  <c:v>0.609222531318664</c:v>
                </c:pt>
                <c:pt idx="2904">
                  <c:v>0.61475551128387396</c:v>
                </c:pt>
                <c:pt idx="2905">
                  <c:v>0.62417411804199197</c:v>
                </c:pt>
                <c:pt idx="2906">
                  <c:v>0.60602307319641102</c:v>
                </c:pt>
                <c:pt idx="2907">
                  <c:v>0.63072830438613803</c:v>
                </c:pt>
                <c:pt idx="2908">
                  <c:v>0.60642892122268599</c:v>
                </c:pt>
                <c:pt idx="2909">
                  <c:v>0.63841056823730402</c:v>
                </c:pt>
                <c:pt idx="2910">
                  <c:v>0.61524742841720503</c:v>
                </c:pt>
                <c:pt idx="2911">
                  <c:v>0.62502694129943803</c:v>
                </c:pt>
                <c:pt idx="2912">
                  <c:v>0.60704040527343694</c:v>
                </c:pt>
                <c:pt idx="2913">
                  <c:v>0.63794249296188299</c:v>
                </c:pt>
                <c:pt idx="2914">
                  <c:v>0.62163871526718095</c:v>
                </c:pt>
                <c:pt idx="2915">
                  <c:v>0.62033700942993097</c:v>
                </c:pt>
                <c:pt idx="2916">
                  <c:v>0.65182852745056097</c:v>
                </c:pt>
                <c:pt idx="2917">
                  <c:v>0.64214676618576005</c:v>
                </c:pt>
                <c:pt idx="2918">
                  <c:v>0.62508857250213601</c:v>
                </c:pt>
                <c:pt idx="2919">
                  <c:v>0.64314866065979004</c:v>
                </c:pt>
                <c:pt idx="2920">
                  <c:v>0.64689761400222701</c:v>
                </c:pt>
                <c:pt idx="2921">
                  <c:v>0.65500009059905995</c:v>
                </c:pt>
                <c:pt idx="2922">
                  <c:v>0.63896447420120195</c:v>
                </c:pt>
                <c:pt idx="2923">
                  <c:v>0.62848252058029097</c:v>
                </c:pt>
                <c:pt idx="2924">
                  <c:v>0.64170032739639205</c:v>
                </c:pt>
                <c:pt idx="2925">
                  <c:v>0.64800918102264404</c:v>
                </c:pt>
                <c:pt idx="2926">
                  <c:v>0.65218031406402499</c:v>
                </c:pt>
                <c:pt idx="2927">
                  <c:v>0.64601320028304998</c:v>
                </c:pt>
                <c:pt idx="2928">
                  <c:v>0.64030021429061801</c:v>
                </c:pt>
                <c:pt idx="2929">
                  <c:v>0.64588969945907504</c:v>
                </c:pt>
                <c:pt idx="2930">
                  <c:v>0.67966932058334295</c:v>
                </c:pt>
                <c:pt idx="2931">
                  <c:v>0.65380132198333696</c:v>
                </c:pt>
                <c:pt idx="2932">
                  <c:v>0.69924813508987405</c:v>
                </c:pt>
                <c:pt idx="2933">
                  <c:v>0.69983261823654097</c:v>
                </c:pt>
                <c:pt idx="2934">
                  <c:v>0.64125323295593195</c:v>
                </c:pt>
                <c:pt idx="2935">
                  <c:v>0.68100833892822199</c:v>
                </c:pt>
                <c:pt idx="2936">
                  <c:v>0.69284272193908603</c:v>
                </c:pt>
                <c:pt idx="2937">
                  <c:v>0.73004961013793901</c:v>
                </c:pt>
                <c:pt idx="2938">
                  <c:v>0.68024706840515103</c:v>
                </c:pt>
                <c:pt idx="2939">
                  <c:v>0.71742177009582497</c:v>
                </c:pt>
                <c:pt idx="2940">
                  <c:v>0.67871671915054299</c:v>
                </c:pt>
                <c:pt idx="2941">
                  <c:v>0.69618290662765503</c:v>
                </c:pt>
                <c:pt idx="2942">
                  <c:v>0.69528710842132502</c:v>
                </c:pt>
                <c:pt idx="2943">
                  <c:v>0.70533096790313698</c:v>
                </c:pt>
                <c:pt idx="2944">
                  <c:v>0.715928435325622</c:v>
                </c:pt>
                <c:pt idx="2945">
                  <c:v>0.69783395528793302</c:v>
                </c:pt>
                <c:pt idx="2946">
                  <c:v>0.71287107467651301</c:v>
                </c:pt>
                <c:pt idx="2947">
                  <c:v>0.70908743143081598</c:v>
                </c:pt>
                <c:pt idx="2948">
                  <c:v>0.72952306270599299</c:v>
                </c:pt>
                <c:pt idx="2949">
                  <c:v>0.75611072778701705</c:v>
                </c:pt>
                <c:pt idx="2950">
                  <c:v>0.75835418701171797</c:v>
                </c:pt>
                <c:pt idx="2951">
                  <c:v>0.754289209842681</c:v>
                </c:pt>
                <c:pt idx="2952">
                  <c:v>0.76151686906814497</c:v>
                </c:pt>
                <c:pt idx="2953">
                  <c:v>0.76578623056411699</c:v>
                </c:pt>
                <c:pt idx="2954">
                  <c:v>0.78608179092407204</c:v>
                </c:pt>
                <c:pt idx="2955">
                  <c:v>0.76915478706359797</c:v>
                </c:pt>
                <c:pt idx="2956">
                  <c:v>0.74256312847137396</c:v>
                </c:pt>
                <c:pt idx="2957">
                  <c:v>0.78534793853759699</c:v>
                </c:pt>
                <c:pt idx="2958">
                  <c:v>0.79131448268890303</c:v>
                </c:pt>
                <c:pt idx="2959">
                  <c:v>0.73758667707443204</c:v>
                </c:pt>
                <c:pt idx="2960">
                  <c:v>0.79386293888091997</c:v>
                </c:pt>
                <c:pt idx="2961">
                  <c:v>0.79290604591369596</c:v>
                </c:pt>
                <c:pt idx="2962">
                  <c:v>0.76455074548721302</c:v>
                </c:pt>
                <c:pt idx="2963">
                  <c:v>0.77345800399780196</c:v>
                </c:pt>
                <c:pt idx="2964">
                  <c:v>0.79113370180130005</c:v>
                </c:pt>
                <c:pt idx="2965">
                  <c:v>0.76784402132034302</c:v>
                </c:pt>
                <c:pt idx="2966">
                  <c:v>0.79512071609497004</c:v>
                </c:pt>
                <c:pt idx="2967">
                  <c:v>0.798617243766784</c:v>
                </c:pt>
                <c:pt idx="2968">
                  <c:v>0.79484504461288397</c:v>
                </c:pt>
                <c:pt idx="2969">
                  <c:v>0.80664241313934304</c:v>
                </c:pt>
                <c:pt idx="2970">
                  <c:v>0.78525108098983698</c:v>
                </c:pt>
                <c:pt idx="2971">
                  <c:v>0.78580021858215299</c:v>
                </c:pt>
                <c:pt idx="2972">
                  <c:v>0.77598452568054099</c:v>
                </c:pt>
                <c:pt idx="2973">
                  <c:v>0.80179476737975997</c:v>
                </c:pt>
                <c:pt idx="2974">
                  <c:v>0.82459479570388705</c:v>
                </c:pt>
                <c:pt idx="2975">
                  <c:v>0.81398868560791005</c:v>
                </c:pt>
                <c:pt idx="2976">
                  <c:v>0.79684329032897905</c:v>
                </c:pt>
                <c:pt idx="2977">
                  <c:v>0.81081414222717196</c:v>
                </c:pt>
                <c:pt idx="2978">
                  <c:v>0.84032052755355802</c:v>
                </c:pt>
                <c:pt idx="2979">
                  <c:v>0.814350426197052</c:v>
                </c:pt>
                <c:pt idx="2980">
                  <c:v>0.83644944429397505</c:v>
                </c:pt>
                <c:pt idx="2981">
                  <c:v>0.85587334632873502</c:v>
                </c:pt>
                <c:pt idx="2982">
                  <c:v>0.83981150388717596</c:v>
                </c:pt>
                <c:pt idx="2983">
                  <c:v>0.83262997865676802</c:v>
                </c:pt>
                <c:pt idx="2984">
                  <c:v>0.84568393230438199</c:v>
                </c:pt>
                <c:pt idx="2985">
                  <c:v>0.86285847425460804</c:v>
                </c:pt>
                <c:pt idx="2986">
                  <c:v>0.85532540082931496</c:v>
                </c:pt>
                <c:pt idx="2987">
                  <c:v>0.83762025833129805</c:v>
                </c:pt>
                <c:pt idx="2988">
                  <c:v>0.819380402565002</c:v>
                </c:pt>
                <c:pt idx="2989">
                  <c:v>0.83904278278350797</c:v>
                </c:pt>
                <c:pt idx="2990">
                  <c:v>0.85172283649444502</c:v>
                </c:pt>
                <c:pt idx="2991">
                  <c:v>0.84070247411727905</c:v>
                </c:pt>
                <c:pt idx="2992">
                  <c:v>0.83376812934875399</c:v>
                </c:pt>
                <c:pt idx="2993">
                  <c:v>0.85884904861450095</c:v>
                </c:pt>
                <c:pt idx="2994">
                  <c:v>0.85608720779418901</c:v>
                </c:pt>
                <c:pt idx="2995">
                  <c:v>0.85236293077468805</c:v>
                </c:pt>
                <c:pt idx="2996">
                  <c:v>0.83663827180862405</c:v>
                </c:pt>
                <c:pt idx="2997">
                  <c:v>0.85013604164123502</c:v>
                </c:pt>
                <c:pt idx="2998">
                  <c:v>0.845409035682678</c:v>
                </c:pt>
                <c:pt idx="2999">
                  <c:v>0.86943876743316595</c:v>
                </c:pt>
                <c:pt idx="3000">
                  <c:v>0.860368192195892</c:v>
                </c:pt>
                <c:pt idx="3001">
                  <c:v>0.85445261001586903</c:v>
                </c:pt>
                <c:pt idx="3002">
                  <c:v>0.86676239967346103</c:v>
                </c:pt>
                <c:pt idx="3003">
                  <c:v>0.86164063215255704</c:v>
                </c:pt>
                <c:pt idx="3004">
                  <c:v>0.84859448671340898</c:v>
                </c:pt>
                <c:pt idx="3005">
                  <c:v>0.86509150266647294</c:v>
                </c:pt>
                <c:pt idx="3006">
                  <c:v>0.87950664758682195</c:v>
                </c:pt>
                <c:pt idx="3007">
                  <c:v>0.86164891719818104</c:v>
                </c:pt>
                <c:pt idx="3008">
                  <c:v>0.88233119249343805</c:v>
                </c:pt>
                <c:pt idx="3009">
                  <c:v>0.88523030281066795</c:v>
                </c:pt>
                <c:pt idx="3010">
                  <c:v>0.89556258916854803</c:v>
                </c:pt>
                <c:pt idx="3011">
                  <c:v>0.87026882171630804</c:v>
                </c:pt>
                <c:pt idx="3012">
                  <c:v>0.89905995130538896</c:v>
                </c:pt>
                <c:pt idx="3013">
                  <c:v>0.89647114276885898</c:v>
                </c:pt>
                <c:pt idx="3014">
                  <c:v>0.891521036624908</c:v>
                </c:pt>
                <c:pt idx="3015">
                  <c:v>0.88735294342041005</c:v>
                </c:pt>
                <c:pt idx="3016">
                  <c:v>0.87713009119033802</c:v>
                </c:pt>
                <c:pt idx="3017">
                  <c:v>0.90415376424789395</c:v>
                </c:pt>
                <c:pt idx="3018">
                  <c:v>0.91056591272354104</c:v>
                </c:pt>
                <c:pt idx="3019">
                  <c:v>0.89464241266250599</c:v>
                </c:pt>
                <c:pt idx="3020">
                  <c:v>0.90502804517745905</c:v>
                </c:pt>
                <c:pt idx="3021">
                  <c:v>0.92032194137573198</c:v>
                </c:pt>
                <c:pt idx="3022">
                  <c:v>0.89439755678176802</c:v>
                </c:pt>
                <c:pt idx="3023">
                  <c:v>0.89706641435623102</c:v>
                </c:pt>
                <c:pt idx="3024">
                  <c:v>0.91355818510055498</c:v>
                </c:pt>
                <c:pt idx="3025">
                  <c:v>0.92059308290481501</c:v>
                </c:pt>
                <c:pt idx="3026">
                  <c:v>0.89835828542709295</c:v>
                </c:pt>
                <c:pt idx="3027">
                  <c:v>0.90693831443786599</c:v>
                </c:pt>
                <c:pt idx="3028">
                  <c:v>0.90052604675292902</c:v>
                </c:pt>
                <c:pt idx="3029">
                  <c:v>0.89044314622878995</c:v>
                </c:pt>
                <c:pt idx="3030">
                  <c:v>0.90728354454040505</c:v>
                </c:pt>
                <c:pt idx="3031">
                  <c:v>0.90650719404220503</c:v>
                </c:pt>
                <c:pt idx="3032">
                  <c:v>0.911751389503479</c:v>
                </c:pt>
                <c:pt idx="3033">
                  <c:v>0.88767784833908003</c:v>
                </c:pt>
                <c:pt idx="3034">
                  <c:v>0.90005141496658303</c:v>
                </c:pt>
                <c:pt idx="3035">
                  <c:v>0.88968896865844704</c:v>
                </c:pt>
                <c:pt idx="3036">
                  <c:v>0.90424817800521795</c:v>
                </c:pt>
                <c:pt idx="3037">
                  <c:v>0.91199249029159501</c:v>
                </c:pt>
                <c:pt idx="3038">
                  <c:v>0.89695811271667403</c:v>
                </c:pt>
                <c:pt idx="3039">
                  <c:v>0.90190577507018999</c:v>
                </c:pt>
                <c:pt idx="3040">
                  <c:v>0.91977465152740401</c:v>
                </c:pt>
                <c:pt idx="3041">
                  <c:v>0.90758025646209695</c:v>
                </c:pt>
                <c:pt idx="3042">
                  <c:v>0.91168391704559304</c:v>
                </c:pt>
                <c:pt idx="3043">
                  <c:v>0.90090048313140803</c:v>
                </c:pt>
                <c:pt idx="3044">
                  <c:v>0.893879175186157</c:v>
                </c:pt>
                <c:pt idx="3045">
                  <c:v>0.905789375305175</c:v>
                </c:pt>
                <c:pt idx="3046">
                  <c:v>0.90003478527069003</c:v>
                </c:pt>
                <c:pt idx="3047">
                  <c:v>0.912059485912322</c:v>
                </c:pt>
                <c:pt idx="3048">
                  <c:v>0.91568601131439198</c:v>
                </c:pt>
                <c:pt idx="3049">
                  <c:v>0.90879487991332997</c:v>
                </c:pt>
                <c:pt idx="3050">
                  <c:v>0.90786290168762196</c:v>
                </c:pt>
                <c:pt idx="3051">
                  <c:v>0.92356002330779996</c:v>
                </c:pt>
                <c:pt idx="3052">
                  <c:v>0.90895551443099898</c:v>
                </c:pt>
                <c:pt idx="3053">
                  <c:v>0.89805340766906705</c:v>
                </c:pt>
                <c:pt idx="3054">
                  <c:v>0.90537726879119795</c:v>
                </c:pt>
                <c:pt idx="3055">
                  <c:v>0.89776295423507602</c:v>
                </c:pt>
                <c:pt idx="3056">
                  <c:v>0.91059541702270497</c:v>
                </c:pt>
                <c:pt idx="3057">
                  <c:v>0.91690248250961304</c:v>
                </c:pt>
                <c:pt idx="3058">
                  <c:v>0.91593295335769598</c:v>
                </c:pt>
                <c:pt idx="3059">
                  <c:v>0.89066612720489502</c:v>
                </c:pt>
                <c:pt idx="3060">
                  <c:v>0.90134298801422097</c:v>
                </c:pt>
                <c:pt idx="3061">
                  <c:v>0.89492505788803101</c:v>
                </c:pt>
                <c:pt idx="3062">
                  <c:v>0.88055360317230202</c:v>
                </c:pt>
                <c:pt idx="3063">
                  <c:v>0.89417529106140103</c:v>
                </c:pt>
                <c:pt idx="3064">
                  <c:v>0.90259283781051602</c:v>
                </c:pt>
                <c:pt idx="3065">
                  <c:v>0.910239577293395</c:v>
                </c:pt>
                <c:pt idx="3066">
                  <c:v>0.89552944898605302</c:v>
                </c:pt>
                <c:pt idx="3067">
                  <c:v>0.91724598407745295</c:v>
                </c:pt>
                <c:pt idx="3068">
                  <c:v>0.91607022285461404</c:v>
                </c:pt>
                <c:pt idx="3069">
                  <c:v>0.89463698863983099</c:v>
                </c:pt>
                <c:pt idx="3070">
                  <c:v>0.91172146797180098</c:v>
                </c:pt>
                <c:pt idx="3071">
                  <c:v>0.88817411661148005</c:v>
                </c:pt>
                <c:pt idx="3072">
                  <c:v>0.90509521961212103</c:v>
                </c:pt>
                <c:pt idx="3073">
                  <c:v>0.91164696216583196</c:v>
                </c:pt>
                <c:pt idx="3074">
                  <c:v>0.904776811599731</c:v>
                </c:pt>
                <c:pt idx="3075">
                  <c:v>0.88464778661727905</c:v>
                </c:pt>
                <c:pt idx="3076">
                  <c:v>0.89783495664596502</c:v>
                </c:pt>
                <c:pt idx="3077">
                  <c:v>0.89296698570251398</c:v>
                </c:pt>
                <c:pt idx="3078">
                  <c:v>0.89603662490844704</c:v>
                </c:pt>
                <c:pt idx="3079">
                  <c:v>0.90590769052505404</c:v>
                </c:pt>
                <c:pt idx="3080">
                  <c:v>0.90207028388976995</c:v>
                </c:pt>
                <c:pt idx="3081">
                  <c:v>0.89481675624847401</c:v>
                </c:pt>
                <c:pt idx="3082">
                  <c:v>0.89897209405899003</c:v>
                </c:pt>
                <c:pt idx="3083">
                  <c:v>0.89419960975646895</c:v>
                </c:pt>
                <c:pt idx="3084">
                  <c:v>0.90653538703918402</c:v>
                </c:pt>
                <c:pt idx="3085">
                  <c:v>0.91333079338073697</c:v>
                </c:pt>
                <c:pt idx="3086">
                  <c:v>0.90040481090545599</c:v>
                </c:pt>
                <c:pt idx="3087">
                  <c:v>0.89794719219207697</c:v>
                </c:pt>
                <c:pt idx="3088">
                  <c:v>0.91651874780654896</c:v>
                </c:pt>
                <c:pt idx="3089">
                  <c:v>0.91093116998672397</c:v>
                </c:pt>
                <c:pt idx="3090">
                  <c:v>0.90957993268966597</c:v>
                </c:pt>
                <c:pt idx="3091">
                  <c:v>0.90927016735076904</c:v>
                </c:pt>
                <c:pt idx="3092">
                  <c:v>0.90821933746337802</c:v>
                </c:pt>
                <c:pt idx="3093">
                  <c:v>0.90222901105880704</c:v>
                </c:pt>
                <c:pt idx="3094">
                  <c:v>0.91011345386505105</c:v>
                </c:pt>
                <c:pt idx="3095">
                  <c:v>0.900421202182769</c:v>
                </c:pt>
                <c:pt idx="3096">
                  <c:v>0.89982593059539695</c:v>
                </c:pt>
                <c:pt idx="3097">
                  <c:v>0.89968466758728005</c:v>
                </c:pt>
                <c:pt idx="3098">
                  <c:v>0.89848518371581998</c:v>
                </c:pt>
                <c:pt idx="3099">
                  <c:v>0.89733916521072299</c:v>
                </c:pt>
                <c:pt idx="3100">
                  <c:v>0.89943015575408902</c:v>
                </c:pt>
                <c:pt idx="3101">
                  <c:v>0.89709657430648804</c:v>
                </c:pt>
                <c:pt idx="3102">
                  <c:v>0.89337491989135698</c:v>
                </c:pt>
                <c:pt idx="3103">
                  <c:v>0.89568209648132302</c:v>
                </c:pt>
                <c:pt idx="3104">
                  <c:v>0.89915037155151301</c:v>
                </c:pt>
                <c:pt idx="3105">
                  <c:v>0.89536494016647294</c:v>
                </c:pt>
                <c:pt idx="3106">
                  <c:v>0.89800989627838101</c:v>
                </c:pt>
                <c:pt idx="3107">
                  <c:v>0.902141273021697</c:v>
                </c:pt>
                <c:pt idx="3108">
                  <c:v>0.88672965764999301</c:v>
                </c:pt>
                <c:pt idx="3109">
                  <c:v>0.88546085357666005</c:v>
                </c:pt>
                <c:pt idx="3110">
                  <c:v>0.89501345157623202</c:v>
                </c:pt>
                <c:pt idx="3111">
                  <c:v>0.88253140449523904</c:v>
                </c:pt>
                <c:pt idx="3112">
                  <c:v>0.87897044420242298</c:v>
                </c:pt>
                <c:pt idx="3113">
                  <c:v>0.86694812774658203</c:v>
                </c:pt>
                <c:pt idx="3114">
                  <c:v>0.86310178041458097</c:v>
                </c:pt>
                <c:pt idx="3115">
                  <c:v>0.8849738240242</c:v>
                </c:pt>
                <c:pt idx="3116">
                  <c:v>0.886957287788391</c:v>
                </c:pt>
                <c:pt idx="3117">
                  <c:v>0.88059926033019997</c:v>
                </c:pt>
                <c:pt idx="3118">
                  <c:v>0.89315706491470304</c:v>
                </c:pt>
                <c:pt idx="3119">
                  <c:v>0.88793587684631303</c:v>
                </c:pt>
                <c:pt idx="3120">
                  <c:v>0.90539020299911399</c:v>
                </c:pt>
                <c:pt idx="3121">
                  <c:v>0.89066129922866799</c:v>
                </c:pt>
                <c:pt idx="3122">
                  <c:v>0.87115317583084095</c:v>
                </c:pt>
                <c:pt idx="3123">
                  <c:v>0.88410556316375699</c:v>
                </c:pt>
                <c:pt idx="3124">
                  <c:v>0.87637102603912298</c:v>
                </c:pt>
                <c:pt idx="3125">
                  <c:v>0.89384686946868797</c:v>
                </c:pt>
                <c:pt idx="3126">
                  <c:v>0.89092808961868197</c:v>
                </c:pt>
                <c:pt idx="3127">
                  <c:v>0.87919414043426503</c:v>
                </c:pt>
                <c:pt idx="3128">
                  <c:v>0.87887364625930697</c:v>
                </c:pt>
                <c:pt idx="3129">
                  <c:v>0.87109148502349798</c:v>
                </c:pt>
                <c:pt idx="3130">
                  <c:v>0.87088751792907704</c:v>
                </c:pt>
                <c:pt idx="3131">
                  <c:v>0.87385576963424605</c:v>
                </c:pt>
                <c:pt idx="3132">
                  <c:v>0.86557352542877097</c:v>
                </c:pt>
                <c:pt idx="3133">
                  <c:v>0.86868149042129505</c:v>
                </c:pt>
                <c:pt idx="3134">
                  <c:v>0.87270075082778897</c:v>
                </c:pt>
                <c:pt idx="3135">
                  <c:v>0.87237358093261697</c:v>
                </c:pt>
                <c:pt idx="3136">
                  <c:v>0.87060749530792203</c:v>
                </c:pt>
                <c:pt idx="3137">
                  <c:v>0.86417752504348699</c:v>
                </c:pt>
                <c:pt idx="3138">
                  <c:v>0.84316223859786898</c:v>
                </c:pt>
                <c:pt idx="3139">
                  <c:v>0.86287552118301303</c:v>
                </c:pt>
                <c:pt idx="3140">
                  <c:v>0.85468173027038497</c:v>
                </c:pt>
                <c:pt idx="3141">
                  <c:v>0.86919647455215399</c:v>
                </c:pt>
                <c:pt idx="3142">
                  <c:v>0.85585635900497403</c:v>
                </c:pt>
                <c:pt idx="3143">
                  <c:v>0.84150028228759699</c:v>
                </c:pt>
                <c:pt idx="3144">
                  <c:v>0.86625486612319902</c:v>
                </c:pt>
                <c:pt idx="3145">
                  <c:v>0.85377615690231301</c:v>
                </c:pt>
                <c:pt idx="3146">
                  <c:v>0.83456158638000399</c:v>
                </c:pt>
                <c:pt idx="3147">
                  <c:v>0.84992587566375699</c:v>
                </c:pt>
                <c:pt idx="3148">
                  <c:v>0.82754433155059803</c:v>
                </c:pt>
                <c:pt idx="3149">
                  <c:v>0.849642634391784</c:v>
                </c:pt>
                <c:pt idx="3150">
                  <c:v>0.83915203809738104</c:v>
                </c:pt>
                <c:pt idx="3151">
                  <c:v>0.84988814592361395</c:v>
                </c:pt>
                <c:pt idx="3152">
                  <c:v>0.83983004093170099</c:v>
                </c:pt>
                <c:pt idx="3153">
                  <c:v>0.82012301683425903</c:v>
                </c:pt>
                <c:pt idx="3154">
                  <c:v>0.81539303064346302</c:v>
                </c:pt>
                <c:pt idx="3155">
                  <c:v>0.81183707714080799</c:v>
                </c:pt>
                <c:pt idx="3156">
                  <c:v>0.79993712902069003</c:v>
                </c:pt>
                <c:pt idx="3157">
                  <c:v>0.82978755235671897</c:v>
                </c:pt>
                <c:pt idx="3158">
                  <c:v>0.81898552179336503</c:v>
                </c:pt>
                <c:pt idx="3159">
                  <c:v>0.80657172203063898</c:v>
                </c:pt>
                <c:pt idx="3160">
                  <c:v>0.82218557596206598</c:v>
                </c:pt>
                <c:pt idx="3161">
                  <c:v>0.791232109069824</c:v>
                </c:pt>
                <c:pt idx="3162">
                  <c:v>0.78799289464950495</c:v>
                </c:pt>
                <c:pt idx="3163">
                  <c:v>0.80177938938140803</c:v>
                </c:pt>
                <c:pt idx="3164">
                  <c:v>0.79691761732101396</c:v>
                </c:pt>
                <c:pt idx="3165">
                  <c:v>0.76892870664596502</c:v>
                </c:pt>
                <c:pt idx="3166">
                  <c:v>0.784723341464996</c:v>
                </c:pt>
                <c:pt idx="3167">
                  <c:v>0.77611833810806197</c:v>
                </c:pt>
                <c:pt idx="3168">
                  <c:v>0.77356296777725198</c:v>
                </c:pt>
                <c:pt idx="3169">
                  <c:v>0.77946394681930498</c:v>
                </c:pt>
                <c:pt idx="3170">
                  <c:v>0.76742625236511197</c:v>
                </c:pt>
                <c:pt idx="3171">
                  <c:v>0.76628273725509599</c:v>
                </c:pt>
                <c:pt idx="3172">
                  <c:v>0.77111458778381303</c:v>
                </c:pt>
                <c:pt idx="3173">
                  <c:v>0.77069467306136996</c:v>
                </c:pt>
                <c:pt idx="3174">
                  <c:v>0.78603690862655595</c:v>
                </c:pt>
                <c:pt idx="3175">
                  <c:v>0.75553917884826605</c:v>
                </c:pt>
                <c:pt idx="3176">
                  <c:v>0.75919562578201205</c:v>
                </c:pt>
                <c:pt idx="3177">
                  <c:v>0.7575324177742</c:v>
                </c:pt>
                <c:pt idx="3178">
                  <c:v>0.74981898069381703</c:v>
                </c:pt>
                <c:pt idx="3179">
                  <c:v>0.74574714899063099</c:v>
                </c:pt>
                <c:pt idx="3180">
                  <c:v>0.74224627017974798</c:v>
                </c:pt>
                <c:pt idx="3181">
                  <c:v>0.74099159240722601</c:v>
                </c:pt>
                <c:pt idx="3182">
                  <c:v>0.754358530044555</c:v>
                </c:pt>
                <c:pt idx="3183">
                  <c:v>0.75013726949691695</c:v>
                </c:pt>
                <c:pt idx="3184">
                  <c:v>0.72051280736923196</c:v>
                </c:pt>
                <c:pt idx="3185">
                  <c:v>0.75076651573181097</c:v>
                </c:pt>
                <c:pt idx="3186">
                  <c:v>0.73495215177536</c:v>
                </c:pt>
                <c:pt idx="3187">
                  <c:v>0.72818225622177102</c:v>
                </c:pt>
                <c:pt idx="3188">
                  <c:v>0.732962846755981</c:v>
                </c:pt>
                <c:pt idx="3189">
                  <c:v>0.72167295217514005</c:v>
                </c:pt>
                <c:pt idx="3190">
                  <c:v>0.72803986072540205</c:v>
                </c:pt>
                <c:pt idx="3191">
                  <c:v>0.71019566059112504</c:v>
                </c:pt>
                <c:pt idx="3192">
                  <c:v>0.73254185914993197</c:v>
                </c:pt>
                <c:pt idx="3193">
                  <c:v>0.69622707366943304</c:v>
                </c:pt>
                <c:pt idx="3194">
                  <c:v>0.70168298482894798</c:v>
                </c:pt>
                <c:pt idx="3195">
                  <c:v>0.70983195304870605</c:v>
                </c:pt>
                <c:pt idx="3196">
                  <c:v>0.68664944171905495</c:v>
                </c:pt>
                <c:pt idx="3197">
                  <c:v>0.69493716955184903</c:v>
                </c:pt>
                <c:pt idx="3198">
                  <c:v>0.69091081619262595</c:v>
                </c:pt>
                <c:pt idx="3199">
                  <c:v>0.68815159797668402</c:v>
                </c:pt>
                <c:pt idx="3200">
                  <c:v>0.70199006795883101</c:v>
                </c:pt>
                <c:pt idx="3201">
                  <c:v>0.69438517093658403</c:v>
                </c:pt>
                <c:pt idx="3202">
                  <c:v>0.679240822792053</c:v>
                </c:pt>
                <c:pt idx="3203">
                  <c:v>0.69311034679412797</c:v>
                </c:pt>
                <c:pt idx="3204">
                  <c:v>0.68783921003341597</c:v>
                </c:pt>
                <c:pt idx="3205">
                  <c:v>0.68317872285842796</c:v>
                </c:pt>
                <c:pt idx="3206">
                  <c:v>0.68952584266662498</c:v>
                </c:pt>
                <c:pt idx="3207">
                  <c:v>0.68774318695068304</c:v>
                </c:pt>
                <c:pt idx="3208">
                  <c:v>0.68402302265167203</c:v>
                </c:pt>
                <c:pt idx="3209">
                  <c:v>0.66962039470672596</c:v>
                </c:pt>
                <c:pt idx="3210">
                  <c:v>0.68590825796127297</c:v>
                </c:pt>
                <c:pt idx="3211">
                  <c:v>0.67117363214492698</c:v>
                </c:pt>
                <c:pt idx="3212">
                  <c:v>0.67319422960281305</c:v>
                </c:pt>
                <c:pt idx="3213">
                  <c:v>0.67501729726791304</c:v>
                </c:pt>
                <c:pt idx="3214">
                  <c:v>0.65099936723709095</c:v>
                </c:pt>
                <c:pt idx="3215">
                  <c:v>0.662081658840179</c:v>
                </c:pt>
                <c:pt idx="3216">
                  <c:v>0.65552109479904097</c:v>
                </c:pt>
                <c:pt idx="3217">
                  <c:v>0.63371181488037098</c:v>
                </c:pt>
                <c:pt idx="3218">
                  <c:v>0.65711146593093805</c:v>
                </c:pt>
                <c:pt idx="3219">
                  <c:v>0.65712267160415605</c:v>
                </c:pt>
                <c:pt idx="3220">
                  <c:v>0.66127592325210505</c:v>
                </c:pt>
                <c:pt idx="3221">
                  <c:v>0.636566162109375</c:v>
                </c:pt>
                <c:pt idx="3222">
                  <c:v>0.65258562564849798</c:v>
                </c:pt>
                <c:pt idx="3223">
                  <c:v>0.63297981023788397</c:v>
                </c:pt>
                <c:pt idx="3224">
                  <c:v>0.63040316104888905</c:v>
                </c:pt>
                <c:pt idx="3225">
                  <c:v>0.61076974868774403</c:v>
                </c:pt>
                <c:pt idx="3226">
                  <c:v>0.610393226146697</c:v>
                </c:pt>
                <c:pt idx="3227">
                  <c:v>0.61633366346359197</c:v>
                </c:pt>
                <c:pt idx="3228">
                  <c:v>0.59097683429717995</c:v>
                </c:pt>
                <c:pt idx="3229">
                  <c:v>0.61326861381530695</c:v>
                </c:pt>
                <c:pt idx="3230">
                  <c:v>0.60451632738113403</c:v>
                </c:pt>
                <c:pt idx="3231">
                  <c:v>0.61289858818054099</c:v>
                </c:pt>
                <c:pt idx="3232">
                  <c:v>0.60250943899154596</c:v>
                </c:pt>
                <c:pt idx="3233">
                  <c:v>0.61949050426483099</c:v>
                </c:pt>
                <c:pt idx="3234">
                  <c:v>0.60863113403320301</c:v>
                </c:pt>
                <c:pt idx="3235">
                  <c:v>0.60407519340515103</c:v>
                </c:pt>
                <c:pt idx="3236">
                  <c:v>0.59665721654891901</c:v>
                </c:pt>
                <c:pt idx="3237">
                  <c:v>0.58657431602478005</c:v>
                </c:pt>
                <c:pt idx="3238">
                  <c:v>0.61219358444213801</c:v>
                </c:pt>
                <c:pt idx="3239">
                  <c:v>0.595248043537139</c:v>
                </c:pt>
                <c:pt idx="3240">
                  <c:v>0.59616744518279996</c:v>
                </c:pt>
                <c:pt idx="3241">
                  <c:v>0.59499353170394798</c:v>
                </c:pt>
                <c:pt idx="3242">
                  <c:v>0.60975545644760099</c:v>
                </c:pt>
                <c:pt idx="3243">
                  <c:v>0.59866791963577204</c:v>
                </c:pt>
                <c:pt idx="3244">
                  <c:v>0.59460151195526101</c:v>
                </c:pt>
                <c:pt idx="3245">
                  <c:v>0.58221274614334095</c:v>
                </c:pt>
                <c:pt idx="3246">
                  <c:v>0.58896684646606401</c:v>
                </c:pt>
                <c:pt idx="3247">
                  <c:v>0.58427107334136896</c:v>
                </c:pt>
                <c:pt idx="3248">
                  <c:v>0.58380514383315996</c:v>
                </c:pt>
                <c:pt idx="3249">
                  <c:v>0.56983864307403498</c:v>
                </c:pt>
                <c:pt idx="3250">
                  <c:v>0.59116619825363104</c:v>
                </c:pt>
                <c:pt idx="3251">
                  <c:v>0.57580649852752597</c:v>
                </c:pt>
                <c:pt idx="3252">
                  <c:v>0.57252675294875999</c:v>
                </c:pt>
                <c:pt idx="3253">
                  <c:v>0.57009202241897505</c:v>
                </c:pt>
                <c:pt idx="3254">
                  <c:v>0.55631470680236805</c:v>
                </c:pt>
                <c:pt idx="3255">
                  <c:v>0.58224999904632502</c:v>
                </c:pt>
                <c:pt idx="3256">
                  <c:v>0.571474969387054</c:v>
                </c:pt>
                <c:pt idx="3257">
                  <c:v>0.57620686292648304</c:v>
                </c:pt>
                <c:pt idx="3258">
                  <c:v>0.58062380552291804</c:v>
                </c:pt>
                <c:pt idx="3259">
                  <c:v>0.56144165992736805</c:v>
                </c:pt>
                <c:pt idx="3260">
                  <c:v>0.58521562814712502</c:v>
                </c:pt>
                <c:pt idx="3261">
                  <c:v>0.57335406541824296</c:v>
                </c:pt>
                <c:pt idx="3262">
                  <c:v>0.57023298740386896</c:v>
                </c:pt>
                <c:pt idx="3263">
                  <c:v>0.53923916816711404</c:v>
                </c:pt>
                <c:pt idx="3264">
                  <c:v>0.56064015626907304</c:v>
                </c:pt>
                <c:pt idx="3265">
                  <c:v>0.55860847234725897</c:v>
                </c:pt>
                <c:pt idx="3266">
                  <c:v>0.53903669118881203</c:v>
                </c:pt>
                <c:pt idx="3267">
                  <c:v>0.54276561737060502</c:v>
                </c:pt>
                <c:pt idx="3268">
                  <c:v>0.55082547664642301</c:v>
                </c:pt>
                <c:pt idx="3269">
                  <c:v>0.55499017238616899</c:v>
                </c:pt>
                <c:pt idx="3270">
                  <c:v>0.54064255952835005</c:v>
                </c:pt>
                <c:pt idx="3271">
                  <c:v>0.54228460788726796</c:v>
                </c:pt>
                <c:pt idx="3272">
                  <c:v>0.549824059009552</c:v>
                </c:pt>
                <c:pt idx="3273">
                  <c:v>0.55040633678436202</c:v>
                </c:pt>
                <c:pt idx="3274">
                  <c:v>0.53189462423324496</c:v>
                </c:pt>
                <c:pt idx="3275">
                  <c:v>0.55753588676452603</c:v>
                </c:pt>
                <c:pt idx="3276">
                  <c:v>0.53535854816436701</c:v>
                </c:pt>
                <c:pt idx="3277">
                  <c:v>0.524985671043395</c:v>
                </c:pt>
                <c:pt idx="3278">
                  <c:v>0.53970116376876798</c:v>
                </c:pt>
                <c:pt idx="3279">
                  <c:v>0.545673787593841</c:v>
                </c:pt>
                <c:pt idx="3280">
                  <c:v>0.57036089897155695</c:v>
                </c:pt>
                <c:pt idx="3281">
                  <c:v>0.54401302337646396</c:v>
                </c:pt>
                <c:pt idx="3282">
                  <c:v>0.54589104652404696</c:v>
                </c:pt>
                <c:pt idx="3283">
                  <c:v>0.54559743404388406</c:v>
                </c:pt>
                <c:pt idx="3284">
                  <c:v>0.53225016593933105</c:v>
                </c:pt>
                <c:pt idx="3285">
                  <c:v>0.52236121892928999</c:v>
                </c:pt>
                <c:pt idx="3286">
                  <c:v>0.55482441186904896</c:v>
                </c:pt>
                <c:pt idx="3287">
                  <c:v>0.52706825733184803</c:v>
                </c:pt>
                <c:pt idx="3288">
                  <c:v>0.53400075435638406</c:v>
                </c:pt>
                <c:pt idx="3289">
                  <c:v>0.53097343444824197</c:v>
                </c:pt>
                <c:pt idx="3290">
                  <c:v>0.512986660003662</c:v>
                </c:pt>
                <c:pt idx="3291">
                  <c:v>0.53064548969268699</c:v>
                </c:pt>
                <c:pt idx="3292">
                  <c:v>0.55236452817916804</c:v>
                </c:pt>
                <c:pt idx="3293">
                  <c:v>0.55019474029541005</c:v>
                </c:pt>
                <c:pt idx="3294">
                  <c:v>0.54059576988220204</c:v>
                </c:pt>
                <c:pt idx="3295">
                  <c:v>0.54336035251617398</c:v>
                </c:pt>
                <c:pt idx="3296">
                  <c:v>0.54585832357406605</c:v>
                </c:pt>
                <c:pt idx="3297">
                  <c:v>0.53962975740432695</c:v>
                </c:pt>
                <c:pt idx="3298">
                  <c:v>0.53935587406158403</c:v>
                </c:pt>
                <c:pt idx="3299">
                  <c:v>0.53333133459091098</c:v>
                </c:pt>
                <c:pt idx="3300">
                  <c:v>0.53979355096817005</c:v>
                </c:pt>
                <c:pt idx="3301">
                  <c:v>0.53445070981979304</c:v>
                </c:pt>
                <c:pt idx="3302">
                  <c:v>0.53641146421432395</c:v>
                </c:pt>
                <c:pt idx="3303">
                  <c:v>0.54259192943572898</c:v>
                </c:pt>
                <c:pt idx="3304">
                  <c:v>0.54489344358444203</c:v>
                </c:pt>
                <c:pt idx="3305">
                  <c:v>0.53913599252700795</c:v>
                </c:pt>
                <c:pt idx="3306">
                  <c:v>0.53477776050567605</c:v>
                </c:pt>
                <c:pt idx="3307">
                  <c:v>0.54301011562347401</c:v>
                </c:pt>
                <c:pt idx="3308">
                  <c:v>0.52320140600204401</c:v>
                </c:pt>
                <c:pt idx="3309">
                  <c:v>0.53937095403671198</c:v>
                </c:pt>
                <c:pt idx="3310">
                  <c:v>0.55128812789916903</c:v>
                </c:pt>
                <c:pt idx="3311">
                  <c:v>0.53302109241485496</c:v>
                </c:pt>
                <c:pt idx="3312">
                  <c:v>0.53876620531082098</c:v>
                </c:pt>
                <c:pt idx="3313">
                  <c:v>0.53895920515060403</c:v>
                </c:pt>
                <c:pt idx="3314">
                  <c:v>0.53589659929275502</c:v>
                </c:pt>
                <c:pt idx="3315">
                  <c:v>0.54341661930084195</c:v>
                </c:pt>
                <c:pt idx="3316">
                  <c:v>0.54085707664489702</c:v>
                </c:pt>
                <c:pt idx="3317">
                  <c:v>0.53603535890579201</c:v>
                </c:pt>
                <c:pt idx="3318">
                  <c:v>0.56149405241012496</c:v>
                </c:pt>
                <c:pt idx="3319">
                  <c:v>0.54885715246200495</c:v>
                </c:pt>
                <c:pt idx="3320">
                  <c:v>0.54519045352935702</c:v>
                </c:pt>
                <c:pt idx="3321">
                  <c:v>0.53522855043411199</c:v>
                </c:pt>
                <c:pt idx="3322">
                  <c:v>0.54986059665679898</c:v>
                </c:pt>
                <c:pt idx="3323">
                  <c:v>0.54560112953186002</c:v>
                </c:pt>
                <c:pt idx="3324">
                  <c:v>0.556155085563659</c:v>
                </c:pt>
                <c:pt idx="3325">
                  <c:v>0.56255072355270297</c:v>
                </c:pt>
                <c:pt idx="3326">
                  <c:v>0.54563295841216997</c:v>
                </c:pt>
                <c:pt idx="3327">
                  <c:v>0.57096815109252896</c:v>
                </c:pt>
                <c:pt idx="3328">
                  <c:v>0.55167901515960605</c:v>
                </c:pt>
                <c:pt idx="3329">
                  <c:v>0.56173855066299405</c:v>
                </c:pt>
                <c:pt idx="3330">
                  <c:v>0.55843985080718905</c:v>
                </c:pt>
                <c:pt idx="3331">
                  <c:v>0.56439697742462103</c:v>
                </c:pt>
                <c:pt idx="3332">
                  <c:v>0.55891185998916604</c:v>
                </c:pt>
                <c:pt idx="3333">
                  <c:v>0.55603760480880704</c:v>
                </c:pt>
                <c:pt idx="3334">
                  <c:v>0.57459414005279497</c:v>
                </c:pt>
                <c:pt idx="3335">
                  <c:v>0.56429857015609697</c:v>
                </c:pt>
                <c:pt idx="3336">
                  <c:v>0.57695174217224099</c:v>
                </c:pt>
                <c:pt idx="3337">
                  <c:v>0.57707315683364802</c:v>
                </c:pt>
                <c:pt idx="3338">
                  <c:v>0.58398067951202304</c:v>
                </c:pt>
                <c:pt idx="3339">
                  <c:v>0.59750473499297996</c:v>
                </c:pt>
                <c:pt idx="3340">
                  <c:v>0.58717536926269498</c:v>
                </c:pt>
                <c:pt idx="3341">
                  <c:v>0.588425993919372</c:v>
                </c:pt>
                <c:pt idx="3342">
                  <c:v>0.59192264080047596</c:v>
                </c:pt>
                <c:pt idx="3343">
                  <c:v>0.580871701240539</c:v>
                </c:pt>
                <c:pt idx="3344">
                  <c:v>0.59334444999694802</c:v>
                </c:pt>
                <c:pt idx="3345">
                  <c:v>0.56996268033981301</c:v>
                </c:pt>
                <c:pt idx="3346">
                  <c:v>0.60550951957702603</c:v>
                </c:pt>
                <c:pt idx="3347">
                  <c:v>0.59878224134445102</c:v>
                </c:pt>
                <c:pt idx="3348">
                  <c:v>0.576008081436157</c:v>
                </c:pt>
                <c:pt idx="3349">
                  <c:v>0.59112691879272405</c:v>
                </c:pt>
                <c:pt idx="3350">
                  <c:v>0.60462003946304299</c:v>
                </c:pt>
                <c:pt idx="3351">
                  <c:v>0.61531823873519798</c:v>
                </c:pt>
                <c:pt idx="3352">
                  <c:v>0.61031657457351596</c:v>
                </c:pt>
                <c:pt idx="3353">
                  <c:v>0.61048382520675604</c:v>
                </c:pt>
                <c:pt idx="3354">
                  <c:v>0.59978854656219405</c:v>
                </c:pt>
                <c:pt idx="3355">
                  <c:v>0.60992830991744895</c:v>
                </c:pt>
                <c:pt idx="3356">
                  <c:v>0.61906671524047796</c:v>
                </c:pt>
                <c:pt idx="3357">
                  <c:v>0.61429888010025002</c:v>
                </c:pt>
                <c:pt idx="3358">
                  <c:v>0.60976862907409601</c:v>
                </c:pt>
                <c:pt idx="3359">
                  <c:v>0.61845749616622903</c:v>
                </c:pt>
                <c:pt idx="3360">
                  <c:v>0.60194689035415605</c:v>
                </c:pt>
                <c:pt idx="3361">
                  <c:v>0.62135714292526201</c:v>
                </c:pt>
                <c:pt idx="3362">
                  <c:v>0.62862843275070102</c:v>
                </c:pt>
                <c:pt idx="3363">
                  <c:v>0.63598567247390703</c:v>
                </c:pt>
                <c:pt idx="3364">
                  <c:v>0.61918330192565896</c:v>
                </c:pt>
                <c:pt idx="3365">
                  <c:v>0.63504076004028298</c:v>
                </c:pt>
                <c:pt idx="3366">
                  <c:v>0.63743698596954301</c:v>
                </c:pt>
                <c:pt idx="3367">
                  <c:v>0.63911199569702104</c:v>
                </c:pt>
                <c:pt idx="3368">
                  <c:v>0.64021849632263095</c:v>
                </c:pt>
                <c:pt idx="3369">
                  <c:v>0.650390684604644</c:v>
                </c:pt>
                <c:pt idx="3370">
                  <c:v>0.65317302942276001</c:v>
                </c:pt>
                <c:pt idx="3371">
                  <c:v>0.64717620611190696</c:v>
                </c:pt>
                <c:pt idx="3372">
                  <c:v>0.64168250560760398</c:v>
                </c:pt>
                <c:pt idx="3373">
                  <c:v>0.657687127590179</c:v>
                </c:pt>
                <c:pt idx="3374">
                  <c:v>0.67015331983566195</c:v>
                </c:pt>
                <c:pt idx="3375">
                  <c:v>0.67489862442016602</c:v>
                </c:pt>
                <c:pt idx="3376">
                  <c:v>0.67100757360458296</c:v>
                </c:pt>
                <c:pt idx="3377">
                  <c:v>0.67149609327316195</c:v>
                </c:pt>
                <c:pt idx="3378">
                  <c:v>0.68579638004302901</c:v>
                </c:pt>
                <c:pt idx="3379">
                  <c:v>0.69431418180465598</c:v>
                </c:pt>
                <c:pt idx="3380">
                  <c:v>0.69044005870819003</c:v>
                </c:pt>
                <c:pt idx="3381">
                  <c:v>0.68493527173995905</c:v>
                </c:pt>
                <c:pt idx="3382">
                  <c:v>0.68476295471191395</c:v>
                </c:pt>
                <c:pt idx="3383">
                  <c:v>0.68327528238296498</c:v>
                </c:pt>
                <c:pt idx="3384">
                  <c:v>0.70790827274322499</c:v>
                </c:pt>
                <c:pt idx="3385">
                  <c:v>0.69455093145370395</c:v>
                </c:pt>
                <c:pt idx="3386">
                  <c:v>0.69994395971298196</c:v>
                </c:pt>
                <c:pt idx="3387">
                  <c:v>0.70468479394912698</c:v>
                </c:pt>
                <c:pt idx="3388">
                  <c:v>0.72346603870391801</c:v>
                </c:pt>
                <c:pt idx="3389">
                  <c:v>0.71065205335616999</c:v>
                </c:pt>
                <c:pt idx="3390">
                  <c:v>0.70998245477676303</c:v>
                </c:pt>
                <c:pt idx="3391">
                  <c:v>0.71554356813430697</c:v>
                </c:pt>
                <c:pt idx="3392">
                  <c:v>0.71598607301712003</c:v>
                </c:pt>
                <c:pt idx="3393">
                  <c:v>0.72062569856643599</c:v>
                </c:pt>
                <c:pt idx="3394">
                  <c:v>0.70922172069549505</c:v>
                </c:pt>
                <c:pt idx="3395">
                  <c:v>0.71304982900619496</c:v>
                </c:pt>
                <c:pt idx="3396">
                  <c:v>0.71918320655822698</c:v>
                </c:pt>
                <c:pt idx="3397">
                  <c:v>0.71531295776367099</c:v>
                </c:pt>
                <c:pt idx="3398">
                  <c:v>0.75076907873153598</c:v>
                </c:pt>
                <c:pt idx="3399">
                  <c:v>0.71809291839599598</c:v>
                </c:pt>
                <c:pt idx="3400">
                  <c:v>0.74940752983093195</c:v>
                </c:pt>
                <c:pt idx="3401">
                  <c:v>0.74732530117034901</c:v>
                </c:pt>
                <c:pt idx="3402">
                  <c:v>0.73788613080978305</c:v>
                </c:pt>
                <c:pt idx="3403">
                  <c:v>0.73140543699264504</c:v>
                </c:pt>
                <c:pt idx="3404">
                  <c:v>0.74548172950744596</c:v>
                </c:pt>
                <c:pt idx="3405">
                  <c:v>0.748618423938751</c:v>
                </c:pt>
                <c:pt idx="3406">
                  <c:v>0.72964894771575906</c:v>
                </c:pt>
                <c:pt idx="3407">
                  <c:v>0.75169414281845004</c:v>
                </c:pt>
                <c:pt idx="3408">
                  <c:v>0.77045857906341497</c:v>
                </c:pt>
                <c:pt idx="3409">
                  <c:v>0.77279043197631803</c:v>
                </c:pt>
                <c:pt idx="3410">
                  <c:v>0.76711738109588601</c:v>
                </c:pt>
                <c:pt idx="3411">
                  <c:v>0.77783644199371305</c:v>
                </c:pt>
                <c:pt idx="3412">
                  <c:v>0.78655242919921797</c:v>
                </c:pt>
                <c:pt idx="3413">
                  <c:v>0.79465150833129805</c:v>
                </c:pt>
                <c:pt idx="3414">
                  <c:v>0.80225080251693703</c:v>
                </c:pt>
                <c:pt idx="3415">
                  <c:v>0.79223513603210405</c:v>
                </c:pt>
                <c:pt idx="3416">
                  <c:v>0.79761677980422896</c:v>
                </c:pt>
                <c:pt idx="3417">
                  <c:v>0.79382139444351096</c:v>
                </c:pt>
                <c:pt idx="3418">
                  <c:v>0.79719531536102195</c:v>
                </c:pt>
                <c:pt idx="3419">
                  <c:v>0.80757015943527199</c:v>
                </c:pt>
                <c:pt idx="3420">
                  <c:v>0.80413705110549905</c:v>
                </c:pt>
                <c:pt idx="3421">
                  <c:v>0.807747602462768</c:v>
                </c:pt>
                <c:pt idx="3422">
                  <c:v>0.81562316417694003</c:v>
                </c:pt>
                <c:pt idx="3423">
                  <c:v>0.80740869045257502</c:v>
                </c:pt>
                <c:pt idx="3424">
                  <c:v>0.813950955867767</c:v>
                </c:pt>
                <c:pt idx="3425">
                  <c:v>0.84800434112548795</c:v>
                </c:pt>
                <c:pt idx="3426">
                  <c:v>0.81915795803070002</c:v>
                </c:pt>
                <c:pt idx="3427">
                  <c:v>0.82247781753539995</c:v>
                </c:pt>
                <c:pt idx="3428">
                  <c:v>0.82308173179626398</c:v>
                </c:pt>
                <c:pt idx="3429">
                  <c:v>0.84886002540588301</c:v>
                </c:pt>
                <c:pt idx="3430">
                  <c:v>0.83419442176818803</c:v>
                </c:pt>
                <c:pt idx="3431">
                  <c:v>0.83991324901580799</c:v>
                </c:pt>
                <c:pt idx="3432">
                  <c:v>0.86466860771179099</c:v>
                </c:pt>
                <c:pt idx="3433">
                  <c:v>0.85582506656646695</c:v>
                </c:pt>
                <c:pt idx="3434">
                  <c:v>0.87331080436706499</c:v>
                </c:pt>
                <c:pt idx="3435">
                  <c:v>0.86538183689117398</c:v>
                </c:pt>
                <c:pt idx="3436">
                  <c:v>0.87336474657058705</c:v>
                </c:pt>
                <c:pt idx="3437">
                  <c:v>0.85508787631988503</c:v>
                </c:pt>
                <c:pt idx="3438">
                  <c:v>0.85853463411331099</c:v>
                </c:pt>
                <c:pt idx="3439">
                  <c:v>0.87127763032913197</c:v>
                </c:pt>
                <c:pt idx="3440">
                  <c:v>0.87454622983932395</c:v>
                </c:pt>
                <c:pt idx="3441">
                  <c:v>0.86439591646194402</c:v>
                </c:pt>
                <c:pt idx="3442">
                  <c:v>0.87589013576507502</c:v>
                </c:pt>
                <c:pt idx="3443">
                  <c:v>0.91300773620605402</c:v>
                </c:pt>
                <c:pt idx="3444">
                  <c:v>0.88790297508239702</c:v>
                </c:pt>
                <c:pt idx="3445">
                  <c:v>0.87217652797698897</c:v>
                </c:pt>
                <c:pt idx="3446">
                  <c:v>0.89886534214019698</c:v>
                </c:pt>
                <c:pt idx="3447">
                  <c:v>0.89853978157043402</c:v>
                </c:pt>
                <c:pt idx="3448">
                  <c:v>0.88795936107635398</c:v>
                </c:pt>
                <c:pt idx="3449">
                  <c:v>0.90752196311950595</c:v>
                </c:pt>
                <c:pt idx="3450">
                  <c:v>0.92075085639953602</c:v>
                </c:pt>
                <c:pt idx="3451">
                  <c:v>0.90104103088378895</c:v>
                </c:pt>
                <c:pt idx="3452">
                  <c:v>0.90205371379852195</c:v>
                </c:pt>
                <c:pt idx="3453">
                  <c:v>0.90950924158096302</c:v>
                </c:pt>
                <c:pt idx="3454">
                  <c:v>0.90577602386474598</c:v>
                </c:pt>
                <c:pt idx="3455">
                  <c:v>0.90753370523452703</c:v>
                </c:pt>
                <c:pt idx="3456">
                  <c:v>0.92179238796234098</c:v>
                </c:pt>
                <c:pt idx="3457">
                  <c:v>0.92205041646957298</c:v>
                </c:pt>
                <c:pt idx="3458">
                  <c:v>0.91262006759643499</c:v>
                </c:pt>
                <c:pt idx="3459">
                  <c:v>0.92727267742156905</c:v>
                </c:pt>
                <c:pt idx="3460">
                  <c:v>0.91153705120086603</c:v>
                </c:pt>
                <c:pt idx="3461">
                  <c:v>0.91716647148132302</c:v>
                </c:pt>
                <c:pt idx="3462">
                  <c:v>0.91862535476684504</c:v>
                </c:pt>
                <c:pt idx="3463">
                  <c:v>0.92241925001144398</c:v>
                </c:pt>
                <c:pt idx="3464">
                  <c:v>0.91551512479782104</c:v>
                </c:pt>
                <c:pt idx="3465">
                  <c:v>0.92002332210540705</c:v>
                </c:pt>
                <c:pt idx="3466">
                  <c:v>0.92580980062484697</c:v>
                </c:pt>
                <c:pt idx="3467">
                  <c:v>0.92697858810424805</c:v>
                </c:pt>
                <c:pt idx="3468">
                  <c:v>0.92115497589111295</c:v>
                </c:pt>
                <c:pt idx="3469">
                  <c:v>0.89594221115112305</c:v>
                </c:pt>
                <c:pt idx="3470">
                  <c:v>0.921966612339019</c:v>
                </c:pt>
                <c:pt idx="3471">
                  <c:v>0.91559988260269098</c:v>
                </c:pt>
                <c:pt idx="3472">
                  <c:v>0.91747069358825595</c:v>
                </c:pt>
                <c:pt idx="3473">
                  <c:v>0.91608285903930597</c:v>
                </c:pt>
                <c:pt idx="3474">
                  <c:v>0.93244451284408503</c:v>
                </c:pt>
                <c:pt idx="3475">
                  <c:v>0.92757749557495095</c:v>
                </c:pt>
                <c:pt idx="3476">
                  <c:v>0.93185961246490401</c:v>
                </c:pt>
                <c:pt idx="3477">
                  <c:v>0.92957615852355902</c:v>
                </c:pt>
                <c:pt idx="3478">
                  <c:v>0.94122183322906405</c:v>
                </c:pt>
                <c:pt idx="3479">
                  <c:v>0.94380009174346902</c:v>
                </c:pt>
                <c:pt idx="3480">
                  <c:v>0.94873857498168901</c:v>
                </c:pt>
                <c:pt idx="3481">
                  <c:v>0.94623744487762396</c:v>
                </c:pt>
                <c:pt idx="3482">
                  <c:v>0.95547729730606001</c:v>
                </c:pt>
                <c:pt idx="3483">
                  <c:v>0.9563849568367</c:v>
                </c:pt>
                <c:pt idx="3484">
                  <c:v>0.95975905656814497</c:v>
                </c:pt>
                <c:pt idx="3485">
                  <c:v>0.93766891956329301</c:v>
                </c:pt>
                <c:pt idx="3486">
                  <c:v>0.94614100456237704</c:v>
                </c:pt>
                <c:pt idx="3487">
                  <c:v>0.94909268617630005</c:v>
                </c:pt>
                <c:pt idx="3488">
                  <c:v>0.95569550991058305</c:v>
                </c:pt>
                <c:pt idx="3489">
                  <c:v>0.944355428218841</c:v>
                </c:pt>
                <c:pt idx="3490">
                  <c:v>0.94700962305068903</c:v>
                </c:pt>
                <c:pt idx="3491">
                  <c:v>0.941156566143035</c:v>
                </c:pt>
                <c:pt idx="3492">
                  <c:v>0.94345939159393299</c:v>
                </c:pt>
                <c:pt idx="3493">
                  <c:v>0.96432459354400601</c:v>
                </c:pt>
                <c:pt idx="3494">
                  <c:v>0.94650506973266602</c:v>
                </c:pt>
                <c:pt idx="3495">
                  <c:v>0.94256985187530495</c:v>
                </c:pt>
                <c:pt idx="3496">
                  <c:v>0.95275455713271995</c:v>
                </c:pt>
                <c:pt idx="3497">
                  <c:v>0.93778431415557795</c:v>
                </c:pt>
                <c:pt idx="3498">
                  <c:v>0.93346011638641302</c:v>
                </c:pt>
                <c:pt idx="3499">
                  <c:v>0.96617460250854403</c:v>
                </c:pt>
                <c:pt idx="3500">
                  <c:v>0.94243925809860196</c:v>
                </c:pt>
                <c:pt idx="3501">
                  <c:v>0.93709152936935403</c:v>
                </c:pt>
                <c:pt idx="3502">
                  <c:v>0.94043999910354603</c:v>
                </c:pt>
                <c:pt idx="3503">
                  <c:v>0.95483469963073697</c:v>
                </c:pt>
                <c:pt idx="3504">
                  <c:v>0.940560102462768</c:v>
                </c:pt>
                <c:pt idx="3505">
                  <c:v>0.93773400783538796</c:v>
                </c:pt>
                <c:pt idx="3506">
                  <c:v>0.95875751972198398</c:v>
                </c:pt>
                <c:pt idx="3507">
                  <c:v>0.94776386022567705</c:v>
                </c:pt>
                <c:pt idx="3508">
                  <c:v>0.939810991287231</c:v>
                </c:pt>
                <c:pt idx="3509">
                  <c:v>0.94326162338256803</c:v>
                </c:pt>
                <c:pt idx="3510">
                  <c:v>0.96171933412551802</c:v>
                </c:pt>
                <c:pt idx="3511">
                  <c:v>0.96531838178634599</c:v>
                </c:pt>
                <c:pt idx="3512">
                  <c:v>0.94747483730316095</c:v>
                </c:pt>
                <c:pt idx="3513">
                  <c:v>0.94850444793701105</c:v>
                </c:pt>
                <c:pt idx="3514">
                  <c:v>0.936112940311431</c:v>
                </c:pt>
                <c:pt idx="3515">
                  <c:v>0.93894982337951605</c:v>
                </c:pt>
                <c:pt idx="3516">
                  <c:v>0.93801575899124101</c:v>
                </c:pt>
                <c:pt idx="3517">
                  <c:v>0.95491427183151201</c:v>
                </c:pt>
                <c:pt idx="3518">
                  <c:v>0.95724749565124501</c:v>
                </c:pt>
                <c:pt idx="3519">
                  <c:v>0.94723182916641202</c:v>
                </c:pt>
                <c:pt idx="3520">
                  <c:v>0.95329385995864802</c:v>
                </c:pt>
                <c:pt idx="3521">
                  <c:v>0.95659780502319303</c:v>
                </c:pt>
                <c:pt idx="3522">
                  <c:v>0.94469135999679499</c:v>
                </c:pt>
                <c:pt idx="3523">
                  <c:v>0.95702892541885298</c:v>
                </c:pt>
                <c:pt idx="3524">
                  <c:v>0.96254086494445801</c:v>
                </c:pt>
                <c:pt idx="3525">
                  <c:v>0.98215794563293402</c:v>
                </c:pt>
                <c:pt idx="3526">
                  <c:v>0.96911406517028797</c:v>
                </c:pt>
                <c:pt idx="3527">
                  <c:v>0.97125566005706698</c:v>
                </c:pt>
                <c:pt idx="3528">
                  <c:v>0.96719574928283603</c:v>
                </c:pt>
                <c:pt idx="3529">
                  <c:v>0.97413825988769498</c:v>
                </c:pt>
                <c:pt idx="3530">
                  <c:v>0.97369599342346103</c:v>
                </c:pt>
                <c:pt idx="3531">
                  <c:v>0.95852154493331898</c:v>
                </c:pt>
                <c:pt idx="3532">
                  <c:v>0.97227734327316195</c:v>
                </c:pt>
                <c:pt idx="3533">
                  <c:v>0.947129726409912</c:v>
                </c:pt>
                <c:pt idx="3534">
                  <c:v>0.95475471019744795</c:v>
                </c:pt>
                <c:pt idx="3535">
                  <c:v>0.94492202997207597</c:v>
                </c:pt>
                <c:pt idx="3536">
                  <c:v>0.95909917354583696</c:v>
                </c:pt>
                <c:pt idx="3537">
                  <c:v>0.95578604936599698</c:v>
                </c:pt>
                <c:pt idx="3538">
                  <c:v>0.95101511478423995</c:v>
                </c:pt>
                <c:pt idx="3539">
                  <c:v>0.96219599246978704</c:v>
                </c:pt>
                <c:pt idx="3540">
                  <c:v>0.948233783245086</c:v>
                </c:pt>
                <c:pt idx="3541">
                  <c:v>0.95338135957717796</c:v>
                </c:pt>
                <c:pt idx="3542">
                  <c:v>0.94047033786773604</c:v>
                </c:pt>
                <c:pt idx="3543">
                  <c:v>0.92759513854980402</c:v>
                </c:pt>
                <c:pt idx="3544">
                  <c:v>0.94679766893386796</c:v>
                </c:pt>
                <c:pt idx="3545">
                  <c:v>0.94124221801757801</c:v>
                </c:pt>
                <c:pt idx="3546">
                  <c:v>0.93971997499465898</c:v>
                </c:pt>
                <c:pt idx="3547">
                  <c:v>0.93840128183364802</c:v>
                </c:pt>
                <c:pt idx="3548">
                  <c:v>0.93472254276275601</c:v>
                </c:pt>
                <c:pt idx="3549">
                  <c:v>0.94316357374191195</c:v>
                </c:pt>
                <c:pt idx="3550">
                  <c:v>0.93157935142517001</c:v>
                </c:pt>
                <c:pt idx="3551">
                  <c:v>0.93231356143951405</c:v>
                </c:pt>
                <c:pt idx="3552">
                  <c:v>0.93238818645477195</c:v>
                </c:pt>
                <c:pt idx="3553">
                  <c:v>0.94356268644332797</c:v>
                </c:pt>
                <c:pt idx="3554">
                  <c:v>0.92017114162445002</c:v>
                </c:pt>
                <c:pt idx="3555">
                  <c:v>0.93976902961730902</c:v>
                </c:pt>
                <c:pt idx="3556">
                  <c:v>0.91161757707595803</c:v>
                </c:pt>
                <c:pt idx="3557">
                  <c:v>0.92512041330337502</c:v>
                </c:pt>
                <c:pt idx="3558">
                  <c:v>0.91977423429489102</c:v>
                </c:pt>
                <c:pt idx="3559">
                  <c:v>0.93100583553314198</c:v>
                </c:pt>
                <c:pt idx="3560">
                  <c:v>0.937796771526336</c:v>
                </c:pt>
                <c:pt idx="3561">
                  <c:v>0.94292354583740201</c:v>
                </c:pt>
                <c:pt idx="3562">
                  <c:v>0.938423812389373</c:v>
                </c:pt>
                <c:pt idx="3563">
                  <c:v>0.94207501411437899</c:v>
                </c:pt>
                <c:pt idx="3564">
                  <c:v>0.93727636337280196</c:v>
                </c:pt>
                <c:pt idx="3565">
                  <c:v>0.94273829460143999</c:v>
                </c:pt>
                <c:pt idx="3566">
                  <c:v>0.92908608913421598</c:v>
                </c:pt>
                <c:pt idx="3567">
                  <c:v>0.94075733423232999</c:v>
                </c:pt>
                <c:pt idx="3568">
                  <c:v>0.94255578517913796</c:v>
                </c:pt>
                <c:pt idx="3569">
                  <c:v>0.91375696659088101</c:v>
                </c:pt>
                <c:pt idx="3570">
                  <c:v>0.92082774639129605</c:v>
                </c:pt>
                <c:pt idx="3571">
                  <c:v>0.93838429450988703</c:v>
                </c:pt>
                <c:pt idx="3572">
                  <c:v>0.91871720552444402</c:v>
                </c:pt>
                <c:pt idx="3573">
                  <c:v>0.93947756290435702</c:v>
                </c:pt>
                <c:pt idx="3574">
                  <c:v>0.92459398508071799</c:v>
                </c:pt>
                <c:pt idx="3575">
                  <c:v>0.91447693109512296</c:v>
                </c:pt>
                <c:pt idx="3576">
                  <c:v>0.931707143783569</c:v>
                </c:pt>
                <c:pt idx="3577">
                  <c:v>0.94852495193481401</c:v>
                </c:pt>
                <c:pt idx="3578">
                  <c:v>0.92768549919128396</c:v>
                </c:pt>
                <c:pt idx="3579">
                  <c:v>0.91044312715530296</c:v>
                </c:pt>
                <c:pt idx="3580">
                  <c:v>0.92331802845001198</c:v>
                </c:pt>
                <c:pt idx="3581">
                  <c:v>0.90310811996459905</c:v>
                </c:pt>
                <c:pt idx="3582">
                  <c:v>0.90521603822708097</c:v>
                </c:pt>
                <c:pt idx="3583">
                  <c:v>0.90624111890792802</c:v>
                </c:pt>
                <c:pt idx="3584">
                  <c:v>0.89318424463271995</c:v>
                </c:pt>
                <c:pt idx="3585">
                  <c:v>0.91008806228637595</c:v>
                </c:pt>
                <c:pt idx="3586">
                  <c:v>0.89543342590331998</c:v>
                </c:pt>
                <c:pt idx="3587">
                  <c:v>0.90680807828903098</c:v>
                </c:pt>
                <c:pt idx="3588">
                  <c:v>0.89707887172698897</c:v>
                </c:pt>
                <c:pt idx="3589">
                  <c:v>0.89778089523315396</c:v>
                </c:pt>
                <c:pt idx="3590">
                  <c:v>0.89876562356948797</c:v>
                </c:pt>
                <c:pt idx="3591">
                  <c:v>0.89440560340881303</c:v>
                </c:pt>
                <c:pt idx="3592">
                  <c:v>0.881536304950714</c:v>
                </c:pt>
                <c:pt idx="3593">
                  <c:v>0.89418572187423695</c:v>
                </c:pt>
                <c:pt idx="3594">
                  <c:v>0.89592617750167802</c:v>
                </c:pt>
                <c:pt idx="3595">
                  <c:v>0.89017778635025002</c:v>
                </c:pt>
                <c:pt idx="3596">
                  <c:v>0.88575291633605902</c:v>
                </c:pt>
                <c:pt idx="3597">
                  <c:v>0.892381250858306</c:v>
                </c:pt>
                <c:pt idx="3598">
                  <c:v>0.87038952112197798</c:v>
                </c:pt>
                <c:pt idx="3599">
                  <c:v>0.87493813037872303</c:v>
                </c:pt>
                <c:pt idx="3600">
                  <c:v>0.87177819013595503</c:v>
                </c:pt>
                <c:pt idx="3601">
                  <c:v>0.86569547653198198</c:v>
                </c:pt>
                <c:pt idx="3602">
                  <c:v>0.87527507543563798</c:v>
                </c:pt>
                <c:pt idx="3603">
                  <c:v>0.88219541311264005</c:v>
                </c:pt>
                <c:pt idx="3604">
                  <c:v>0.872908055782318</c:v>
                </c:pt>
                <c:pt idx="3605">
                  <c:v>0.87306457757949796</c:v>
                </c:pt>
                <c:pt idx="3606">
                  <c:v>0.87109559774398804</c:v>
                </c:pt>
                <c:pt idx="3607">
                  <c:v>0.872944176197052</c:v>
                </c:pt>
                <c:pt idx="3608">
                  <c:v>0.86610537767410201</c:v>
                </c:pt>
                <c:pt idx="3609">
                  <c:v>0.86587542295455899</c:v>
                </c:pt>
                <c:pt idx="3610">
                  <c:v>0.862196564674377</c:v>
                </c:pt>
                <c:pt idx="3611">
                  <c:v>0.84158110618591297</c:v>
                </c:pt>
                <c:pt idx="3612">
                  <c:v>0.84769403934478704</c:v>
                </c:pt>
                <c:pt idx="3613">
                  <c:v>0.85096949338912897</c:v>
                </c:pt>
                <c:pt idx="3614">
                  <c:v>0.839463710784912</c:v>
                </c:pt>
                <c:pt idx="3615">
                  <c:v>0.83382874727249101</c:v>
                </c:pt>
                <c:pt idx="3616">
                  <c:v>0.83504480123519798</c:v>
                </c:pt>
                <c:pt idx="3617">
                  <c:v>0.84163773059844904</c:v>
                </c:pt>
                <c:pt idx="3618">
                  <c:v>0.82751387357711703</c:v>
                </c:pt>
                <c:pt idx="3619">
                  <c:v>0.83837378025054898</c:v>
                </c:pt>
                <c:pt idx="3620">
                  <c:v>0.82203876972198398</c:v>
                </c:pt>
                <c:pt idx="3621">
                  <c:v>0.83270448446273804</c:v>
                </c:pt>
                <c:pt idx="3622">
                  <c:v>0.82832401990890503</c:v>
                </c:pt>
                <c:pt idx="3623">
                  <c:v>0.82374340295791604</c:v>
                </c:pt>
                <c:pt idx="3624">
                  <c:v>0.81733202934265103</c:v>
                </c:pt>
                <c:pt idx="3625">
                  <c:v>0.81608897447586004</c:v>
                </c:pt>
                <c:pt idx="3626">
                  <c:v>0.81803768873214699</c:v>
                </c:pt>
                <c:pt idx="3627">
                  <c:v>0.81155014038085904</c:v>
                </c:pt>
                <c:pt idx="3628">
                  <c:v>0.82296735048294001</c:v>
                </c:pt>
                <c:pt idx="3629">
                  <c:v>0.80817705392837502</c:v>
                </c:pt>
                <c:pt idx="3630">
                  <c:v>0.79840147495269698</c:v>
                </c:pt>
                <c:pt idx="3631">
                  <c:v>0.80920892953872603</c:v>
                </c:pt>
                <c:pt idx="3632">
                  <c:v>0.79472863674163796</c:v>
                </c:pt>
                <c:pt idx="3633">
                  <c:v>0.78595715761184604</c:v>
                </c:pt>
                <c:pt idx="3634">
                  <c:v>0.77122259140014604</c:v>
                </c:pt>
                <c:pt idx="3635">
                  <c:v>0.78585433959960904</c:v>
                </c:pt>
                <c:pt idx="3636">
                  <c:v>0.76341217756271296</c:v>
                </c:pt>
                <c:pt idx="3637">
                  <c:v>0.78054881095886197</c:v>
                </c:pt>
                <c:pt idx="3638">
                  <c:v>0.78135210275650002</c:v>
                </c:pt>
                <c:pt idx="3639">
                  <c:v>0.76930302381515503</c:v>
                </c:pt>
                <c:pt idx="3640">
                  <c:v>0.78504556417465199</c:v>
                </c:pt>
                <c:pt idx="3641">
                  <c:v>0.78286498785018899</c:v>
                </c:pt>
                <c:pt idx="3642">
                  <c:v>0.76401096582412698</c:v>
                </c:pt>
                <c:pt idx="3643">
                  <c:v>0.75620597600936801</c:v>
                </c:pt>
                <c:pt idx="3644">
                  <c:v>0.77262926101684504</c:v>
                </c:pt>
                <c:pt idx="3645">
                  <c:v>0.75502753257751398</c:v>
                </c:pt>
                <c:pt idx="3646">
                  <c:v>0.75688046216964699</c:v>
                </c:pt>
                <c:pt idx="3647">
                  <c:v>0.76514554023742598</c:v>
                </c:pt>
                <c:pt idx="3648">
                  <c:v>0.747000873088836</c:v>
                </c:pt>
                <c:pt idx="3649">
                  <c:v>0.75722920894622803</c:v>
                </c:pt>
                <c:pt idx="3650">
                  <c:v>0.74909240007400502</c:v>
                </c:pt>
                <c:pt idx="3651">
                  <c:v>0.74208974838256803</c:v>
                </c:pt>
                <c:pt idx="3652">
                  <c:v>0.73925358057021995</c:v>
                </c:pt>
                <c:pt idx="3653">
                  <c:v>0.71963030099868697</c:v>
                </c:pt>
                <c:pt idx="3654">
                  <c:v>0.71593856811523404</c:v>
                </c:pt>
                <c:pt idx="3655">
                  <c:v>0.71806275844573897</c:v>
                </c:pt>
                <c:pt idx="3656">
                  <c:v>0.70874959230422896</c:v>
                </c:pt>
                <c:pt idx="3657">
                  <c:v>0.70225024223327603</c:v>
                </c:pt>
                <c:pt idx="3658">
                  <c:v>0.73364937305450395</c:v>
                </c:pt>
                <c:pt idx="3659">
                  <c:v>0.71884465217590299</c:v>
                </c:pt>
                <c:pt idx="3660">
                  <c:v>0.68577671051025302</c:v>
                </c:pt>
                <c:pt idx="3661">
                  <c:v>0.66908502578735296</c:v>
                </c:pt>
                <c:pt idx="3662">
                  <c:v>0.68657916784286399</c:v>
                </c:pt>
                <c:pt idx="3663">
                  <c:v>0.68939131498336703</c:v>
                </c:pt>
                <c:pt idx="3664">
                  <c:v>0.68379759788513095</c:v>
                </c:pt>
                <c:pt idx="3665">
                  <c:v>0.69081419706344604</c:v>
                </c:pt>
                <c:pt idx="3666">
                  <c:v>0.69066476821899403</c:v>
                </c:pt>
                <c:pt idx="3667">
                  <c:v>0.685607969760894</c:v>
                </c:pt>
                <c:pt idx="3668">
                  <c:v>0.69594120979309004</c:v>
                </c:pt>
                <c:pt idx="3669">
                  <c:v>0.68502730131149203</c:v>
                </c:pt>
                <c:pt idx="3670">
                  <c:v>0.67513185739517201</c:v>
                </c:pt>
                <c:pt idx="3671">
                  <c:v>0.66889774799346902</c:v>
                </c:pt>
                <c:pt idx="3672">
                  <c:v>0.68064898252487105</c:v>
                </c:pt>
                <c:pt idx="3673">
                  <c:v>0.68445909023284901</c:v>
                </c:pt>
                <c:pt idx="3674">
                  <c:v>0.68608886003494196</c:v>
                </c:pt>
                <c:pt idx="3675">
                  <c:v>0.67350691556930498</c:v>
                </c:pt>
                <c:pt idx="3676">
                  <c:v>0.67583268880844105</c:v>
                </c:pt>
                <c:pt idx="3677">
                  <c:v>0.66576570272445601</c:v>
                </c:pt>
                <c:pt idx="3678">
                  <c:v>0.66728180646896296</c:v>
                </c:pt>
                <c:pt idx="3679">
                  <c:v>0.64518523216247503</c:v>
                </c:pt>
                <c:pt idx="3680">
                  <c:v>0.66065078973770097</c:v>
                </c:pt>
                <c:pt idx="3681">
                  <c:v>0.655828297138214</c:v>
                </c:pt>
                <c:pt idx="3682">
                  <c:v>0.65020674467086703</c:v>
                </c:pt>
                <c:pt idx="3683">
                  <c:v>0.65428727865219105</c:v>
                </c:pt>
                <c:pt idx="3684">
                  <c:v>0.65897959470748901</c:v>
                </c:pt>
                <c:pt idx="3685">
                  <c:v>0.66243863105773904</c:v>
                </c:pt>
                <c:pt idx="3686">
                  <c:v>0.65460616350173895</c:v>
                </c:pt>
                <c:pt idx="3687">
                  <c:v>0.65403544902801503</c:v>
                </c:pt>
                <c:pt idx="3688">
                  <c:v>0.65299272537231401</c:v>
                </c:pt>
                <c:pt idx="3689">
                  <c:v>0.64202368259429898</c:v>
                </c:pt>
                <c:pt idx="3690">
                  <c:v>0.65003895759582497</c:v>
                </c:pt>
                <c:pt idx="3691">
                  <c:v>0.64979851245880105</c:v>
                </c:pt>
                <c:pt idx="3692">
                  <c:v>0.63355249166488603</c:v>
                </c:pt>
                <c:pt idx="3693">
                  <c:v>0.63698041439056297</c:v>
                </c:pt>
                <c:pt idx="3694">
                  <c:v>0.62744081020355202</c:v>
                </c:pt>
                <c:pt idx="3695">
                  <c:v>0.61717772483825595</c:v>
                </c:pt>
                <c:pt idx="3696">
                  <c:v>0.61868751049041704</c:v>
                </c:pt>
                <c:pt idx="3697">
                  <c:v>0.60981702804565396</c:v>
                </c:pt>
                <c:pt idx="3698">
                  <c:v>0.62405580282211304</c:v>
                </c:pt>
                <c:pt idx="3699">
                  <c:v>0.60898560285568204</c:v>
                </c:pt>
                <c:pt idx="3700">
                  <c:v>0.60713553428649902</c:v>
                </c:pt>
                <c:pt idx="3701">
                  <c:v>0.61596882343292203</c:v>
                </c:pt>
                <c:pt idx="3702">
                  <c:v>0.61321043968200595</c:v>
                </c:pt>
                <c:pt idx="3703">
                  <c:v>0.59756821393966597</c:v>
                </c:pt>
                <c:pt idx="3704">
                  <c:v>0.57792896032333296</c:v>
                </c:pt>
                <c:pt idx="3705">
                  <c:v>0.60264277458190896</c:v>
                </c:pt>
                <c:pt idx="3706">
                  <c:v>0.60671335458755404</c:v>
                </c:pt>
                <c:pt idx="3707">
                  <c:v>0.59075134992599398</c:v>
                </c:pt>
                <c:pt idx="3708">
                  <c:v>0.59329015016555697</c:v>
                </c:pt>
                <c:pt idx="3709">
                  <c:v>0.59304505586624101</c:v>
                </c:pt>
                <c:pt idx="3710">
                  <c:v>0.58053320646286</c:v>
                </c:pt>
                <c:pt idx="3711">
                  <c:v>0.58678489923477095</c:v>
                </c:pt>
                <c:pt idx="3712">
                  <c:v>0.59007579088211004</c:v>
                </c:pt>
                <c:pt idx="3713">
                  <c:v>0.561159908771514</c:v>
                </c:pt>
                <c:pt idx="3714">
                  <c:v>0.58984833955764704</c:v>
                </c:pt>
                <c:pt idx="3715">
                  <c:v>0.57590591907501198</c:v>
                </c:pt>
                <c:pt idx="3716">
                  <c:v>0.57639706134796098</c:v>
                </c:pt>
                <c:pt idx="3717">
                  <c:v>0.57596719264984098</c:v>
                </c:pt>
                <c:pt idx="3718">
                  <c:v>0.57763004302978505</c:v>
                </c:pt>
                <c:pt idx="3719">
                  <c:v>0.57395637035369795</c:v>
                </c:pt>
                <c:pt idx="3720">
                  <c:v>0.57460021972656194</c:v>
                </c:pt>
                <c:pt idx="3721">
                  <c:v>0.56320053339004505</c:v>
                </c:pt>
                <c:pt idx="3722">
                  <c:v>0.57870060205459495</c:v>
                </c:pt>
                <c:pt idx="3723">
                  <c:v>0.572618007659912</c:v>
                </c:pt>
                <c:pt idx="3724">
                  <c:v>0.57036483287811202</c:v>
                </c:pt>
                <c:pt idx="3725">
                  <c:v>0.56756198406219405</c:v>
                </c:pt>
                <c:pt idx="3726">
                  <c:v>0.557714343070983</c:v>
                </c:pt>
                <c:pt idx="3727">
                  <c:v>0.55828881263732899</c:v>
                </c:pt>
                <c:pt idx="3728">
                  <c:v>0.54224002361297596</c:v>
                </c:pt>
                <c:pt idx="3729">
                  <c:v>0.56758362054824796</c:v>
                </c:pt>
                <c:pt idx="3730">
                  <c:v>0.566816747188568</c:v>
                </c:pt>
                <c:pt idx="3731">
                  <c:v>0.579245865345001</c:v>
                </c:pt>
                <c:pt idx="3732">
                  <c:v>0.561526238918304</c:v>
                </c:pt>
                <c:pt idx="3733">
                  <c:v>0.57210546731948797</c:v>
                </c:pt>
                <c:pt idx="3734">
                  <c:v>0.56702357530593805</c:v>
                </c:pt>
                <c:pt idx="3735">
                  <c:v>0.56834399700164695</c:v>
                </c:pt>
                <c:pt idx="3736">
                  <c:v>0.55046111345291104</c:v>
                </c:pt>
                <c:pt idx="3737">
                  <c:v>0.56536412239074696</c:v>
                </c:pt>
                <c:pt idx="3738">
                  <c:v>0.55251222848892201</c:v>
                </c:pt>
                <c:pt idx="3739">
                  <c:v>0.537037134170532</c:v>
                </c:pt>
                <c:pt idx="3740">
                  <c:v>0.55610668659210205</c:v>
                </c:pt>
                <c:pt idx="3741">
                  <c:v>0.55435043573379505</c:v>
                </c:pt>
                <c:pt idx="3742">
                  <c:v>0.53813946247100797</c:v>
                </c:pt>
                <c:pt idx="3743">
                  <c:v>0.54010999202728205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4.3012328445911401E-2</c:v>
                </c:pt>
                <c:pt idx="1">
                  <c:v>-3.8918219506740501E-2</c:v>
                </c:pt>
                <c:pt idx="2">
                  <c:v>2.7209904044866499E-2</c:v>
                </c:pt>
                <c:pt idx="3">
                  <c:v>4.4206138700246797E-2</c:v>
                </c:pt>
                <c:pt idx="4">
                  <c:v>-3.2293103635311099E-2</c:v>
                </c:pt>
                <c:pt idx="5">
                  <c:v>8.16012546420097E-3</c:v>
                </c:pt>
                <c:pt idx="6">
                  <c:v>-6.3436450436711303E-3</c:v>
                </c:pt>
                <c:pt idx="7">
                  <c:v>1.2657173909246901E-2</c:v>
                </c:pt>
                <c:pt idx="8">
                  <c:v>-1.9857194274663901E-2</c:v>
                </c:pt>
                <c:pt idx="9">
                  <c:v>-2.1430824417620802E-3</c:v>
                </c:pt>
                <c:pt idx="10">
                  <c:v>-1.71899516135454E-2</c:v>
                </c:pt>
                <c:pt idx="11">
                  <c:v>-4.4783458113670301E-2</c:v>
                </c:pt>
                <c:pt idx="12">
                  <c:v>-8.5186958312988198E-2</c:v>
                </c:pt>
                <c:pt idx="13">
                  <c:v>-0.107762068510055</c:v>
                </c:pt>
                <c:pt idx="14">
                  <c:v>-9.9421352148056003E-2</c:v>
                </c:pt>
                <c:pt idx="15">
                  <c:v>-9.4969883561134297E-2</c:v>
                </c:pt>
                <c:pt idx="16">
                  <c:v>-0.115113794803619</c:v>
                </c:pt>
                <c:pt idx="17">
                  <c:v>-0.14085273444652499</c:v>
                </c:pt>
                <c:pt idx="18">
                  <c:v>-0.13925705850124301</c:v>
                </c:pt>
                <c:pt idx="19">
                  <c:v>-0.15040099620819</c:v>
                </c:pt>
                <c:pt idx="20">
                  <c:v>-0.153332039713859</c:v>
                </c:pt>
                <c:pt idx="21">
                  <c:v>-0.19884680211544001</c:v>
                </c:pt>
                <c:pt idx="22">
                  <c:v>-0.271958708763122</c:v>
                </c:pt>
                <c:pt idx="23">
                  <c:v>-0.22343216836452401</c:v>
                </c:pt>
                <c:pt idx="24">
                  <c:v>-0.25780230760574302</c:v>
                </c:pt>
                <c:pt idx="25">
                  <c:v>-0.27336347103118802</c:v>
                </c:pt>
                <c:pt idx="26">
                  <c:v>-0.29313480854034402</c:v>
                </c:pt>
                <c:pt idx="27">
                  <c:v>-0.29785123467445301</c:v>
                </c:pt>
                <c:pt idx="28">
                  <c:v>-0.30083853006362898</c:v>
                </c:pt>
                <c:pt idx="29">
                  <c:v>-0.31657490134239102</c:v>
                </c:pt>
                <c:pt idx="30">
                  <c:v>-0.31723529100418002</c:v>
                </c:pt>
                <c:pt idx="31">
                  <c:v>-0.340577542781829</c:v>
                </c:pt>
                <c:pt idx="32">
                  <c:v>-0.36804497241973799</c:v>
                </c:pt>
                <c:pt idx="33">
                  <c:v>-0.335895895957946</c:v>
                </c:pt>
                <c:pt idx="34">
                  <c:v>-0.38007116317749001</c:v>
                </c:pt>
                <c:pt idx="35">
                  <c:v>-0.36380082368850702</c:v>
                </c:pt>
                <c:pt idx="36">
                  <c:v>-0.39150732755661</c:v>
                </c:pt>
                <c:pt idx="37">
                  <c:v>-0.40006616711616499</c:v>
                </c:pt>
                <c:pt idx="38">
                  <c:v>-0.39129403233528098</c:v>
                </c:pt>
                <c:pt idx="39">
                  <c:v>-0.40354338288307101</c:v>
                </c:pt>
                <c:pt idx="40">
                  <c:v>-0.37660333514213501</c:v>
                </c:pt>
                <c:pt idx="41">
                  <c:v>-0.39287984371185303</c:v>
                </c:pt>
                <c:pt idx="42">
                  <c:v>-0.40875768661499001</c:v>
                </c:pt>
                <c:pt idx="43">
                  <c:v>-0.37496477365493702</c:v>
                </c:pt>
                <c:pt idx="44">
                  <c:v>-0.40579283237457198</c:v>
                </c:pt>
                <c:pt idx="45">
                  <c:v>-0.39884129166603</c:v>
                </c:pt>
                <c:pt idx="46">
                  <c:v>-0.37838807702064498</c:v>
                </c:pt>
                <c:pt idx="47">
                  <c:v>-0.40572586655616699</c:v>
                </c:pt>
                <c:pt idx="48">
                  <c:v>-0.37514722347259499</c:v>
                </c:pt>
                <c:pt idx="49">
                  <c:v>-0.36834543943405101</c:v>
                </c:pt>
                <c:pt idx="50">
                  <c:v>-0.35945877432823098</c:v>
                </c:pt>
                <c:pt idx="51">
                  <c:v>-0.36307382583618097</c:v>
                </c:pt>
                <c:pt idx="52">
                  <c:v>-0.35112941265106201</c:v>
                </c:pt>
                <c:pt idx="53">
                  <c:v>-0.34239947795867898</c:v>
                </c:pt>
                <c:pt idx="54">
                  <c:v>-0.35019683837890597</c:v>
                </c:pt>
                <c:pt idx="55">
                  <c:v>-0.33902648091316201</c:v>
                </c:pt>
                <c:pt idx="56">
                  <c:v>-0.31030869483947698</c:v>
                </c:pt>
                <c:pt idx="57">
                  <c:v>-0.33879721164703303</c:v>
                </c:pt>
                <c:pt idx="58">
                  <c:v>-0.333082616329193</c:v>
                </c:pt>
                <c:pt idx="59">
                  <c:v>-0.31863439083099299</c:v>
                </c:pt>
                <c:pt idx="60">
                  <c:v>-0.33304071426391602</c:v>
                </c:pt>
                <c:pt idx="61">
                  <c:v>-0.31518658995628301</c:v>
                </c:pt>
                <c:pt idx="62">
                  <c:v>-0.32743647694587702</c:v>
                </c:pt>
                <c:pt idx="63">
                  <c:v>-0.313193559646606</c:v>
                </c:pt>
                <c:pt idx="64">
                  <c:v>-0.31874027848243702</c:v>
                </c:pt>
                <c:pt idx="65">
                  <c:v>-0.32544383406638999</c:v>
                </c:pt>
                <c:pt idx="66">
                  <c:v>-0.32703718543052601</c:v>
                </c:pt>
                <c:pt idx="67">
                  <c:v>-0.329538524150848</c:v>
                </c:pt>
                <c:pt idx="68">
                  <c:v>-0.29514870047569203</c:v>
                </c:pt>
                <c:pt idx="69">
                  <c:v>-0.30227258801460199</c:v>
                </c:pt>
                <c:pt idx="70">
                  <c:v>-0.29727205634117099</c:v>
                </c:pt>
                <c:pt idx="71">
                  <c:v>-0.32038775086402799</c:v>
                </c:pt>
                <c:pt idx="72">
                  <c:v>-0.30611807107925398</c:v>
                </c:pt>
                <c:pt idx="73">
                  <c:v>-0.29825612902641202</c:v>
                </c:pt>
                <c:pt idx="74">
                  <c:v>-0.28453993797302202</c:v>
                </c:pt>
                <c:pt idx="75">
                  <c:v>-0.29372721910476601</c:v>
                </c:pt>
                <c:pt idx="76">
                  <c:v>-0.27407351136207497</c:v>
                </c:pt>
                <c:pt idx="77">
                  <c:v>-0.30086418986320401</c:v>
                </c:pt>
                <c:pt idx="78">
                  <c:v>-0.28309950232505698</c:v>
                </c:pt>
                <c:pt idx="79">
                  <c:v>-0.27237388491630499</c:v>
                </c:pt>
                <c:pt idx="80">
                  <c:v>-0.272879868745803</c:v>
                </c:pt>
                <c:pt idx="81">
                  <c:v>-0.26307290792465199</c:v>
                </c:pt>
                <c:pt idx="82">
                  <c:v>-0.27602487802505399</c:v>
                </c:pt>
                <c:pt idx="83">
                  <c:v>-0.29438161849975503</c:v>
                </c:pt>
                <c:pt idx="84">
                  <c:v>-0.29385459423065102</c:v>
                </c:pt>
                <c:pt idx="85">
                  <c:v>-0.29887735843658397</c:v>
                </c:pt>
                <c:pt idx="86">
                  <c:v>-0.314633548259735</c:v>
                </c:pt>
                <c:pt idx="87">
                  <c:v>-0.317968249320983</c:v>
                </c:pt>
                <c:pt idx="88">
                  <c:v>-0.31258529424667297</c:v>
                </c:pt>
                <c:pt idx="89">
                  <c:v>-0.36803799867629999</c:v>
                </c:pt>
                <c:pt idx="90">
                  <c:v>-0.35661348700523299</c:v>
                </c:pt>
                <c:pt idx="91">
                  <c:v>-0.34512490034103299</c:v>
                </c:pt>
                <c:pt idx="92">
                  <c:v>-0.38578727841377197</c:v>
                </c:pt>
                <c:pt idx="93">
                  <c:v>-0.36091530323028498</c:v>
                </c:pt>
                <c:pt idx="94">
                  <c:v>-0.35538208484649603</c:v>
                </c:pt>
                <c:pt idx="95">
                  <c:v>-0.35187166929244901</c:v>
                </c:pt>
                <c:pt idx="96">
                  <c:v>-0.36675223708152699</c:v>
                </c:pt>
                <c:pt idx="97">
                  <c:v>-0.34559011459350503</c:v>
                </c:pt>
                <c:pt idx="98">
                  <c:v>-0.35339251160621599</c:v>
                </c:pt>
                <c:pt idx="99">
                  <c:v>-0.37965285778045599</c:v>
                </c:pt>
                <c:pt idx="100">
                  <c:v>-0.33375078439712502</c:v>
                </c:pt>
                <c:pt idx="101">
                  <c:v>-0.31884792447090099</c:v>
                </c:pt>
                <c:pt idx="102">
                  <c:v>-0.334672331809997</c:v>
                </c:pt>
                <c:pt idx="103">
                  <c:v>-0.34797412157058699</c:v>
                </c:pt>
                <c:pt idx="104">
                  <c:v>-0.320508033037185</c:v>
                </c:pt>
                <c:pt idx="105">
                  <c:v>-0.33524689078330899</c:v>
                </c:pt>
                <c:pt idx="106">
                  <c:v>-0.327084511518478</c:v>
                </c:pt>
                <c:pt idx="107">
                  <c:v>-0.335166186094284</c:v>
                </c:pt>
                <c:pt idx="108">
                  <c:v>-0.31988891959190302</c:v>
                </c:pt>
                <c:pt idx="109">
                  <c:v>-0.32254159450531</c:v>
                </c:pt>
                <c:pt idx="110">
                  <c:v>-0.322129696607589</c:v>
                </c:pt>
                <c:pt idx="111">
                  <c:v>-0.30075585842132502</c:v>
                </c:pt>
                <c:pt idx="112">
                  <c:v>-0.30872234702110202</c:v>
                </c:pt>
                <c:pt idx="113">
                  <c:v>-0.30449974536895702</c:v>
                </c:pt>
                <c:pt idx="114">
                  <c:v>-0.30017423629760698</c:v>
                </c:pt>
                <c:pt idx="115">
                  <c:v>-0.26930466294288602</c:v>
                </c:pt>
                <c:pt idx="116">
                  <c:v>-0.27857741713523798</c:v>
                </c:pt>
                <c:pt idx="117">
                  <c:v>-0.25808236002922003</c:v>
                </c:pt>
                <c:pt idx="118">
                  <c:v>-0.24809236824512401</c:v>
                </c:pt>
                <c:pt idx="119">
                  <c:v>-0.27853226661682101</c:v>
                </c:pt>
                <c:pt idx="120">
                  <c:v>-0.25045204162597601</c:v>
                </c:pt>
                <c:pt idx="121">
                  <c:v>-0.217998191714286</c:v>
                </c:pt>
                <c:pt idx="122">
                  <c:v>-0.25721290707588101</c:v>
                </c:pt>
                <c:pt idx="123">
                  <c:v>-0.218132019042968</c:v>
                </c:pt>
                <c:pt idx="124">
                  <c:v>-0.228714108467102</c:v>
                </c:pt>
                <c:pt idx="125">
                  <c:v>-0.22552061080932601</c:v>
                </c:pt>
                <c:pt idx="126">
                  <c:v>-0.216047763824462</c:v>
                </c:pt>
                <c:pt idx="127">
                  <c:v>-0.20415803790092399</c:v>
                </c:pt>
                <c:pt idx="128">
                  <c:v>-0.23008917272090901</c:v>
                </c:pt>
                <c:pt idx="129">
                  <c:v>-0.215463191270828</c:v>
                </c:pt>
                <c:pt idx="130">
                  <c:v>-0.21606773138046201</c:v>
                </c:pt>
                <c:pt idx="131">
                  <c:v>-0.195663392543792</c:v>
                </c:pt>
                <c:pt idx="132">
                  <c:v>-0.22586074471473599</c:v>
                </c:pt>
                <c:pt idx="133">
                  <c:v>-0.22733674943447099</c:v>
                </c:pt>
                <c:pt idx="134">
                  <c:v>-0.19408245384693101</c:v>
                </c:pt>
                <c:pt idx="135">
                  <c:v>-0.22391842305660201</c:v>
                </c:pt>
                <c:pt idx="136">
                  <c:v>-0.23052613437175701</c:v>
                </c:pt>
                <c:pt idx="137">
                  <c:v>-0.23775784671306599</c:v>
                </c:pt>
                <c:pt idx="138">
                  <c:v>-0.21951206028461401</c:v>
                </c:pt>
                <c:pt idx="139">
                  <c:v>-0.230871111154556</c:v>
                </c:pt>
                <c:pt idx="140">
                  <c:v>-0.23847118020057601</c:v>
                </c:pt>
                <c:pt idx="141">
                  <c:v>-0.24489705264568301</c:v>
                </c:pt>
                <c:pt idx="142">
                  <c:v>-0.25982904434204102</c:v>
                </c:pt>
                <c:pt idx="143">
                  <c:v>-0.24893219769000999</c:v>
                </c:pt>
                <c:pt idx="144">
                  <c:v>-0.23663161695003501</c:v>
                </c:pt>
                <c:pt idx="145">
                  <c:v>-0.25177121162414501</c:v>
                </c:pt>
                <c:pt idx="146">
                  <c:v>-0.28793257474899198</c:v>
                </c:pt>
                <c:pt idx="147">
                  <c:v>-0.24947941303253099</c:v>
                </c:pt>
                <c:pt idx="148">
                  <c:v>-0.246683284640312</c:v>
                </c:pt>
                <c:pt idx="149">
                  <c:v>-0.284640192985534</c:v>
                </c:pt>
                <c:pt idx="150">
                  <c:v>-0.26935580372810303</c:v>
                </c:pt>
                <c:pt idx="151">
                  <c:v>-0.26243522763252197</c:v>
                </c:pt>
                <c:pt idx="152">
                  <c:v>-0.26204094290733299</c:v>
                </c:pt>
                <c:pt idx="153">
                  <c:v>-0.25857359170913602</c:v>
                </c:pt>
                <c:pt idx="154">
                  <c:v>-0.242125704884529</c:v>
                </c:pt>
                <c:pt idx="155">
                  <c:v>-0.25426706671714699</c:v>
                </c:pt>
                <c:pt idx="156">
                  <c:v>-0.20810081064701</c:v>
                </c:pt>
                <c:pt idx="157">
                  <c:v>-0.231719195842742</c:v>
                </c:pt>
                <c:pt idx="158">
                  <c:v>-0.23518718779087</c:v>
                </c:pt>
                <c:pt idx="159">
                  <c:v>-0.22285167872905701</c:v>
                </c:pt>
                <c:pt idx="160">
                  <c:v>-0.18659041821956601</c:v>
                </c:pt>
                <c:pt idx="161">
                  <c:v>-0.22415207326412201</c:v>
                </c:pt>
                <c:pt idx="162">
                  <c:v>-0.23207885026931699</c:v>
                </c:pt>
                <c:pt idx="163">
                  <c:v>-0.192463368177413</c:v>
                </c:pt>
                <c:pt idx="164">
                  <c:v>-0.21297624707221899</c:v>
                </c:pt>
                <c:pt idx="165">
                  <c:v>-0.25536060333251898</c:v>
                </c:pt>
                <c:pt idx="166">
                  <c:v>-0.229159861803054</c:v>
                </c:pt>
                <c:pt idx="167">
                  <c:v>-0.20974966883659299</c:v>
                </c:pt>
                <c:pt idx="168">
                  <c:v>-0.22760872542858099</c:v>
                </c:pt>
                <c:pt idx="169">
                  <c:v>-0.23166634142398801</c:v>
                </c:pt>
                <c:pt idx="170">
                  <c:v>-0.20262508094310699</c:v>
                </c:pt>
                <c:pt idx="171">
                  <c:v>-0.19598782062530501</c:v>
                </c:pt>
                <c:pt idx="172">
                  <c:v>-0.282316744327545</c:v>
                </c:pt>
                <c:pt idx="173">
                  <c:v>-0.23104768991470301</c:v>
                </c:pt>
                <c:pt idx="174">
                  <c:v>-0.206218302249908</c:v>
                </c:pt>
                <c:pt idx="175">
                  <c:v>-0.30271118879318198</c:v>
                </c:pt>
                <c:pt idx="176">
                  <c:v>-0.27879086136817899</c:v>
                </c:pt>
                <c:pt idx="177">
                  <c:v>-0.267582207918167</c:v>
                </c:pt>
                <c:pt idx="178">
                  <c:v>-0.21227490901946999</c:v>
                </c:pt>
                <c:pt idx="179">
                  <c:v>-0.28883293271064697</c:v>
                </c:pt>
                <c:pt idx="180">
                  <c:v>-0.23657596111297599</c:v>
                </c:pt>
                <c:pt idx="181">
                  <c:v>-0.23852793872356401</c:v>
                </c:pt>
                <c:pt idx="182">
                  <c:v>-0.273241937160491</c:v>
                </c:pt>
                <c:pt idx="183">
                  <c:v>-0.25533875823020902</c:v>
                </c:pt>
                <c:pt idx="184">
                  <c:v>-0.25081360340118403</c:v>
                </c:pt>
                <c:pt idx="185">
                  <c:v>-0.23689240217208801</c:v>
                </c:pt>
                <c:pt idx="186">
                  <c:v>-0.26275375485420199</c:v>
                </c:pt>
                <c:pt idx="187">
                  <c:v>-0.24932901561260201</c:v>
                </c:pt>
                <c:pt idx="188">
                  <c:v>-0.26225182414054798</c:v>
                </c:pt>
                <c:pt idx="189">
                  <c:v>-0.26900157332420299</c:v>
                </c:pt>
                <c:pt idx="190">
                  <c:v>-0.21094001829624101</c:v>
                </c:pt>
                <c:pt idx="191">
                  <c:v>-0.23958420753479001</c:v>
                </c:pt>
                <c:pt idx="192">
                  <c:v>-0.246033489704132</c:v>
                </c:pt>
                <c:pt idx="193">
                  <c:v>-0.280083507299423</c:v>
                </c:pt>
                <c:pt idx="194">
                  <c:v>-0.24425821006298001</c:v>
                </c:pt>
                <c:pt idx="195">
                  <c:v>-0.220863372087478</c:v>
                </c:pt>
                <c:pt idx="196">
                  <c:v>-0.246499419212341</c:v>
                </c:pt>
                <c:pt idx="197">
                  <c:v>-0.20992310345172799</c:v>
                </c:pt>
                <c:pt idx="198">
                  <c:v>-0.22964981198310799</c:v>
                </c:pt>
                <c:pt idx="199">
                  <c:v>-0.23058281838893799</c:v>
                </c:pt>
                <c:pt idx="200">
                  <c:v>-0.19716365635395</c:v>
                </c:pt>
                <c:pt idx="201">
                  <c:v>-0.23119474947452501</c:v>
                </c:pt>
                <c:pt idx="202">
                  <c:v>-0.23312753438949499</c:v>
                </c:pt>
                <c:pt idx="203">
                  <c:v>-0.22542265057563701</c:v>
                </c:pt>
                <c:pt idx="204">
                  <c:v>-0.20706960558891199</c:v>
                </c:pt>
                <c:pt idx="205">
                  <c:v>-0.16358421742916099</c:v>
                </c:pt>
                <c:pt idx="206">
                  <c:v>-0.21508337557315799</c:v>
                </c:pt>
                <c:pt idx="207">
                  <c:v>-0.21850661933422</c:v>
                </c:pt>
                <c:pt idx="208">
                  <c:v>-0.17842558026313701</c:v>
                </c:pt>
                <c:pt idx="209">
                  <c:v>-0.14378757774829801</c:v>
                </c:pt>
                <c:pt idx="210">
                  <c:v>-0.16044569015502899</c:v>
                </c:pt>
                <c:pt idx="211">
                  <c:v>-0.232625111937522</c:v>
                </c:pt>
                <c:pt idx="212">
                  <c:v>-0.22325712442397999</c:v>
                </c:pt>
                <c:pt idx="213">
                  <c:v>-0.18288998305797499</c:v>
                </c:pt>
                <c:pt idx="214">
                  <c:v>-0.234812662005424</c:v>
                </c:pt>
                <c:pt idx="215">
                  <c:v>-0.21868288516998199</c:v>
                </c:pt>
                <c:pt idx="216">
                  <c:v>-0.20647047460079099</c:v>
                </c:pt>
                <c:pt idx="217">
                  <c:v>-0.18591979146003701</c:v>
                </c:pt>
                <c:pt idx="218">
                  <c:v>-0.23327246308326699</c:v>
                </c:pt>
                <c:pt idx="219">
                  <c:v>-0.22036349773406899</c:v>
                </c:pt>
                <c:pt idx="220">
                  <c:v>-0.18916912376880601</c:v>
                </c:pt>
                <c:pt idx="221">
                  <c:v>-0.207586109638214</c:v>
                </c:pt>
                <c:pt idx="222">
                  <c:v>-0.202846929430961</c:v>
                </c:pt>
                <c:pt idx="223">
                  <c:v>-0.188425347208976</c:v>
                </c:pt>
                <c:pt idx="224">
                  <c:v>-0.1546311378479</c:v>
                </c:pt>
                <c:pt idx="225">
                  <c:v>-0.142847910523414</c:v>
                </c:pt>
                <c:pt idx="226">
                  <c:v>-0.165178447961807</c:v>
                </c:pt>
                <c:pt idx="227">
                  <c:v>-0.124506518244743</c:v>
                </c:pt>
                <c:pt idx="228">
                  <c:v>-0.112680569291114</c:v>
                </c:pt>
                <c:pt idx="229">
                  <c:v>-0.13794542849063801</c:v>
                </c:pt>
                <c:pt idx="230">
                  <c:v>-0.15020552277565</c:v>
                </c:pt>
                <c:pt idx="231">
                  <c:v>-6.51909485459327E-2</c:v>
                </c:pt>
                <c:pt idx="232">
                  <c:v>-0.10852936655282901</c:v>
                </c:pt>
                <c:pt idx="233">
                  <c:v>-0.123612731695175</c:v>
                </c:pt>
                <c:pt idx="234">
                  <c:v>-0.136513516306877</c:v>
                </c:pt>
                <c:pt idx="235">
                  <c:v>-0.113621816039085</c:v>
                </c:pt>
                <c:pt idx="236">
                  <c:v>-0.103425905108451</c:v>
                </c:pt>
                <c:pt idx="237">
                  <c:v>-8.8021919131278895E-2</c:v>
                </c:pt>
                <c:pt idx="238">
                  <c:v>-0.108511842787265</c:v>
                </c:pt>
                <c:pt idx="239">
                  <c:v>-7.9459540545940302E-2</c:v>
                </c:pt>
                <c:pt idx="240">
                  <c:v>-0.127804085612297</c:v>
                </c:pt>
                <c:pt idx="241">
                  <c:v>-0.106454707682132</c:v>
                </c:pt>
                <c:pt idx="242">
                  <c:v>-8.3327114582061698E-2</c:v>
                </c:pt>
                <c:pt idx="243">
                  <c:v>-8.2117050886154105E-2</c:v>
                </c:pt>
                <c:pt idx="244">
                  <c:v>-0.10637998580932601</c:v>
                </c:pt>
                <c:pt idx="245">
                  <c:v>-6.8622343242168399E-2</c:v>
                </c:pt>
                <c:pt idx="246">
                  <c:v>-9.57828164100646E-2</c:v>
                </c:pt>
                <c:pt idx="247">
                  <c:v>-0.124181285500526</c:v>
                </c:pt>
                <c:pt idx="248">
                  <c:v>-0.101347938179969</c:v>
                </c:pt>
                <c:pt idx="249">
                  <c:v>-0.11438924819231</c:v>
                </c:pt>
                <c:pt idx="250">
                  <c:v>-0.106131486594676</c:v>
                </c:pt>
                <c:pt idx="251">
                  <c:v>-9.2245809733867604E-2</c:v>
                </c:pt>
                <c:pt idx="252">
                  <c:v>-6.9581218063831302E-2</c:v>
                </c:pt>
                <c:pt idx="253">
                  <c:v>-0.106374308466911</c:v>
                </c:pt>
                <c:pt idx="254">
                  <c:v>-4.6150770038366297E-2</c:v>
                </c:pt>
                <c:pt idx="255">
                  <c:v>-2.1589826792478499E-2</c:v>
                </c:pt>
                <c:pt idx="256">
                  <c:v>-6.8830102682113606E-2</c:v>
                </c:pt>
                <c:pt idx="257">
                  <c:v>-7.2049260139465304E-2</c:v>
                </c:pt>
                <c:pt idx="258">
                  <c:v>-5.5123148486018103E-3</c:v>
                </c:pt>
                <c:pt idx="259">
                  <c:v>-7.476806640625E-2</c:v>
                </c:pt>
                <c:pt idx="260">
                  <c:v>-8.0050855875015203E-2</c:v>
                </c:pt>
                <c:pt idx="261">
                  <c:v>-4.8577174544334398E-2</c:v>
                </c:pt>
                <c:pt idx="262">
                  <c:v>-7.2955578565597506E-2</c:v>
                </c:pt>
                <c:pt idx="263">
                  <c:v>-7.85967782139778E-2</c:v>
                </c:pt>
                <c:pt idx="264">
                  <c:v>-3.54272983968257E-2</c:v>
                </c:pt>
                <c:pt idx="265">
                  <c:v>-3.16229984164237E-2</c:v>
                </c:pt>
                <c:pt idx="266">
                  <c:v>-3.1440202146768501E-2</c:v>
                </c:pt>
                <c:pt idx="267">
                  <c:v>-4.6267431229352902E-2</c:v>
                </c:pt>
                <c:pt idx="268">
                  <c:v>-1.60352941602468E-2</c:v>
                </c:pt>
                <c:pt idx="269">
                  <c:v>-8.9625818654894794E-3</c:v>
                </c:pt>
                <c:pt idx="270">
                  <c:v>-2.99777034670114E-2</c:v>
                </c:pt>
                <c:pt idx="271">
                  <c:v>2.1854072809219301E-2</c:v>
                </c:pt>
                <c:pt idx="272">
                  <c:v>7.8457100316882099E-3</c:v>
                </c:pt>
                <c:pt idx="273">
                  <c:v>2.12798118591308E-2</c:v>
                </c:pt>
                <c:pt idx="274">
                  <c:v>4.5628134161233902E-2</c:v>
                </c:pt>
                <c:pt idx="275">
                  <c:v>5.3735133260488503E-2</c:v>
                </c:pt>
                <c:pt idx="276">
                  <c:v>4.4410195201635298E-2</c:v>
                </c:pt>
                <c:pt idx="277">
                  <c:v>7.40482807159423E-2</c:v>
                </c:pt>
                <c:pt idx="278">
                  <c:v>6.6001169383525807E-2</c:v>
                </c:pt>
                <c:pt idx="279">
                  <c:v>6.8741068243980394E-2</c:v>
                </c:pt>
                <c:pt idx="280">
                  <c:v>5.1142469048499999E-2</c:v>
                </c:pt>
                <c:pt idx="281">
                  <c:v>0.103106468915939</c:v>
                </c:pt>
                <c:pt idx="282">
                  <c:v>6.8608582019805894E-2</c:v>
                </c:pt>
                <c:pt idx="283">
                  <c:v>9.7994819283485399E-2</c:v>
                </c:pt>
                <c:pt idx="284">
                  <c:v>0.10223783552646599</c:v>
                </c:pt>
                <c:pt idx="285">
                  <c:v>9.9326662719249698E-2</c:v>
                </c:pt>
                <c:pt idx="286">
                  <c:v>6.22969157993793E-2</c:v>
                </c:pt>
                <c:pt idx="287">
                  <c:v>0.13320684432983301</c:v>
                </c:pt>
                <c:pt idx="288">
                  <c:v>0.11760830879211399</c:v>
                </c:pt>
                <c:pt idx="289">
                  <c:v>9.6132189035415594E-2</c:v>
                </c:pt>
                <c:pt idx="290">
                  <c:v>9.086574614048E-2</c:v>
                </c:pt>
                <c:pt idx="291">
                  <c:v>7.9639539122581399E-2</c:v>
                </c:pt>
                <c:pt idx="292">
                  <c:v>0.113441437482833</c:v>
                </c:pt>
                <c:pt idx="293">
                  <c:v>0.118787333369255</c:v>
                </c:pt>
                <c:pt idx="294">
                  <c:v>0.104916706681251</c:v>
                </c:pt>
                <c:pt idx="295">
                  <c:v>0.137048795819282</c:v>
                </c:pt>
                <c:pt idx="296">
                  <c:v>0.11635510623455</c:v>
                </c:pt>
                <c:pt idx="297">
                  <c:v>0.108444236218929</c:v>
                </c:pt>
                <c:pt idx="298">
                  <c:v>0.13453307747840801</c:v>
                </c:pt>
                <c:pt idx="299">
                  <c:v>0.146353289484977</c:v>
                </c:pt>
                <c:pt idx="300">
                  <c:v>0.12934231758117601</c:v>
                </c:pt>
                <c:pt idx="301">
                  <c:v>0.14715275168418801</c:v>
                </c:pt>
                <c:pt idx="302">
                  <c:v>0.169178381562232</c:v>
                </c:pt>
                <c:pt idx="303">
                  <c:v>0.162021338939666</c:v>
                </c:pt>
                <c:pt idx="304">
                  <c:v>0.170136779546737</c:v>
                </c:pt>
                <c:pt idx="305">
                  <c:v>0.172923594713211</c:v>
                </c:pt>
                <c:pt idx="306">
                  <c:v>0.177397429943084</c:v>
                </c:pt>
                <c:pt idx="307">
                  <c:v>0.19023856520652699</c:v>
                </c:pt>
                <c:pt idx="308">
                  <c:v>0.178207993507385</c:v>
                </c:pt>
                <c:pt idx="309">
                  <c:v>0.18155825138091999</c:v>
                </c:pt>
                <c:pt idx="310">
                  <c:v>0.18325994908809601</c:v>
                </c:pt>
                <c:pt idx="311">
                  <c:v>0.15911328792571999</c:v>
                </c:pt>
                <c:pt idx="312">
                  <c:v>0.18953341245651201</c:v>
                </c:pt>
                <c:pt idx="313">
                  <c:v>0.178500100970268</c:v>
                </c:pt>
                <c:pt idx="314">
                  <c:v>0.19125592708587599</c:v>
                </c:pt>
                <c:pt idx="315">
                  <c:v>0.19497975707054099</c:v>
                </c:pt>
                <c:pt idx="316">
                  <c:v>0.202369749546051</c:v>
                </c:pt>
                <c:pt idx="317">
                  <c:v>0.214566454291343</c:v>
                </c:pt>
                <c:pt idx="318">
                  <c:v>0.23600600659847201</c:v>
                </c:pt>
                <c:pt idx="319">
                  <c:v>0.21686999499797799</c:v>
                </c:pt>
                <c:pt idx="320">
                  <c:v>0.17927119135856601</c:v>
                </c:pt>
                <c:pt idx="321">
                  <c:v>0.201979100704193</c:v>
                </c:pt>
                <c:pt idx="322">
                  <c:v>0.18336787819862299</c:v>
                </c:pt>
                <c:pt idx="323">
                  <c:v>0.18502980470657299</c:v>
                </c:pt>
                <c:pt idx="324">
                  <c:v>0.15589052438735901</c:v>
                </c:pt>
                <c:pt idx="325">
                  <c:v>0.13517674803733801</c:v>
                </c:pt>
                <c:pt idx="326">
                  <c:v>0.16552212834358199</c:v>
                </c:pt>
                <c:pt idx="327">
                  <c:v>0.16760438680648801</c:v>
                </c:pt>
                <c:pt idx="328">
                  <c:v>0.163653954863548</c:v>
                </c:pt>
                <c:pt idx="329">
                  <c:v>0.141588509082794</c:v>
                </c:pt>
                <c:pt idx="330">
                  <c:v>0.132992923259735</c:v>
                </c:pt>
                <c:pt idx="331">
                  <c:v>0.119120277464389</c:v>
                </c:pt>
                <c:pt idx="332">
                  <c:v>0.14073853194713501</c:v>
                </c:pt>
                <c:pt idx="333">
                  <c:v>0.118167571723461</c:v>
                </c:pt>
                <c:pt idx="334">
                  <c:v>0.15207986533641801</c:v>
                </c:pt>
                <c:pt idx="335">
                  <c:v>0.145961344242095</c:v>
                </c:pt>
                <c:pt idx="336">
                  <c:v>0.15706966817378901</c:v>
                </c:pt>
                <c:pt idx="337">
                  <c:v>0.17124620079994199</c:v>
                </c:pt>
                <c:pt idx="338">
                  <c:v>0.195258438587188</c:v>
                </c:pt>
                <c:pt idx="339">
                  <c:v>0.20989133417606301</c:v>
                </c:pt>
                <c:pt idx="340">
                  <c:v>0.227676302194595</c:v>
                </c:pt>
                <c:pt idx="341">
                  <c:v>0.21249131858348799</c:v>
                </c:pt>
                <c:pt idx="342">
                  <c:v>0.220176756381988</c:v>
                </c:pt>
                <c:pt idx="343">
                  <c:v>0.19890572130680001</c:v>
                </c:pt>
                <c:pt idx="344">
                  <c:v>0.21549196541309301</c:v>
                </c:pt>
                <c:pt idx="345">
                  <c:v>0.21649771928787201</c:v>
                </c:pt>
                <c:pt idx="346">
                  <c:v>0.201995983719825</c:v>
                </c:pt>
                <c:pt idx="347">
                  <c:v>0.19246095418930001</c:v>
                </c:pt>
                <c:pt idx="348">
                  <c:v>0.194374740123748</c:v>
                </c:pt>
                <c:pt idx="349">
                  <c:v>0.20106142759323101</c:v>
                </c:pt>
                <c:pt idx="350">
                  <c:v>0.19876959919929499</c:v>
                </c:pt>
                <c:pt idx="351">
                  <c:v>0.18952073156833599</c:v>
                </c:pt>
                <c:pt idx="352">
                  <c:v>0.20753808319568601</c:v>
                </c:pt>
                <c:pt idx="353">
                  <c:v>0.190431132912635</c:v>
                </c:pt>
                <c:pt idx="354">
                  <c:v>0.18816967308521201</c:v>
                </c:pt>
                <c:pt idx="355">
                  <c:v>0.21173253655433599</c:v>
                </c:pt>
                <c:pt idx="356">
                  <c:v>0.21243274211883501</c:v>
                </c:pt>
                <c:pt idx="357">
                  <c:v>0.200718209147453</c:v>
                </c:pt>
                <c:pt idx="358">
                  <c:v>0.19260981678962699</c:v>
                </c:pt>
                <c:pt idx="359">
                  <c:v>0.203202039003372</c:v>
                </c:pt>
                <c:pt idx="360">
                  <c:v>0.21652275323867701</c:v>
                </c:pt>
                <c:pt idx="361">
                  <c:v>0.25497677922248801</c:v>
                </c:pt>
                <c:pt idx="362">
                  <c:v>0.21544617414474401</c:v>
                </c:pt>
                <c:pt idx="363">
                  <c:v>0.25695547461509699</c:v>
                </c:pt>
                <c:pt idx="364">
                  <c:v>0.20720711350440901</c:v>
                </c:pt>
                <c:pt idx="365">
                  <c:v>0.231156006455421</c:v>
                </c:pt>
                <c:pt idx="366">
                  <c:v>0.226099878549575</c:v>
                </c:pt>
                <c:pt idx="367">
                  <c:v>0.21061372756957999</c:v>
                </c:pt>
                <c:pt idx="368">
                  <c:v>0.20169642567634499</c:v>
                </c:pt>
                <c:pt idx="369">
                  <c:v>0.183384299278259</c:v>
                </c:pt>
                <c:pt idx="370">
                  <c:v>0.207930907607078</c:v>
                </c:pt>
                <c:pt idx="371">
                  <c:v>0.187015816569328</c:v>
                </c:pt>
                <c:pt idx="372">
                  <c:v>0.178661108016967</c:v>
                </c:pt>
                <c:pt idx="373">
                  <c:v>0.175875708460807</c:v>
                </c:pt>
                <c:pt idx="374">
                  <c:v>0.110832579433917</c:v>
                </c:pt>
                <c:pt idx="375">
                  <c:v>0.15708422660827601</c:v>
                </c:pt>
                <c:pt idx="376">
                  <c:v>0.121366649866104</c:v>
                </c:pt>
                <c:pt idx="377">
                  <c:v>9.9668636918067904E-2</c:v>
                </c:pt>
                <c:pt idx="378">
                  <c:v>0.101120807230472</c:v>
                </c:pt>
                <c:pt idx="379">
                  <c:v>9.21671688556671E-2</c:v>
                </c:pt>
                <c:pt idx="380">
                  <c:v>7.4836842715740204E-2</c:v>
                </c:pt>
                <c:pt idx="381">
                  <c:v>6.5149500966071999E-2</c:v>
                </c:pt>
                <c:pt idx="382">
                  <c:v>6.70792311429977E-2</c:v>
                </c:pt>
                <c:pt idx="383">
                  <c:v>6.6637575626373194E-2</c:v>
                </c:pt>
                <c:pt idx="384">
                  <c:v>6.8843670189380604E-2</c:v>
                </c:pt>
                <c:pt idx="385">
                  <c:v>8.5580095648765495E-2</c:v>
                </c:pt>
                <c:pt idx="386">
                  <c:v>7.2301335632801E-2</c:v>
                </c:pt>
                <c:pt idx="387">
                  <c:v>8.1429131329059601E-2</c:v>
                </c:pt>
                <c:pt idx="388">
                  <c:v>4.7067787498235703E-2</c:v>
                </c:pt>
                <c:pt idx="389">
                  <c:v>5.4343264549970599E-2</c:v>
                </c:pt>
                <c:pt idx="390">
                  <c:v>5.9543885290622697E-2</c:v>
                </c:pt>
                <c:pt idx="391">
                  <c:v>4.7011043876409503E-2</c:v>
                </c:pt>
                <c:pt idx="392">
                  <c:v>7.0111781358718803E-2</c:v>
                </c:pt>
                <c:pt idx="393">
                  <c:v>3.71599607169628E-2</c:v>
                </c:pt>
                <c:pt idx="394">
                  <c:v>2.55662873387336E-2</c:v>
                </c:pt>
                <c:pt idx="395">
                  <c:v>4.5092940330505302E-2</c:v>
                </c:pt>
                <c:pt idx="396">
                  <c:v>2.76034791022539E-2</c:v>
                </c:pt>
                <c:pt idx="397">
                  <c:v>1.7994031310081399E-2</c:v>
                </c:pt>
                <c:pt idx="398">
                  <c:v>2.2941591218113799E-2</c:v>
                </c:pt>
                <c:pt idx="399">
                  <c:v>5.21524511277675E-2</c:v>
                </c:pt>
                <c:pt idx="400">
                  <c:v>4.2818147689103997E-2</c:v>
                </c:pt>
                <c:pt idx="401">
                  <c:v>9.0900929644703796E-3</c:v>
                </c:pt>
                <c:pt idx="402">
                  <c:v>2.9837816953658999E-2</c:v>
                </c:pt>
                <c:pt idx="403">
                  <c:v>1.49166779592633E-2</c:v>
                </c:pt>
                <c:pt idx="404">
                  <c:v>4.8666233196854496E-3</c:v>
                </c:pt>
                <c:pt idx="405">
                  <c:v>1.2310446240007799E-2</c:v>
                </c:pt>
                <c:pt idx="406">
                  <c:v>3.2806757837533902E-2</c:v>
                </c:pt>
                <c:pt idx="407">
                  <c:v>-1.6308207064866999E-2</c:v>
                </c:pt>
                <c:pt idx="408">
                  <c:v>1.0797931812703601E-2</c:v>
                </c:pt>
                <c:pt idx="409">
                  <c:v>2.34927306883037E-3</c:v>
                </c:pt>
                <c:pt idx="410">
                  <c:v>2.00074948370456E-2</c:v>
                </c:pt>
                <c:pt idx="411">
                  <c:v>-3.3060566056519699E-3</c:v>
                </c:pt>
                <c:pt idx="412">
                  <c:v>1.2303330935537799E-2</c:v>
                </c:pt>
                <c:pt idx="413">
                  <c:v>2.0670749247074099E-2</c:v>
                </c:pt>
                <c:pt idx="414">
                  <c:v>1.1003945954143999E-2</c:v>
                </c:pt>
                <c:pt idx="415">
                  <c:v>-7.8495107591152104E-3</c:v>
                </c:pt>
                <c:pt idx="416">
                  <c:v>1.3690502382814799E-2</c:v>
                </c:pt>
                <c:pt idx="417">
                  <c:v>1.6381125897169099E-2</c:v>
                </c:pt>
                <c:pt idx="418">
                  <c:v>2.5530643761157899E-2</c:v>
                </c:pt>
                <c:pt idx="419">
                  <c:v>4.6356428414583199E-2</c:v>
                </c:pt>
                <c:pt idx="420">
                  <c:v>2.6247831061482398E-2</c:v>
                </c:pt>
                <c:pt idx="421">
                  <c:v>2.59717646986246E-2</c:v>
                </c:pt>
                <c:pt idx="422">
                  <c:v>7.1144007146358407E-2</c:v>
                </c:pt>
                <c:pt idx="423">
                  <c:v>4.8138808459043503E-2</c:v>
                </c:pt>
                <c:pt idx="424">
                  <c:v>5.3247138857841401E-2</c:v>
                </c:pt>
                <c:pt idx="425">
                  <c:v>5.5808719247579498E-2</c:v>
                </c:pt>
                <c:pt idx="426">
                  <c:v>6.6744431853294303E-2</c:v>
                </c:pt>
                <c:pt idx="427">
                  <c:v>6.75671696662902E-2</c:v>
                </c:pt>
                <c:pt idx="428">
                  <c:v>9.0833216905593803E-2</c:v>
                </c:pt>
                <c:pt idx="429">
                  <c:v>6.6303864121437003E-2</c:v>
                </c:pt>
                <c:pt idx="430">
                  <c:v>4.6004109084606101E-2</c:v>
                </c:pt>
                <c:pt idx="431">
                  <c:v>4.0964514017105103E-2</c:v>
                </c:pt>
                <c:pt idx="432">
                  <c:v>4.5909807085990899E-2</c:v>
                </c:pt>
                <c:pt idx="433">
                  <c:v>5.6907385587692198E-2</c:v>
                </c:pt>
                <c:pt idx="434">
                  <c:v>3.2245747745037003E-2</c:v>
                </c:pt>
                <c:pt idx="435">
                  <c:v>4.2447105050086899E-2</c:v>
                </c:pt>
                <c:pt idx="436">
                  <c:v>6.61063343286514E-2</c:v>
                </c:pt>
                <c:pt idx="437">
                  <c:v>4.9653846770524902E-2</c:v>
                </c:pt>
                <c:pt idx="438">
                  <c:v>4.7499831765890101E-2</c:v>
                </c:pt>
                <c:pt idx="439">
                  <c:v>5.7595193386077798E-2</c:v>
                </c:pt>
                <c:pt idx="440">
                  <c:v>7.6888859272003104E-2</c:v>
                </c:pt>
                <c:pt idx="441">
                  <c:v>8.1044197082519503E-2</c:v>
                </c:pt>
                <c:pt idx="442">
                  <c:v>6.4989753067493397E-2</c:v>
                </c:pt>
                <c:pt idx="443">
                  <c:v>8.5663869976997306E-2</c:v>
                </c:pt>
                <c:pt idx="444">
                  <c:v>8.7822943925857502E-2</c:v>
                </c:pt>
                <c:pt idx="445">
                  <c:v>9.0706221759319305E-2</c:v>
                </c:pt>
                <c:pt idx="446">
                  <c:v>0.101479977369308</c:v>
                </c:pt>
                <c:pt idx="447">
                  <c:v>0.109643198549747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1.34751808643341</c:v>
                </c:pt>
                <c:pt idx="1">
                  <c:v>1.37436747550964</c:v>
                </c:pt>
                <c:pt idx="2">
                  <c:v>1.34201431274414</c:v>
                </c:pt>
                <c:pt idx="3">
                  <c:v>1.31398069858551</c:v>
                </c:pt>
                <c:pt idx="4">
                  <c:v>1.3777265548705999</c:v>
                </c:pt>
                <c:pt idx="5">
                  <c:v>1.3232016563415501</c:v>
                </c:pt>
                <c:pt idx="6">
                  <c:v>1.3924151659011801</c:v>
                </c:pt>
                <c:pt idx="7">
                  <c:v>1.3540952205657899</c:v>
                </c:pt>
                <c:pt idx="8">
                  <c:v>1.3179228305816599</c:v>
                </c:pt>
                <c:pt idx="9">
                  <c:v>1.34769594669342</c:v>
                </c:pt>
                <c:pt idx="10">
                  <c:v>1.2904567718505799</c:v>
                </c:pt>
                <c:pt idx="11">
                  <c:v>1.30802190303802</c:v>
                </c:pt>
                <c:pt idx="12">
                  <c:v>1.3041572570800699</c:v>
                </c:pt>
                <c:pt idx="13">
                  <c:v>1.2991634607314999</c:v>
                </c:pt>
                <c:pt idx="14">
                  <c:v>1.33144974708557</c:v>
                </c:pt>
                <c:pt idx="15">
                  <c:v>1.3699204921722401</c:v>
                </c:pt>
                <c:pt idx="16">
                  <c:v>1.33456599712371</c:v>
                </c:pt>
                <c:pt idx="17">
                  <c:v>1.32686519622802</c:v>
                </c:pt>
                <c:pt idx="18">
                  <c:v>1.3335663080215401</c:v>
                </c:pt>
                <c:pt idx="19">
                  <c:v>1.3423531055450399</c:v>
                </c:pt>
                <c:pt idx="20">
                  <c:v>1.32882463932037</c:v>
                </c:pt>
                <c:pt idx="21">
                  <c:v>1.31757700443267</c:v>
                </c:pt>
                <c:pt idx="22">
                  <c:v>1.3092554807662899</c:v>
                </c:pt>
                <c:pt idx="23">
                  <c:v>1.3218979835510201</c:v>
                </c:pt>
                <c:pt idx="24">
                  <c:v>1.3287065029144201</c:v>
                </c:pt>
                <c:pt idx="25">
                  <c:v>1.31654465198516</c:v>
                </c:pt>
                <c:pt idx="26">
                  <c:v>1.3295485973358101</c:v>
                </c:pt>
                <c:pt idx="27">
                  <c:v>1.3447197675704901</c:v>
                </c:pt>
                <c:pt idx="28">
                  <c:v>1.3212131261825499</c:v>
                </c:pt>
                <c:pt idx="29">
                  <c:v>1.31551766395568</c:v>
                </c:pt>
                <c:pt idx="30">
                  <c:v>1.3364400863647401</c:v>
                </c:pt>
                <c:pt idx="31">
                  <c:v>1.32671606540679</c:v>
                </c:pt>
                <c:pt idx="32">
                  <c:v>1.3316388130187899</c:v>
                </c:pt>
                <c:pt idx="33">
                  <c:v>1.3145716190338099</c:v>
                </c:pt>
                <c:pt idx="34">
                  <c:v>1.3319463729858301</c:v>
                </c:pt>
                <c:pt idx="35">
                  <c:v>1.2776802778244001</c:v>
                </c:pt>
                <c:pt idx="36">
                  <c:v>1.36119508743286</c:v>
                </c:pt>
                <c:pt idx="37">
                  <c:v>1.34589076042175</c:v>
                </c:pt>
                <c:pt idx="38">
                  <c:v>1.3519273996353101</c:v>
                </c:pt>
                <c:pt idx="39">
                  <c:v>1.3146108388900699</c:v>
                </c:pt>
                <c:pt idx="40">
                  <c:v>1.31729340553283</c:v>
                </c:pt>
                <c:pt idx="41">
                  <c:v>1.34189569950103</c:v>
                </c:pt>
                <c:pt idx="42">
                  <c:v>1.3078980445861801</c:v>
                </c:pt>
                <c:pt idx="43">
                  <c:v>1.3321721553802399</c:v>
                </c:pt>
                <c:pt idx="44">
                  <c:v>1.31815302371978</c:v>
                </c:pt>
                <c:pt idx="45">
                  <c:v>1.33814585208892</c:v>
                </c:pt>
                <c:pt idx="46">
                  <c:v>1.33848977088928</c:v>
                </c:pt>
                <c:pt idx="47">
                  <c:v>1.3285559415817201</c:v>
                </c:pt>
                <c:pt idx="48">
                  <c:v>1.3167929649353001</c:v>
                </c:pt>
                <c:pt idx="49">
                  <c:v>1.3274565935134801</c:v>
                </c:pt>
                <c:pt idx="50">
                  <c:v>1.32311487197875</c:v>
                </c:pt>
                <c:pt idx="51">
                  <c:v>1.36491358280181</c:v>
                </c:pt>
                <c:pt idx="52">
                  <c:v>1.3497053384780799</c:v>
                </c:pt>
                <c:pt idx="53">
                  <c:v>1.38024377822875</c:v>
                </c:pt>
                <c:pt idx="54">
                  <c:v>1.35902059078216</c:v>
                </c:pt>
                <c:pt idx="55">
                  <c:v>1.32953476905822</c:v>
                </c:pt>
                <c:pt idx="56">
                  <c:v>1.33078384399414</c:v>
                </c:pt>
                <c:pt idx="57">
                  <c:v>1.3318228721618599</c:v>
                </c:pt>
                <c:pt idx="58">
                  <c:v>1.32033014297485</c:v>
                </c:pt>
                <c:pt idx="59">
                  <c:v>1.34782934188842</c:v>
                </c:pt>
                <c:pt idx="60">
                  <c:v>1.3622529506683301</c:v>
                </c:pt>
                <c:pt idx="61">
                  <c:v>1.343266248703</c:v>
                </c:pt>
                <c:pt idx="62">
                  <c:v>1.33043360710144</c:v>
                </c:pt>
                <c:pt idx="63">
                  <c:v>1.3623145818710301</c:v>
                </c:pt>
                <c:pt idx="64">
                  <c:v>1.3674167394637999</c:v>
                </c:pt>
                <c:pt idx="65">
                  <c:v>1.3538286685943599</c:v>
                </c:pt>
                <c:pt idx="66">
                  <c:v>1.3937085866928101</c:v>
                </c:pt>
                <c:pt idx="67">
                  <c:v>1.3917706012725799</c:v>
                </c:pt>
                <c:pt idx="68">
                  <c:v>1.3750240802764799</c:v>
                </c:pt>
                <c:pt idx="69">
                  <c:v>1.37879991531372</c:v>
                </c:pt>
                <c:pt idx="70">
                  <c:v>1.3555703163146899</c:v>
                </c:pt>
                <c:pt idx="71">
                  <c:v>1.3905836343765201</c:v>
                </c:pt>
                <c:pt idx="72">
                  <c:v>1.37297022342681</c:v>
                </c:pt>
                <c:pt idx="73">
                  <c:v>1.4155038595199501</c:v>
                </c:pt>
                <c:pt idx="74">
                  <c:v>1.4238202571868801</c:v>
                </c:pt>
                <c:pt idx="75">
                  <c:v>1.33503234386444</c:v>
                </c:pt>
                <c:pt idx="76">
                  <c:v>1.36308693885803</c:v>
                </c:pt>
                <c:pt idx="77">
                  <c:v>1.4490835666656401</c:v>
                </c:pt>
                <c:pt idx="78">
                  <c:v>1.41330230236053</c:v>
                </c:pt>
                <c:pt idx="79">
                  <c:v>1.3520143032073899</c:v>
                </c:pt>
                <c:pt idx="80">
                  <c:v>1.3687940835952701</c:v>
                </c:pt>
                <c:pt idx="81">
                  <c:v>1.38593101501464</c:v>
                </c:pt>
                <c:pt idx="82">
                  <c:v>1.3873888254165601</c:v>
                </c:pt>
                <c:pt idx="83">
                  <c:v>1.44889748096466</c:v>
                </c:pt>
                <c:pt idx="84">
                  <c:v>1.4457368850707999</c:v>
                </c:pt>
                <c:pt idx="85">
                  <c:v>1.36004674434661</c:v>
                </c:pt>
                <c:pt idx="86">
                  <c:v>1.3472484350204399</c:v>
                </c:pt>
                <c:pt idx="87">
                  <c:v>1.4256629943847601</c:v>
                </c:pt>
                <c:pt idx="88">
                  <c:v>1.41187536716461</c:v>
                </c:pt>
                <c:pt idx="89">
                  <c:v>1.4166181087493801</c:v>
                </c:pt>
                <c:pt idx="90">
                  <c:v>1.43225073814392</c:v>
                </c:pt>
                <c:pt idx="91">
                  <c:v>1.43461489677429</c:v>
                </c:pt>
                <c:pt idx="92">
                  <c:v>1.4086444377899101</c:v>
                </c:pt>
                <c:pt idx="93">
                  <c:v>1.41970074176788</c:v>
                </c:pt>
                <c:pt idx="94">
                  <c:v>1.4214037656784</c:v>
                </c:pt>
                <c:pt idx="95">
                  <c:v>1.4116452932357699</c:v>
                </c:pt>
                <c:pt idx="96">
                  <c:v>1.4217225313186601</c:v>
                </c:pt>
                <c:pt idx="97">
                  <c:v>1.4396672248840301</c:v>
                </c:pt>
                <c:pt idx="98">
                  <c:v>1.45250964164733</c:v>
                </c:pt>
                <c:pt idx="99">
                  <c:v>1.45455205440521</c:v>
                </c:pt>
                <c:pt idx="100">
                  <c:v>1.49148917198181</c:v>
                </c:pt>
                <c:pt idx="101">
                  <c:v>1.47554659843444</c:v>
                </c:pt>
                <c:pt idx="102">
                  <c:v>1.48360383510589</c:v>
                </c:pt>
                <c:pt idx="103">
                  <c:v>1.4999858140945399</c:v>
                </c:pt>
                <c:pt idx="104">
                  <c:v>1.47916996479034</c:v>
                </c:pt>
                <c:pt idx="105">
                  <c:v>1.4895260334014799</c:v>
                </c:pt>
                <c:pt idx="106">
                  <c:v>1.50472235679626</c:v>
                </c:pt>
                <c:pt idx="107">
                  <c:v>1.54032886028289</c:v>
                </c:pt>
                <c:pt idx="108">
                  <c:v>1.50289165973663</c:v>
                </c:pt>
                <c:pt idx="109">
                  <c:v>1.5755130052566499</c:v>
                </c:pt>
                <c:pt idx="110">
                  <c:v>1.5152410268783501</c:v>
                </c:pt>
                <c:pt idx="111">
                  <c:v>1.5406861305236801</c:v>
                </c:pt>
                <c:pt idx="112">
                  <c:v>1.59810018539428</c:v>
                </c:pt>
                <c:pt idx="113">
                  <c:v>1.5511075258255</c:v>
                </c:pt>
                <c:pt idx="114">
                  <c:v>1.5902239084243699</c:v>
                </c:pt>
                <c:pt idx="115">
                  <c:v>1.553555727005</c:v>
                </c:pt>
                <c:pt idx="116">
                  <c:v>1.65097773075103</c:v>
                </c:pt>
                <c:pt idx="117">
                  <c:v>1.6435619592666599</c:v>
                </c:pt>
                <c:pt idx="118">
                  <c:v>1.61509037017822</c:v>
                </c:pt>
                <c:pt idx="119">
                  <c:v>1.64026963710784</c:v>
                </c:pt>
                <c:pt idx="120">
                  <c:v>1.5994580984115601</c:v>
                </c:pt>
                <c:pt idx="121">
                  <c:v>1.64689469337463</c:v>
                </c:pt>
                <c:pt idx="122">
                  <c:v>1.6573677062988199</c:v>
                </c:pt>
                <c:pt idx="123">
                  <c:v>1.60467612743377</c:v>
                </c:pt>
                <c:pt idx="124">
                  <c:v>1.5882248878478999</c:v>
                </c:pt>
                <c:pt idx="125">
                  <c:v>1.5779935121536199</c:v>
                </c:pt>
                <c:pt idx="126">
                  <c:v>1.6066710948944001</c:v>
                </c:pt>
                <c:pt idx="127">
                  <c:v>1.58430624008178</c:v>
                </c:pt>
                <c:pt idx="128">
                  <c:v>1.6103669404983501</c:v>
                </c:pt>
                <c:pt idx="129">
                  <c:v>1.6017196178436199</c:v>
                </c:pt>
                <c:pt idx="130">
                  <c:v>1.6235979795455899</c:v>
                </c:pt>
                <c:pt idx="131">
                  <c:v>1.62011182308197</c:v>
                </c:pt>
                <c:pt idx="132">
                  <c:v>1.6470297574996899</c:v>
                </c:pt>
                <c:pt idx="133">
                  <c:v>1.6304587125778101</c:v>
                </c:pt>
                <c:pt idx="134">
                  <c:v>1.6174892187118499</c:v>
                </c:pt>
                <c:pt idx="135">
                  <c:v>1.60040843486785</c:v>
                </c:pt>
                <c:pt idx="136">
                  <c:v>1.5813622474670399</c:v>
                </c:pt>
                <c:pt idx="137">
                  <c:v>1.62361395359039</c:v>
                </c:pt>
                <c:pt idx="138">
                  <c:v>1.60111248493194</c:v>
                </c:pt>
                <c:pt idx="139">
                  <c:v>1.61696517467498</c:v>
                </c:pt>
                <c:pt idx="140">
                  <c:v>1.62309086322784</c:v>
                </c:pt>
                <c:pt idx="141">
                  <c:v>1.6425863504409699</c:v>
                </c:pt>
                <c:pt idx="142">
                  <c:v>1.5946084260940501</c:v>
                </c:pt>
                <c:pt idx="143">
                  <c:v>1.6547976732253999</c:v>
                </c:pt>
                <c:pt idx="144">
                  <c:v>1.6672455072402901</c:v>
                </c:pt>
                <c:pt idx="145">
                  <c:v>1.6624002456664999</c:v>
                </c:pt>
                <c:pt idx="146">
                  <c:v>1.6898677349090501</c:v>
                </c:pt>
                <c:pt idx="147">
                  <c:v>1.66096723079681</c:v>
                </c:pt>
                <c:pt idx="148">
                  <c:v>1.6474912166595399</c:v>
                </c:pt>
                <c:pt idx="149">
                  <c:v>1.67401254177093</c:v>
                </c:pt>
                <c:pt idx="150">
                  <c:v>1.67692482471466</c:v>
                </c:pt>
                <c:pt idx="151">
                  <c:v>1.66497707366943</c:v>
                </c:pt>
                <c:pt idx="152">
                  <c:v>1.68250560760498</c:v>
                </c:pt>
                <c:pt idx="153">
                  <c:v>1.69955241680145</c:v>
                </c:pt>
                <c:pt idx="154">
                  <c:v>1.7029548883438099</c:v>
                </c:pt>
                <c:pt idx="155">
                  <c:v>1.7085587978362999</c:v>
                </c:pt>
                <c:pt idx="156">
                  <c:v>1.71460998058319</c:v>
                </c:pt>
                <c:pt idx="157">
                  <c:v>1.68254446983337</c:v>
                </c:pt>
                <c:pt idx="158">
                  <c:v>1.6714169979095399</c:v>
                </c:pt>
                <c:pt idx="159">
                  <c:v>1.68616914749145</c:v>
                </c:pt>
                <c:pt idx="160">
                  <c:v>1.7189126014709399</c:v>
                </c:pt>
                <c:pt idx="161">
                  <c:v>1.65820777416229</c:v>
                </c:pt>
                <c:pt idx="162">
                  <c:v>1.68399834632873</c:v>
                </c:pt>
                <c:pt idx="163">
                  <c:v>1.65247762203216</c:v>
                </c:pt>
                <c:pt idx="164">
                  <c:v>1.6185199022293</c:v>
                </c:pt>
                <c:pt idx="165">
                  <c:v>1.6127636432647701</c:v>
                </c:pt>
                <c:pt idx="166">
                  <c:v>1.65466248989105</c:v>
                </c:pt>
                <c:pt idx="167">
                  <c:v>1.63852190971374</c:v>
                </c:pt>
                <c:pt idx="168">
                  <c:v>1.6416000127792301</c:v>
                </c:pt>
                <c:pt idx="169">
                  <c:v>1.6481691598892201</c:v>
                </c:pt>
                <c:pt idx="170">
                  <c:v>1.6712188720703101</c:v>
                </c:pt>
                <c:pt idx="171">
                  <c:v>1.62503898143768</c:v>
                </c:pt>
                <c:pt idx="172">
                  <c:v>1.62268602848052</c:v>
                </c:pt>
                <c:pt idx="173">
                  <c:v>1.67142570018768</c:v>
                </c:pt>
                <c:pt idx="174">
                  <c:v>1.6187722682952801</c:v>
                </c:pt>
                <c:pt idx="175">
                  <c:v>1.61982882022857</c:v>
                </c:pt>
                <c:pt idx="176">
                  <c:v>1.61910057067871</c:v>
                </c:pt>
                <c:pt idx="177">
                  <c:v>1.6309278011321999</c:v>
                </c:pt>
                <c:pt idx="178">
                  <c:v>1.6175407171249301</c:v>
                </c:pt>
                <c:pt idx="179">
                  <c:v>1.6009398698806701</c:v>
                </c:pt>
                <c:pt idx="180">
                  <c:v>1.6067481040954501</c:v>
                </c:pt>
                <c:pt idx="181">
                  <c:v>1.64073181152343</c:v>
                </c:pt>
                <c:pt idx="182">
                  <c:v>1.62832832336425</c:v>
                </c:pt>
                <c:pt idx="183">
                  <c:v>1.62305927276611</c:v>
                </c:pt>
                <c:pt idx="184">
                  <c:v>1.6417521238327</c:v>
                </c:pt>
                <c:pt idx="185">
                  <c:v>1.61946761608123</c:v>
                </c:pt>
                <c:pt idx="186">
                  <c:v>1.5970753431320099</c:v>
                </c:pt>
                <c:pt idx="187">
                  <c:v>1.6669603586196799</c:v>
                </c:pt>
                <c:pt idx="188">
                  <c:v>1.6748802661895701</c:v>
                </c:pt>
                <c:pt idx="189">
                  <c:v>1.64395940303802</c:v>
                </c:pt>
                <c:pt idx="190">
                  <c:v>1.6953419446945099</c:v>
                </c:pt>
                <c:pt idx="191">
                  <c:v>1.6637051105499201</c:v>
                </c:pt>
                <c:pt idx="192">
                  <c:v>1.6725218296051001</c:v>
                </c:pt>
                <c:pt idx="193">
                  <c:v>1.6430025100707999</c:v>
                </c:pt>
                <c:pt idx="194">
                  <c:v>1.6529862880706701</c:v>
                </c:pt>
                <c:pt idx="195">
                  <c:v>1.6833038330078101</c:v>
                </c:pt>
                <c:pt idx="196">
                  <c:v>1.64355540275573</c:v>
                </c:pt>
                <c:pt idx="197">
                  <c:v>1.66927361488342</c:v>
                </c:pt>
                <c:pt idx="198">
                  <c:v>1.63422214984893</c:v>
                </c:pt>
                <c:pt idx="199">
                  <c:v>1.6628680229187001</c:v>
                </c:pt>
                <c:pt idx="200">
                  <c:v>1.6775367259979199</c:v>
                </c:pt>
                <c:pt idx="201">
                  <c:v>1.6726270914077701</c:v>
                </c:pt>
                <c:pt idx="202">
                  <c:v>1.69292557239532</c:v>
                </c:pt>
                <c:pt idx="203">
                  <c:v>1.6745917797088601</c:v>
                </c:pt>
                <c:pt idx="204">
                  <c:v>1.66774725914001</c:v>
                </c:pt>
                <c:pt idx="205">
                  <c:v>1.6474746465682899</c:v>
                </c:pt>
                <c:pt idx="206">
                  <c:v>1.6534117460250799</c:v>
                </c:pt>
                <c:pt idx="207">
                  <c:v>1.6761996746063199</c:v>
                </c:pt>
                <c:pt idx="208">
                  <c:v>1.63946557044982</c:v>
                </c:pt>
                <c:pt idx="209">
                  <c:v>1.65822446346282</c:v>
                </c:pt>
                <c:pt idx="210">
                  <c:v>1.6599756479263299</c:v>
                </c:pt>
                <c:pt idx="211">
                  <c:v>1.6887458562850901</c:v>
                </c:pt>
                <c:pt idx="212">
                  <c:v>1.6987929344177199</c:v>
                </c:pt>
                <c:pt idx="213">
                  <c:v>1.67130291461944</c:v>
                </c:pt>
                <c:pt idx="214">
                  <c:v>1.6764830350875799</c:v>
                </c:pt>
                <c:pt idx="215">
                  <c:v>1.6906321048736499</c:v>
                </c:pt>
                <c:pt idx="216">
                  <c:v>1.66832518577575</c:v>
                </c:pt>
                <c:pt idx="217">
                  <c:v>1.6539676189422601</c:v>
                </c:pt>
                <c:pt idx="218">
                  <c:v>1.7015291452407799</c:v>
                </c:pt>
                <c:pt idx="219">
                  <c:v>1.69771003723144</c:v>
                </c:pt>
                <c:pt idx="220">
                  <c:v>1.6309609413146899</c:v>
                </c:pt>
                <c:pt idx="221">
                  <c:v>1.68000423908233</c:v>
                </c:pt>
                <c:pt idx="222">
                  <c:v>1.6789255142211901</c:v>
                </c:pt>
                <c:pt idx="223">
                  <c:v>1.6951494216918901</c:v>
                </c:pt>
                <c:pt idx="224">
                  <c:v>1.6893455982208201</c:v>
                </c:pt>
                <c:pt idx="225">
                  <c:v>1.67763447761535</c:v>
                </c:pt>
                <c:pt idx="226">
                  <c:v>1.70645558834075</c:v>
                </c:pt>
                <c:pt idx="227">
                  <c:v>1.67627048492431</c:v>
                </c:pt>
                <c:pt idx="228">
                  <c:v>1.68697261810302</c:v>
                </c:pt>
                <c:pt idx="229">
                  <c:v>1.6937663555145199</c:v>
                </c:pt>
                <c:pt idx="230">
                  <c:v>1.6546071767807</c:v>
                </c:pt>
                <c:pt idx="231">
                  <c:v>1.6325116157531701</c:v>
                </c:pt>
                <c:pt idx="232">
                  <c:v>1.6106275320053101</c:v>
                </c:pt>
                <c:pt idx="233">
                  <c:v>1.64454317092895</c:v>
                </c:pt>
                <c:pt idx="234">
                  <c:v>1.60058677196502</c:v>
                </c:pt>
                <c:pt idx="235">
                  <c:v>1.60923016071319</c:v>
                </c:pt>
                <c:pt idx="236">
                  <c:v>1.59589147567749</c:v>
                </c:pt>
                <c:pt idx="237">
                  <c:v>1.6010506153106601</c:v>
                </c:pt>
                <c:pt idx="238">
                  <c:v>1.55285549163818</c:v>
                </c:pt>
                <c:pt idx="239">
                  <c:v>1.5935475826263401</c:v>
                </c:pt>
                <c:pt idx="240">
                  <c:v>1.5968337059020901</c:v>
                </c:pt>
                <c:pt idx="241">
                  <c:v>1.6141548156738199</c:v>
                </c:pt>
                <c:pt idx="242">
                  <c:v>1.60275661945343</c:v>
                </c:pt>
                <c:pt idx="243">
                  <c:v>1.60399413108825</c:v>
                </c:pt>
                <c:pt idx="244">
                  <c:v>1.5998245477676301</c:v>
                </c:pt>
                <c:pt idx="245">
                  <c:v>1.60407578945159</c:v>
                </c:pt>
                <c:pt idx="246">
                  <c:v>1.6344312429428101</c:v>
                </c:pt>
                <c:pt idx="247">
                  <c:v>1.67173528671264</c:v>
                </c:pt>
                <c:pt idx="248">
                  <c:v>1.5977315902709901</c:v>
                </c:pt>
                <c:pt idx="249">
                  <c:v>1.60104131698608</c:v>
                </c:pt>
                <c:pt idx="250">
                  <c:v>1.65432512760162</c:v>
                </c:pt>
                <c:pt idx="251">
                  <c:v>1.6665462255477901</c:v>
                </c:pt>
                <c:pt idx="252">
                  <c:v>1.5982294082641599</c:v>
                </c:pt>
                <c:pt idx="253">
                  <c:v>1.59278559684753</c:v>
                </c:pt>
                <c:pt idx="254">
                  <c:v>1.55833327770233</c:v>
                </c:pt>
                <c:pt idx="255">
                  <c:v>1.5716041326522801</c:v>
                </c:pt>
                <c:pt idx="256">
                  <c:v>1.6404812335968</c:v>
                </c:pt>
                <c:pt idx="257">
                  <c:v>1.6215502023696799</c:v>
                </c:pt>
                <c:pt idx="258">
                  <c:v>1.5650433301925599</c:v>
                </c:pt>
                <c:pt idx="259">
                  <c:v>1.5755314826965301</c:v>
                </c:pt>
                <c:pt idx="260">
                  <c:v>1.5868771076202299</c:v>
                </c:pt>
                <c:pt idx="261">
                  <c:v>1.61481761932373</c:v>
                </c:pt>
                <c:pt idx="262">
                  <c:v>1.65617334842681</c:v>
                </c:pt>
                <c:pt idx="263">
                  <c:v>1.6614910364151001</c:v>
                </c:pt>
                <c:pt idx="264">
                  <c:v>1.63380634784698</c:v>
                </c:pt>
                <c:pt idx="265">
                  <c:v>1.61320436000823</c:v>
                </c:pt>
                <c:pt idx="266">
                  <c:v>1.6606760025024401</c:v>
                </c:pt>
                <c:pt idx="267">
                  <c:v>1.6077897548675499</c:v>
                </c:pt>
                <c:pt idx="268">
                  <c:v>1.63703572750091</c:v>
                </c:pt>
                <c:pt idx="269">
                  <c:v>1.5996854305267301</c:v>
                </c:pt>
                <c:pt idx="270">
                  <c:v>1.6415157318115201</c:v>
                </c:pt>
                <c:pt idx="271">
                  <c:v>1.6317343711853001</c:v>
                </c:pt>
                <c:pt idx="272">
                  <c:v>1.66251945495605</c:v>
                </c:pt>
                <c:pt idx="273">
                  <c:v>1.63568758964538</c:v>
                </c:pt>
                <c:pt idx="274">
                  <c:v>1.6041412353515601</c:v>
                </c:pt>
                <c:pt idx="275">
                  <c:v>1.6146080493927</c:v>
                </c:pt>
                <c:pt idx="276">
                  <c:v>1.60949730873107</c:v>
                </c:pt>
                <c:pt idx="277">
                  <c:v>1.58763432502746</c:v>
                </c:pt>
                <c:pt idx="278">
                  <c:v>1.6054209470748899</c:v>
                </c:pt>
                <c:pt idx="279">
                  <c:v>1.5973988771438501</c:v>
                </c:pt>
                <c:pt idx="280">
                  <c:v>1.61516284942626</c:v>
                </c:pt>
                <c:pt idx="281">
                  <c:v>1.57959461212158</c:v>
                </c:pt>
                <c:pt idx="282">
                  <c:v>1.5550284385681099</c:v>
                </c:pt>
                <c:pt idx="283">
                  <c:v>1.5687630176544101</c:v>
                </c:pt>
                <c:pt idx="284">
                  <c:v>1.56815958023071</c:v>
                </c:pt>
                <c:pt idx="285">
                  <c:v>1.5530916452407799</c:v>
                </c:pt>
                <c:pt idx="286">
                  <c:v>1.57926726341247</c:v>
                </c:pt>
                <c:pt idx="287">
                  <c:v>1.55175876617431</c:v>
                </c:pt>
                <c:pt idx="288">
                  <c:v>1.56954133510589</c:v>
                </c:pt>
                <c:pt idx="289">
                  <c:v>1.5885317325592001</c:v>
                </c:pt>
                <c:pt idx="290">
                  <c:v>1.59149074554443</c:v>
                </c:pt>
                <c:pt idx="291">
                  <c:v>1.6122416257858201</c:v>
                </c:pt>
                <c:pt idx="292">
                  <c:v>1.5976208448410001</c:v>
                </c:pt>
                <c:pt idx="293">
                  <c:v>1.59545469284057</c:v>
                </c:pt>
                <c:pt idx="294">
                  <c:v>1.6071475744247401</c:v>
                </c:pt>
                <c:pt idx="295">
                  <c:v>1.5664261579513501</c:v>
                </c:pt>
                <c:pt idx="296">
                  <c:v>1.58936047554016</c:v>
                </c:pt>
                <c:pt idx="297">
                  <c:v>1.5947085618972701</c:v>
                </c:pt>
                <c:pt idx="298">
                  <c:v>1.5919783115386901</c:v>
                </c:pt>
                <c:pt idx="299">
                  <c:v>1.5980757474899201</c:v>
                </c:pt>
                <c:pt idx="300">
                  <c:v>1.6213345527648899</c:v>
                </c:pt>
                <c:pt idx="301">
                  <c:v>1.59800636768341</c:v>
                </c:pt>
                <c:pt idx="302">
                  <c:v>1.59907746315002</c:v>
                </c:pt>
                <c:pt idx="303">
                  <c:v>1.5632858276367101</c:v>
                </c:pt>
                <c:pt idx="304">
                  <c:v>1.5904744863510101</c:v>
                </c:pt>
                <c:pt idx="305">
                  <c:v>1.5813603401184</c:v>
                </c:pt>
                <c:pt idx="306">
                  <c:v>1.6026930809020901</c:v>
                </c:pt>
                <c:pt idx="307">
                  <c:v>1.5649490356445299</c:v>
                </c:pt>
                <c:pt idx="308">
                  <c:v>1.58239078521728</c:v>
                </c:pt>
                <c:pt idx="309">
                  <c:v>1.5496623516082699</c:v>
                </c:pt>
                <c:pt idx="310">
                  <c:v>1.54687058925628</c:v>
                </c:pt>
                <c:pt idx="311">
                  <c:v>1.53783071041107</c:v>
                </c:pt>
                <c:pt idx="312">
                  <c:v>1.5190889835357599</c:v>
                </c:pt>
                <c:pt idx="313">
                  <c:v>1.51689505577087</c:v>
                </c:pt>
                <c:pt idx="314">
                  <c:v>1.538134932518</c:v>
                </c:pt>
                <c:pt idx="315">
                  <c:v>1.55964696407318</c:v>
                </c:pt>
                <c:pt idx="316">
                  <c:v>1.56954598426818</c:v>
                </c:pt>
                <c:pt idx="317">
                  <c:v>1.5557067394256501</c:v>
                </c:pt>
                <c:pt idx="318">
                  <c:v>1.541149020195</c:v>
                </c:pt>
                <c:pt idx="319">
                  <c:v>1.5434437990188501</c:v>
                </c:pt>
                <c:pt idx="320">
                  <c:v>1.56903743743896</c:v>
                </c:pt>
                <c:pt idx="321">
                  <c:v>1.54935431480407</c:v>
                </c:pt>
                <c:pt idx="322">
                  <c:v>1.5194112062454199</c:v>
                </c:pt>
                <c:pt idx="323">
                  <c:v>1.5625693798065099</c:v>
                </c:pt>
                <c:pt idx="324">
                  <c:v>1.56613409519195</c:v>
                </c:pt>
                <c:pt idx="325">
                  <c:v>1.5732328891754099</c:v>
                </c:pt>
                <c:pt idx="326">
                  <c:v>1.5563707351684499</c:v>
                </c:pt>
                <c:pt idx="327">
                  <c:v>1.51573073863983</c:v>
                </c:pt>
                <c:pt idx="328">
                  <c:v>1.5654296875</c:v>
                </c:pt>
                <c:pt idx="329">
                  <c:v>1.5628639459609901</c:v>
                </c:pt>
                <c:pt idx="330">
                  <c:v>1.55535852909088</c:v>
                </c:pt>
                <c:pt idx="331">
                  <c:v>1.5168606042861901</c:v>
                </c:pt>
                <c:pt idx="332">
                  <c:v>1.49808096885681</c:v>
                </c:pt>
                <c:pt idx="333">
                  <c:v>1.4900543689727701</c:v>
                </c:pt>
                <c:pt idx="334">
                  <c:v>1.53193747997283</c:v>
                </c:pt>
                <c:pt idx="335">
                  <c:v>1.49553418159484</c:v>
                </c:pt>
                <c:pt idx="336">
                  <c:v>1.55290150642395</c:v>
                </c:pt>
                <c:pt idx="337">
                  <c:v>1.47284483909606</c:v>
                </c:pt>
                <c:pt idx="338">
                  <c:v>1.4309563636779701</c:v>
                </c:pt>
                <c:pt idx="339">
                  <c:v>1.4849550724029501</c:v>
                </c:pt>
                <c:pt idx="340">
                  <c:v>1.50477695465087</c:v>
                </c:pt>
                <c:pt idx="341">
                  <c:v>1.4430694580078101</c:v>
                </c:pt>
                <c:pt idx="342">
                  <c:v>1.41733062267303</c:v>
                </c:pt>
                <c:pt idx="343">
                  <c:v>1.41496753692626</c:v>
                </c:pt>
                <c:pt idx="344">
                  <c:v>1.4290404319763099</c:v>
                </c:pt>
                <c:pt idx="345">
                  <c:v>1.43036532402038</c:v>
                </c:pt>
                <c:pt idx="346">
                  <c:v>1.4481459856033301</c:v>
                </c:pt>
                <c:pt idx="347">
                  <c:v>1.42555856704711</c:v>
                </c:pt>
                <c:pt idx="348">
                  <c:v>1.42264628410339</c:v>
                </c:pt>
                <c:pt idx="349">
                  <c:v>1.3942464590072601</c:v>
                </c:pt>
                <c:pt idx="350">
                  <c:v>1.43456518650054</c:v>
                </c:pt>
                <c:pt idx="351">
                  <c:v>1.39256119728088</c:v>
                </c:pt>
                <c:pt idx="352">
                  <c:v>1.3979231119155799</c:v>
                </c:pt>
                <c:pt idx="353">
                  <c:v>1.3747341632843</c:v>
                </c:pt>
                <c:pt idx="354">
                  <c:v>1.4097166061401301</c:v>
                </c:pt>
                <c:pt idx="355">
                  <c:v>1.37770652770996</c:v>
                </c:pt>
                <c:pt idx="356">
                  <c:v>1.37326848506927</c:v>
                </c:pt>
                <c:pt idx="357">
                  <c:v>1.38899850845336</c:v>
                </c:pt>
                <c:pt idx="358">
                  <c:v>1.3919155597686701</c:v>
                </c:pt>
                <c:pt idx="359">
                  <c:v>1.36075568199157</c:v>
                </c:pt>
                <c:pt idx="360">
                  <c:v>1.3562821149826001</c:v>
                </c:pt>
                <c:pt idx="361">
                  <c:v>1.37515449523925</c:v>
                </c:pt>
                <c:pt idx="362">
                  <c:v>1.3812936544418299</c:v>
                </c:pt>
                <c:pt idx="363">
                  <c:v>1.33791387081146</c:v>
                </c:pt>
                <c:pt idx="364">
                  <c:v>1.34277474880218</c:v>
                </c:pt>
                <c:pt idx="365">
                  <c:v>1.33904027938842</c:v>
                </c:pt>
                <c:pt idx="366">
                  <c:v>1.3080958127975399</c:v>
                </c:pt>
                <c:pt idx="367">
                  <c:v>1.3159681558609</c:v>
                </c:pt>
                <c:pt idx="368">
                  <c:v>1.3289872407913199</c:v>
                </c:pt>
                <c:pt idx="369">
                  <c:v>1.3177809715270901</c:v>
                </c:pt>
                <c:pt idx="370">
                  <c:v>1.3219419717788601</c:v>
                </c:pt>
                <c:pt idx="371">
                  <c:v>1.3209477663040099</c:v>
                </c:pt>
                <c:pt idx="372">
                  <c:v>1.3293254375457699</c:v>
                </c:pt>
                <c:pt idx="373">
                  <c:v>1.3207376003265301</c:v>
                </c:pt>
                <c:pt idx="374">
                  <c:v>1.2981203794479299</c:v>
                </c:pt>
                <c:pt idx="375">
                  <c:v>1.30118560791015</c:v>
                </c:pt>
                <c:pt idx="376">
                  <c:v>1.3169230222702</c:v>
                </c:pt>
                <c:pt idx="377">
                  <c:v>1.2935997247695901</c:v>
                </c:pt>
                <c:pt idx="378">
                  <c:v>1.2808189392089799</c:v>
                </c:pt>
                <c:pt idx="379">
                  <c:v>1.3096003532409599</c:v>
                </c:pt>
                <c:pt idx="380">
                  <c:v>1.25579857826232</c:v>
                </c:pt>
                <c:pt idx="381">
                  <c:v>1.2451354265212999</c:v>
                </c:pt>
                <c:pt idx="382">
                  <c:v>1.2653005123138401</c:v>
                </c:pt>
                <c:pt idx="383">
                  <c:v>1.2954752445220901</c:v>
                </c:pt>
                <c:pt idx="384">
                  <c:v>1.3004997968673699</c:v>
                </c:pt>
                <c:pt idx="385">
                  <c:v>1.2792780399322501</c:v>
                </c:pt>
                <c:pt idx="386">
                  <c:v>1.3209871053695601</c:v>
                </c:pt>
                <c:pt idx="387">
                  <c:v>1.27831411361694</c:v>
                </c:pt>
                <c:pt idx="388">
                  <c:v>1.2880727052688501</c:v>
                </c:pt>
                <c:pt idx="389">
                  <c:v>1.2852990627288801</c:v>
                </c:pt>
                <c:pt idx="390">
                  <c:v>1.33097636699676</c:v>
                </c:pt>
                <c:pt idx="391">
                  <c:v>1.2877883911132799</c:v>
                </c:pt>
                <c:pt idx="392">
                  <c:v>1.3148010969161901</c:v>
                </c:pt>
                <c:pt idx="393">
                  <c:v>1.3340275287628101</c:v>
                </c:pt>
                <c:pt idx="394">
                  <c:v>1.28534948825836</c:v>
                </c:pt>
                <c:pt idx="395">
                  <c:v>1.25020563602447</c:v>
                </c:pt>
                <c:pt idx="396">
                  <c:v>1.3016988039016699</c:v>
                </c:pt>
                <c:pt idx="397">
                  <c:v>1.2776643037796001</c:v>
                </c:pt>
                <c:pt idx="398">
                  <c:v>1.2680194377899101</c:v>
                </c:pt>
                <c:pt idx="399">
                  <c:v>1.29974865913391</c:v>
                </c:pt>
                <c:pt idx="400">
                  <c:v>1.25099408626556</c:v>
                </c:pt>
                <c:pt idx="401">
                  <c:v>1.2537544965744001</c:v>
                </c:pt>
                <c:pt idx="402">
                  <c:v>1.27048671245574</c:v>
                </c:pt>
                <c:pt idx="403">
                  <c:v>1.29088771343231</c:v>
                </c:pt>
                <c:pt idx="404">
                  <c:v>1.27616202831268</c:v>
                </c:pt>
                <c:pt idx="405">
                  <c:v>1.2800508737564</c:v>
                </c:pt>
                <c:pt idx="406">
                  <c:v>1.2681522369384699</c:v>
                </c:pt>
                <c:pt idx="407">
                  <c:v>1.29889523983001</c:v>
                </c:pt>
                <c:pt idx="408">
                  <c:v>1.27519106864929</c:v>
                </c:pt>
                <c:pt idx="409">
                  <c:v>1.2974393367767301</c:v>
                </c:pt>
                <c:pt idx="410">
                  <c:v>1.2949800491332999</c:v>
                </c:pt>
                <c:pt idx="411">
                  <c:v>1.27888667583465</c:v>
                </c:pt>
                <c:pt idx="412">
                  <c:v>1.266819357872</c:v>
                </c:pt>
                <c:pt idx="413">
                  <c:v>1.3325285911560001</c:v>
                </c:pt>
                <c:pt idx="414">
                  <c:v>1.32093906402587</c:v>
                </c:pt>
                <c:pt idx="415">
                  <c:v>1.3331449031829801</c:v>
                </c:pt>
                <c:pt idx="416">
                  <c:v>1.3043406009673999</c:v>
                </c:pt>
                <c:pt idx="417">
                  <c:v>1.3004394769668499</c:v>
                </c:pt>
                <c:pt idx="418">
                  <c:v>1.3331667184829701</c:v>
                </c:pt>
                <c:pt idx="419">
                  <c:v>1.33664834499359</c:v>
                </c:pt>
                <c:pt idx="420">
                  <c:v>1.37305200099945</c:v>
                </c:pt>
                <c:pt idx="421">
                  <c:v>1.3447858095169001</c:v>
                </c:pt>
                <c:pt idx="422">
                  <c:v>1.3798713684082</c:v>
                </c:pt>
                <c:pt idx="423">
                  <c:v>1.36544489860534</c:v>
                </c:pt>
                <c:pt idx="424">
                  <c:v>1.3387814760208101</c:v>
                </c:pt>
                <c:pt idx="425">
                  <c:v>1.3385357856750399</c:v>
                </c:pt>
                <c:pt idx="426">
                  <c:v>1.34134256839752</c:v>
                </c:pt>
                <c:pt idx="427">
                  <c:v>1.3261342048645</c:v>
                </c:pt>
                <c:pt idx="428">
                  <c:v>1.3266286849975499</c:v>
                </c:pt>
                <c:pt idx="429">
                  <c:v>1.3718056678771899</c:v>
                </c:pt>
                <c:pt idx="430">
                  <c:v>1.31925201416015</c:v>
                </c:pt>
                <c:pt idx="431">
                  <c:v>1.3051334619521999</c:v>
                </c:pt>
                <c:pt idx="432">
                  <c:v>1.3157656192779501</c:v>
                </c:pt>
                <c:pt idx="433">
                  <c:v>1.3822450637817301</c:v>
                </c:pt>
                <c:pt idx="434">
                  <c:v>1.34634029865264</c:v>
                </c:pt>
                <c:pt idx="435">
                  <c:v>1.31980669498443</c:v>
                </c:pt>
                <c:pt idx="436">
                  <c:v>1.3443195819854701</c:v>
                </c:pt>
                <c:pt idx="437">
                  <c:v>1.32480108737945</c:v>
                </c:pt>
                <c:pt idx="438">
                  <c:v>1.3232789039611801</c:v>
                </c:pt>
                <c:pt idx="439">
                  <c:v>1.33569312095642</c:v>
                </c:pt>
                <c:pt idx="440">
                  <c:v>1.3313090801239</c:v>
                </c:pt>
                <c:pt idx="441">
                  <c:v>1.3456183671951201</c:v>
                </c:pt>
                <c:pt idx="442">
                  <c:v>1.3408056497573799</c:v>
                </c:pt>
                <c:pt idx="443">
                  <c:v>1.34675168991088</c:v>
                </c:pt>
                <c:pt idx="444">
                  <c:v>1.31890773773193</c:v>
                </c:pt>
                <c:pt idx="445">
                  <c:v>1.36347579956054</c:v>
                </c:pt>
                <c:pt idx="446">
                  <c:v>1.35139036178588</c:v>
                </c:pt>
                <c:pt idx="447">
                  <c:v>1.3345928192138601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workbookViewId="0">
      <selection activeCell="H15" sqref="H15"/>
    </sheetView>
  </sheetViews>
  <sheetFormatPr defaultRowHeight="15" x14ac:dyDescent="0.25"/>
  <sheetData>
    <row r="1" spans="1:7" x14ac:dyDescent="0.25">
      <c r="A1" s="1">
        <v>4.3012328445911401E-2</v>
      </c>
      <c r="B1" s="1">
        <v>0.86247515678405695</v>
      </c>
      <c r="C1" s="1">
        <v>1.34751808643341</v>
      </c>
      <c r="D1" s="1"/>
      <c r="E1" s="1"/>
      <c r="F1" s="1"/>
      <c r="G1" s="1"/>
    </row>
    <row r="2" spans="1:7" x14ac:dyDescent="0.25">
      <c r="A2" s="1">
        <v>-3.8918219506740501E-2</v>
      </c>
      <c r="B2" s="1">
        <v>0.86332947015762296</v>
      </c>
      <c r="C2" s="1">
        <v>1.37436747550964</v>
      </c>
      <c r="D2" s="1"/>
      <c r="E2" s="1"/>
      <c r="F2" s="1"/>
      <c r="G2" s="1"/>
    </row>
    <row r="3" spans="1:7" x14ac:dyDescent="0.25">
      <c r="A3" s="1">
        <v>2.7209904044866499E-2</v>
      </c>
      <c r="B3" s="1">
        <v>0.86644053459167403</v>
      </c>
      <c r="C3" s="1">
        <v>1.34201431274414</v>
      </c>
      <c r="D3" s="1"/>
      <c r="E3" s="1"/>
      <c r="F3" s="1"/>
      <c r="G3" s="1"/>
    </row>
    <row r="4" spans="1:7" x14ac:dyDescent="0.25">
      <c r="A4" s="1">
        <v>4.4206138700246797E-2</v>
      </c>
      <c r="B4" s="1">
        <v>0.86540383100509599</v>
      </c>
      <c r="C4" s="1">
        <v>1.31398069858551</v>
      </c>
      <c r="D4" s="1"/>
      <c r="E4" s="1"/>
      <c r="F4" s="1"/>
      <c r="G4" s="1"/>
    </row>
    <row r="5" spans="1:7" x14ac:dyDescent="0.25">
      <c r="A5" s="1">
        <v>-3.2293103635311099E-2</v>
      </c>
      <c r="B5" s="1">
        <v>0.86563724279403598</v>
      </c>
      <c r="C5" s="1">
        <v>1.3777265548705999</v>
      </c>
      <c r="D5" s="1"/>
      <c r="E5" s="1"/>
      <c r="F5" s="1"/>
      <c r="G5" s="1"/>
    </row>
    <row r="6" spans="1:7" x14ac:dyDescent="0.25">
      <c r="A6" s="1">
        <v>8.16012546420097E-3</v>
      </c>
      <c r="B6" s="1">
        <v>0.86721521615982</v>
      </c>
      <c r="C6" s="1">
        <v>1.3232016563415501</v>
      </c>
      <c r="D6" s="1"/>
      <c r="E6" s="1"/>
      <c r="F6" s="1"/>
      <c r="G6" s="1"/>
    </row>
    <row r="7" spans="1:7" x14ac:dyDescent="0.25">
      <c r="A7" s="1">
        <v>-6.3436450436711303E-3</v>
      </c>
      <c r="B7" s="1">
        <v>0.86886614561080899</v>
      </c>
      <c r="C7" s="1">
        <v>1.3924151659011801</v>
      </c>
      <c r="D7" s="1"/>
      <c r="E7" s="1"/>
      <c r="F7" s="1"/>
      <c r="G7" s="1"/>
    </row>
    <row r="8" spans="1:7" x14ac:dyDescent="0.25">
      <c r="A8" s="1">
        <v>1.2657173909246901E-2</v>
      </c>
      <c r="B8" s="1">
        <v>0.86630880832672097</v>
      </c>
      <c r="C8" s="1">
        <v>1.3540952205657899</v>
      </c>
      <c r="D8" s="1"/>
      <c r="E8" s="1"/>
      <c r="F8" s="1"/>
      <c r="G8" s="1"/>
    </row>
    <row r="9" spans="1:7" x14ac:dyDescent="0.25">
      <c r="A9" s="1">
        <v>-1.9857194274663901E-2</v>
      </c>
      <c r="B9" s="1">
        <v>0.866957306861877</v>
      </c>
      <c r="C9" s="1">
        <v>1.3179228305816599</v>
      </c>
      <c r="D9" s="1"/>
      <c r="E9" s="1"/>
      <c r="F9" s="1"/>
      <c r="G9" s="1"/>
    </row>
    <row r="10" spans="1:7" x14ac:dyDescent="0.25">
      <c r="A10" s="1">
        <v>-2.1430824417620802E-3</v>
      </c>
      <c r="B10" s="1">
        <v>0.86875414848327603</v>
      </c>
      <c r="C10" s="1">
        <v>1.34769594669342</v>
      </c>
      <c r="D10" s="1"/>
      <c r="E10" s="1"/>
      <c r="F10" s="1"/>
      <c r="G10" s="1"/>
    </row>
    <row r="11" spans="1:7" x14ac:dyDescent="0.25">
      <c r="A11" s="1">
        <v>-1.71899516135454E-2</v>
      </c>
      <c r="B11" s="1">
        <v>0.86717396974563499</v>
      </c>
      <c r="C11" s="1">
        <v>1.2904567718505799</v>
      </c>
      <c r="D11" s="1"/>
      <c r="E11" s="1"/>
      <c r="F11" s="1"/>
      <c r="G11" s="1"/>
    </row>
    <row r="12" spans="1:7" x14ac:dyDescent="0.25">
      <c r="A12" s="1">
        <v>-4.4783458113670301E-2</v>
      </c>
      <c r="B12" s="1">
        <v>0.86639475822448697</v>
      </c>
      <c r="C12" s="1">
        <v>1.30802190303802</v>
      </c>
      <c r="D12" s="1"/>
      <c r="E12" s="1"/>
      <c r="F12" s="1"/>
      <c r="G12" s="1"/>
    </row>
    <row r="13" spans="1:7" x14ac:dyDescent="0.25">
      <c r="A13" s="1">
        <v>-8.5186958312988198E-2</v>
      </c>
      <c r="B13" s="1">
        <v>0.86755836009979204</v>
      </c>
      <c r="C13" s="1">
        <v>1.3041572570800699</v>
      </c>
      <c r="D13" s="1"/>
      <c r="E13" s="1"/>
      <c r="F13" s="1"/>
      <c r="G13" s="1"/>
    </row>
    <row r="14" spans="1:7" x14ac:dyDescent="0.25">
      <c r="A14" s="1">
        <v>-0.107762068510055</v>
      </c>
      <c r="B14" s="1">
        <v>0.86788731813430697</v>
      </c>
      <c r="C14" s="1">
        <v>1.2991634607314999</v>
      </c>
      <c r="D14" s="1"/>
      <c r="E14" s="1"/>
      <c r="F14" s="1"/>
      <c r="G14" s="1"/>
    </row>
    <row r="15" spans="1:7" x14ac:dyDescent="0.25">
      <c r="A15" s="1">
        <v>-9.9421352148056003E-2</v>
      </c>
      <c r="B15" s="1">
        <v>0.86531364917755105</v>
      </c>
      <c r="C15" s="1">
        <v>1.33144974708557</v>
      </c>
      <c r="D15" s="1"/>
      <c r="E15" s="1"/>
      <c r="F15" s="1"/>
      <c r="G15" s="1"/>
    </row>
    <row r="16" spans="1:7" x14ac:dyDescent="0.25">
      <c r="A16" s="1">
        <v>-9.4969883561134297E-2</v>
      </c>
      <c r="B16" s="1">
        <v>0.86482191085815396</v>
      </c>
      <c r="C16" s="1">
        <v>1.3699204921722401</v>
      </c>
      <c r="D16" s="1"/>
      <c r="E16" s="1"/>
      <c r="F16" s="1"/>
      <c r="G16" s="1"/>
    </row>
    <row r="17" spans="1:7" x14ac:dyDescent="0.25">
      <c r="A17" s="1">
        <v>-0.115113794803619</v>
      </c>
      <c r="B17" s="1">
        <v>0.86687475442886297</v>
      </c>
      <c r="C17" s="1">
        <v>1.33456599712371</v>
      </c>
      <c r="D17" s="1"/>
      <c r="E17" s="1"/>
      <c r="F17" s="1"/>
      <c r="G17" s="1"/>
    </row>
    <row r="18" spans="1:7" x14ac:dyDescent="0.25">
      <c r="A18" s="1">
        <v>-0.14085273444652499</v>
      </c>
      <c r="B18" s="1">
        <v>0.86485040187835605</v>
      </c>
      <c r="C18" s="1">
        <v>1.32686519622802</v>
      </c>
      <c r="D18" s="1"/>
      <c r="E18" s="1"/>
      <c r="F18" s="1"/>
      <c r="G18" s="1"/>
    </row>
    <row r="19" spans="1:7" x14ac:dyDescent="0.25">
      <c r="A19" s="1">
        <v>-0.13925705850124301</v>
      </c>
      <c r="B19" s="1">
        <v>0.86691021919250399</v>
      </c>
      <c r="C19" s="1">
        <v>1.3335663080215401</v>
      </c>
      <c r="D19" s="1"/>
      <c r="E19" s="1"/>
      <c r="F19" s="1"/>
      <c r="G19" s="1"/>
    </row>
    <row r="20" spans="1:7" x14ac:dyDescent="0.25">
      <c r="A20" s="1">
        <v>-0.15040099620819</v>
      </c>
      <c r="B20" s="1">
        <v>0.86501532793045</v>
      </c>
      <c r="C20" s="1">
        <v>1.3423531055450399</v>
      </c>
      <c r="D20" s="1"/>
      <c r="E20" s="1"/>
      <c r="F20" s="1"/>
      <c r="G20" s="1"/>
    </row>
    <row r="21" spans="1:7" x14ac:dyDescent="0.25">
      <c r="A21" s="1">
        <v>-0.153332039713859</v>
      </c>
      <c r="B21" s="1">
        <v>0.86560821533203103</v>
      </c>
      <c r="C21" s="1">
        <v>1.32882463932037</v>
      </c>
      <c r="D21" s="1"/>
      <c r="E21" s="1"/>
      <c r="F21" s="1"/>
      <c r="G21" s="1"/>
    </row>
    <row r="22" spans="1:7" x14ac:dyDescent="0.25">
      <c r="A22" s="1">
        <v>-0.19884680211544001</v>
      </c>
      <c r="B22" s="1">
        <v>0.866388440132141</v>
      </c>
      <c r="C22" s="1">
        <v>1.31757700443267</v>
      </c>
      <c r="D22" s="1"/>
      <c r="E22" s="1"/>
      <c r="F22" s="1"/>
      <c r="G22" s="1"/>
    </row>
    <row r="23" spans="1:7" x14ac:dyDescent="0.25">
      <c r="A23" s="1">
        <v>-0.271958708763122</v>
      </c>
      <c r="B23" s="1">
        <v>0.86476993560791005</v>
      </c>
      <c r="C23" s="1">
        <v>1.3092554807662899</v>
      </c>
      <c r="D23" s="1"/>
      <c r="E23" s="1"/>
      <c r="F23" s="1"/>
      <c r="G23" s="1"/>
    </row>
    <row r="24" spans="1:7" x14ac:dyDescent="0.25">
      <c r="A24" s="1">
        <v>-0.22343216836452401</v>
      </c>
      <c r="B24" s="1">
        <v>0.86758249998092596</v>
      </c>
      <c r="C24" s="1">
        <v>1.3218979835510201</v>
      </c>
      <c r="D24" s="1"/>
      <c r="E24" s="1"/>
      <c r="F24" s="1"/>
      <c r="G24" s="1"/>
    </row>
    <row r="25" spans="1:7" x14ac:dyDescent="0.25">
      <c r="A25" s="1">
        <v>-0.25780230760574302</v>
      </c>
      <c r="B25" s="1">
        <v>0.86808717250823897</v>
      </c>
      <c r="C25" s="1">
        <v>1.3287065029144201</v>
      </c>
      <c r="D25" s="1"/>
      <c r="E25" s="1"/>
      <c r="F25" s="1"/>
      <c r="G25" s="1"/>
    </row>
    <row r="26" spans="1:7" x14ac:dyDescent="0.25">
      <c r="A26" s="1">
        <v>-0.27336347103118802</v>
      </c>
      <c r="B26" s="1">
        <v>0.86840587854385298</v>
      </c>
      <c r="C26" s="1">
        <v>1.31654465198516</v>
      </c>
      <c r="D26" s="1"/>
      <c r="E26" s="1"/>
      <c r="F26" s="1"/>
      <c r="G26" s="1"/>
    </row>
    <row r="27" spans="1:7" x14ac:dyDescent="0.25">
      <c r="A27" s="1">
        <v>-0.29313480854034402</v>
      </c>
      <c r="B27" s="1">
        <v>0.868788182735443</v>
      </c>
      <c r="C27" s="1">
        <v>1.3295485973358101</v>
      </c>
      <c r="D27" s="1"/>
      <c r="E27" s="1"/>
      <c r="F27" s="1"/>
      <c r="G27" s="1"/>
    </row>
    <row r="28" spans="1:7" x14ac:dyDescent="0.25">
      <c r="A28" s="1">
        <v>-0.29785123467445301</v>
      </c>
      <c r="B28" s="1">
        <v>0.867070913314819</v>
      </c>
      <c r="C28" s="1">
        <v>1.3447197675704901</v>
      </c>
      <c r="D28" s="1"/>
      <c r="E28" s="1"/>
      <c r="F28" s="1"/>
      <c r="G28" s="1"/>
    </row>
    <row r="29" spans="1:7" x14ac:dyDescent="0.25">
      <c r="A29" s="1">
        <v>-0.30083853006362898</v>
      </c>
      <c r="B29" s="1">
        <v>0.866554915904998</v>
      </c>
      <c r="C29" s="1">
        <v>1.3212131261825499</v>
      </c>
      <c r="D29" s="1"/>
      <c r="E29" s="1"/>
      <c r="F29" s="1"/>
      <c r="G29" s="1"/>
    </row>
    <row r="30" spans="1:7" x14ac:dyDescent="0.25">
      <c r="A30" s="1">
        <v>-0.31657490134239102</v>
      </c>
      <c r="B30" s="1">
        <v>0.869090735912322</v>
      </c>
      <c r="C30" s="1">
        <v>1.31551766395568</v>
      </c>
      <c r="D30" s="1"/>
      <c r="E30" s="1"/>
      <c r="F30" s="1"/>
      <c r="G30" s="1"/>
    </row>
    <row r="31" spans="1:7" x14ac:dyDescent="0.25">
      <c r="A31" s="1">
        <v>-0.31723529100418002</v>
      </c>
      <c r="B31" s="1">
        <v>0.86865848302841098</v>
      </c>
      <c r="C31" s="1">
        <v>1.3364400863647401</v>
      </c>
      <c r="D31" s="1"/>
      <c r="E31" s="1"/>
      <c r="F31" s="1"/>
      <c r="G31" s="1"/>
    </row>
    <row r="32" spans="1:7" x14ac:dyDescent="0.25">
      <c r="A32" s="1">
        <v>-0.340577542781829</v>
      </c>
      <c r="B32" s="1">
        <v>0.86493003368377597</v>
      </c>
      <c r="C32" s="1">
        <v>1.32671606540679</v>
      </c>
      <c r="D32" s="1"/>
      <c r="E32" s="1"/>
      <c r="F32" s="1"/>
      <c r="G32" s="1"/>
    </row>
    <row r="33" spans="1:7" x14ac:dyDescent="0.25">
      <c r="A33" s="1">
        <v>-0.36804497241973799</v>
      </c>
      <c r="B33" s="1">
        <v>0.86737412214279097</v>
      </c>
      <c r="C33" s="1">
        <v>1.3316388130187899</v>
      </c>
      <c r="D33" s="1"/>
      <c r="E33" s="1"/>
      <c r="F33" s="1"/>
      <c r="G33" s="1"/>
    </row>
    <row r="34" spans="1:7" x14ac:dyDescent="0.25">
      <c r="A34" s="1">
        <v>-0.335895895957946</v>
      </c>
      <c r="B34" s="1">
        <v>0.86800152063369695</v>
      </c>
      <c r="C34" s="1">
        <v>1.3145716190338099</v>
      </c>
      <c r="D34" s="1"/>
      <c r="E34" s="1"/>
      <c r="F34" s="1"/>
      <c r="G34" s="1"/>
    </row>
    <row r="35" spans="1:7" x14ac:dyDescent="0.25">
      <c r="A35" s="1">
        <v>-0.38007116317749001</v>
      </c>
      <c r="B35" s="1">
        <v>0.86490046977996804</v>
      </c>
      <c r="C35" s="1">
        <v>1.3319463729858301</v>
      </c>
      <c r="D35" s="1"/>
      <c r="E35" s="1"/>
      <c r="F35" s="1"/>
      <c r="G35" s="1"/>
    </row>
    <row r="36" spans="1:7" x14ac:dyDescent="0.25">
      <c r="A36" s="1">
        <v>-0.36380082368850702</v>
      </c>
      <c r="B36" s="1">
        <v>0.86690342426300004</v>
      </c>
      <c r="C36" s="1">
        <v>1.2776802778244001</v>
      </c>
      <c r="D36" s="1"/>
      <c r="E36" s="1"/>
      <c r="F36" s="1"/>
      <c r="G36" s="1"/>
    </row>
    <row r="37" spans="1:7" x14ac:dyDescent="0.25">
      <c r="A37" s="1">
        <v>-0.39150732755661</v>
      </c>
      <c r="B37" s="1">
        <v>0.86423778533935502</v>
      </c>
      <c r="C37" s="1">
        <v>1.36119508743286</v>
      </c>
      <c r="D37" s="1"/>
      <c r="E37" s="1"/>
      <c r="F37" s="1"/>
      <c r="G37" s="1"/>
    </row>
    <row r="38" spans="1:7" x14ac:dyDescent="0.25">
      <c r="A38" s="1">
        <v>-0.40006616711616499</v>
      </c>
      <c r="B38" s="1">
        <v>0.86480271816253595</v>
      </c>
      <c r="C38" s="1">
        <v>1.34589076042175</v>
      </c>
      <c r="D38" s="1"/>
      <c r="E38" s="1"/>
      <c r="F38" s="1"/>
      <c r="G38" s="1"/>
    </row>
    <row r="39" spans="1:7" x14ac:dyDescent="0.25">
      <c r="A39" s="1">
        <v>-0.39129403233528098</v>
      </c>
      <c r="B39" s="1">
        <v>0.86521351337432795</v>
      </c>
      <c r="C39" s="1">
        <v>1.3519273996353101</v>
      </c>
      <c r="D39" s="1"/>
      <c r="E39" s="1"/>
      <c r="F39" s="1"/>
      <c r="G39" s="1"/>
    </row>
    <row r="40" spans="1:7" x14ac:dyDescent="0.25">
      <c r="A40" s="1">
        <v>-0.40354338288307101</v>
      </c>
      <c r="B40" s="1">
        <v>0.86496347188949496</v>
      </c>
      <c r="C40" s="1">
        <v>1.3146108388900699</v>
      </c>
      <c r="D40" s="1"/>
      <c r="E40" s="1"/>
      <c r="F40" s="1"/>
      <c r="G40" s="1"/>
    </row>
    <row r="41" spans="1:7" x14ac:dyDescent="0.25">
      <c r="A41" s="1">
        <v>-0.37660333514213501</v>
      </c>
      <c r="B41" s="1">
        <v>0.86782628297805697</v>
      </c>
      <c r="C41" s="1">
        <v>1.31729340553283</v>
      </c>
      <c r="D41" s="1"/>
      <c r="E41" s="1"/>
      <c r="F41" s="1"/>
      <c r="G41" s="1"/>
    </row>
    <row r="42" spans="1:7" x14ac:dyDescent="0.25">
      <c r="A42" s="1">
        <v>-0.39287984371185303</v>
      </c>
      <c r="B42" s="1">
        <v>0.86646306514739901</v>
      </c>
      <c r="C42" s="1">
        <v>1.34189569950103</v>
      </c>
      <c r="D42" s="1"/>
      <c r="E42" s="1"/>
      <c r="F42" s="1"/>
      <c r="G42" s="1"/>
    </row>
    <row r="43" spans="1:7" x14ac:dyDescent="0.25">
      <c r="A43" s="1">
        <v>-0.40875768661499001</v>
      </c>
      <c r="B43" s="1">
        <v>0.86586475372314398</v>
      </c>
      <c r="C43" s="1">
        <v>1.3078980445861801</v>
      </c>
      <c r="D43" s="1"/>
      <c r="E43" s="1"/>
      <c r="F43" s="1"/>
      <c r="G43" s="1"/>
    </row>
    <row r="44" spans="1:7" x14ac:dyDescent="0.25">
      <c r="A44" s="1">
        <v>-0.37496477365493702</v>
      </c>
      <c r="B44" s="1">
        <v>0.86391305923461903</v>
      </c>
      <c r="C44" s="1">
        <v>1.3321721553802399</v>
      </c>
      <c r="D44" s="1"/>
      <c r="E44" s="1"/>
      <c r="F44" s="1"/>
      <c r="G44" s="1"/>
    </row>
    <row r="45" spans="1:7" x14ac:dyDescent="0.25">
      <c r="A45" s="1">
        <v>-0.40579283237457198</v>
      </c>
      <c r="B45" s="1">
        <v>0.86624544858932395</v>
      </c>
      <c r="C45" s="1">
        <v>1.31815302371978</v>
      </c>
      <c r="D45" s="1"/>
      <c r="E45" s="1"/>
      <c r="F45" s="1"/>
      <c r="G45" s="1"/>
    </row>
    <row r="46" spans="1:7" x14ac:dyDescent="0.25">
      <c r="A46" s="1">
        <v>-0.39884129166603</v>
      </c>
      <c r="B46" s="1">
        <v>0.86370265483856201</v>
      </c>
      <c r="C46" s="1">
        <v>1.33814585208892</v>
      </c>
      <c r="D46" s="1"/>
      <c r="E46" s="1"/>
      <c r="F46" s="1"/>
      <c r="G46" s="1"/>
    </row>
    <row r="47" spans="1:7" x14ac:dyDescent="0.25">
      <c r="A47" s="1">
        <v>-0.37838807702064498</v>
      </c>
      <c r="B47" s="1">
        <v>0.86420005559921198</v>
      </c>
      <c r="C47" s="1">
        <v>1.33848977088928</v>
      </c>
      <c r="D47" s="1"/>
      <c r="E47" s="1"/>
      <c r="F47" s="1"/>
      <c r="G47" s="1"/>
    </row>
    <row r="48" spans="1:7" x14ac:dyDescent="0.25">
      <c r="A48" s="1">
        <v>-0.40572586655616699</v>
      </c>
      <c r="B48" s="1">
        <v>0.86587363481521595</v>
      </c>
      <c r="C48" s="1">
        <v>1.3285559415817201</v>
      </c>
      <c r="D48" s="1"/>
      <c r="E48" s="1"/>
      <c r="F48" s="1"/>
      <c r="G48" s="1"/>
    </row>
    <row r="49" spans="1:7" x14ac:dyDescent="0.25">
      <c r="A49" s="1">
        <v>-0.37514722347259499</v>
      </c>
      <c r="B49" s="1">
        <v>0.86503618955612105</v>
      </c>
      <c r="C49" s="1">
        <v>1.3167929649353001</v>
      </c>
      <c r="D49" s="1"/>
      <c r="E49" s="1"/>
      <c r="F49" s="1"/>
      <c r="G49" s="1"/>
    </row>
    <row r="50" spans="1:7" x14ac:dyDescent="0.25">
      <c r="A50" s="1">
        <v>-0.36834543943405101</v>
      </c>
      <c r="B50" s="1">
        <v>0.86296445131301802</v>
      </c>
      <c r="C50" s="1">
        <v>1.3274565935134801</v>
      </c>
      <c r="D50" s="1"/>
      <c r="E50" s="1"/>
      <c r="F50" s="1"/>
      <c r="G50" s="1"/>
    </row>
    <row r="51" spans="1:7" x14ac:dyDescent="0.25">
      <c r="A51" s="1">
        <v>-0.35945877432823098</v>
      </c>
      <c r="B51" s="1">
        <v>0.86294305324554399</v>
      </c>
      <c r="C51" s="1">
        <v>1.32311487197875</v>
      </c>
      <c r="D51" s="1"/>
      <c r="E51" s="1"/>
      <c r="F51" s="1"/>
      <c r="G51" s="1"/>
    </row>
    <row r="52" spans="1:7" x14ac:dyDescent="0.25">
      <c r="A52" s="1">
        <v>-0.36307382583618097</v>
      </c>
      <c r="B52" s="1">
        <v>0.86152863502502397</v>
      </c>
      <c r="C52" s="1">
        <v>1.36491358280181</v>
      </c>
      <c r="D52" s="1"/>
      <c r="E52" s="1"/>
      <c r="F52" s="1"/>
      <c r="G52" s="1"/>
    </row>
    <row r="53" spans="1:7" x14ac:dyDescent="0.25">
      <c r="A53" s="1">
        <v>-0.35112941265106201</v>
      </c>
      <c r="B53" s="1">
        <v>0.86351090669631902</v>
      </c>
      <c r="C53" s="1">
        <v>1.3497053384780799</v>
      </c>
      <c r="D53" s="1"/>
      <c r="E53" s="1"/>
      <c r="F53" s="1"/>
      <c r="G53" s="1"/>
    </row>
    <row r="54" spans="1:7" x14ac:dyDescent="0.25">
      <c r="A54" s="1">
        <v>-0.34239947795867898</v>
      </c>
      <c r="B54" s="1">
        <v>0.86332803964614802</v>
      </c>
      <c r="C54" s="1">
        <v>1.38024377822875</v>
      </c>
      <c r="D54" s="1"/>
      <c r="E54" s="1"/>
      <c r="F54" s="1"/>
      <c r="G54" s="1"/>
    </row>
    <row r="55" spans="1:7" x14ac:dyDescent="0.25">
      <c r="A55" s="1">
        <v>-0.35019683837890597</v>
      </c>
      <c r="B55" s="1">
        <v>0.86684262752532903</v>
      </c>
      <c r="C55" s="1">
        <v>1.35902059078216</v>
      </c>
      <c r="D55" s="1"/>
      <c r="E55" s="1"/>
      <c r="F55" s="1"/>
      <c r="G55" s="1"/>
    </row>
    <row r="56" spans="1:7" x14ac:dyDescent="0.25">
      <c r="A56" s="1">
        <v>-0.33902648091316201</v>
      </c>
      <c r="B56" s="1">
        <v>0.86535018682479803</v>
      </c>
      <c r="C56" s="1">
        <v>1.32953476905822</v>
      </c>
      <c r="D56" s="1"/>
      <c r="E56" s="1"/>
      <c r="F56" s="1"/>
      <c r="G56" s="1"/>
    </row>
    <row r="57" spans="1:7" x14ac:dyDescent="0.25">
      <c r="A57" s="1">
        <v>-0.31030869483947698</v>
      </c>
      <c r="B57" s="1">
        <v>0.86402928829193104</v>
      </c>
      <c r="C57" s="1">
        <v>1.33078384399414</v>
      </c>
      <c r="D57" s="1"/>
      <c r="E57" s="1"/>
      <c r="F57" s="1"/>
      <c r="G57" s="1"/>
    </row>
    <row r="58" spans="1:7" x14ac:dyDescent="0.25">
      <c r="A58" s="1">
        <v>-0.33879721164703303</v>
      </c>
      <c r="B58" s="1">
        <v>0.86745834350585904</v>
      </c>
      <c r="C58" s="1">
        <v>1.3318228721618599</v>
      </c>
      <c r="D58" s="1"/>
      <c r="E58" s="1"/>
      <c r="F58" s="1"/>
      <c r="G58" s="1"/>
    </row>
    <row r="59" spans="1:7" x14ac:dyDescent="0.25">
      <c r="A59" s="1">
        <v>-0.333082616329193</v>
      </c>
      <c r="B59" s="1">
        <v>0.86285901069641102</v>
      </c>
      <c r="C59" s="1">
        <v>1.32033014297485</v>
      </c>
      <c r="D59" s="1"/>
      <c r="E59" s="1"/>
      <c r="F59" s="1"/>
      <c r="G59" s="1"/>
    </row>
    <row r="60" spans="1:7" x14ac:dyDescent="0.25">
      <c r="A60" s="1">
        <v>-0.31863439083099299</v>
      </c>
      <c r="B60" s="1">
        <v>0.86257630586624101</v>
      </c>
      <c r="C60" s="1">
        <v>1.34782934188842</v>
      </c>
      <c r="D60" s="1"/>
      <c r="E60" s="1"/>
      <c r="F60" s="1"/>
      <c r="G60" s="1"/>
    </row>
    <row r="61" spans="1:7" x14ac:dyDescent="0.25">
      <c r="A61" s="1">
        <v>-0.33304071426391602</v>
      </c>
      <c r="B61" s="1">
        <v>0.86426305770874001</v>
      </c>
      <c r="C61" s="1">
        <v>1.3622529506683301</v>
      </c>
      <c r="D61" s="1"/>
      <c r="E61" s="1"/>
      <c r="F61" s="1"/>
      <c r="G61" s="1"/>
    </row>
    <row r="62" spans="1:7" x14ac:dyDescent="0.25">
      <c r="A62" s="1">
        <v>-0.31518658995628301</v>
      </c>
      <c r="B62" s="1">
        <v>0.86450976133346502</v>
      </c>
      <c r="C62" s="1">
        <v>1.343266248703</v>
      </c>
      <c r="D62" s="1"/>
      <c r="E62" s="1"/>
      <c r="F62" s="1"/>
      <c r="G62" s="1"/>
    </row>
    <row r="63" spans="1:7" x14ac:dyDescent="0.25">
      <c r="A63" s="1">
        <v>-0.32743647694587702</v>
      </c>
      <c r="B63" s="1">
        <v>0.86063486337661699</v>
      </c>
      <c r="C63" s="1">
        <v>1.33043360710144</v>
      </c>
      <c r="D63" s="1"/>
      <c r="E63" s="1"/>
      <c r="F63" s="1"/>
      <c r="G63" s="1"/>
    </row>
    <row r="64" spans="1:7" x14ac:dyDescent="0.25">
      <c r="A64" s="1">
        <v>-0.313193559646606</v>
      </c>
      <c r="B64" s="1">
        <v>0.86412417888641302</v>
      </c>
      <c r="C64" s="1">
        <v>1.3623145818710301</v>
      </c>
      <c r="D64" s="1"/>
      <c r="E64" s="1"/>
      <c r="F64" s="1"/>
      <c r="G64" s="1"/>
    </row>
    <row r="65" spans="1:7" x14ac:dyDescent="0.25">
      <c r="A65" s="1">
        <v>-0.31874027848243702</v>
      </c>
      <c r="B65" s="1">
        <v>0.86216491460800104</v>
      </c>
      <c r="C65" s="1">
        <v>1.3674167394637999</v>
      </c>
      <c r="D65" s="1"/>
      <c r="E65" s="1"/>
      <c r="F65" s="1"/>
      <c r="G65" s="1"/>
    </row>
    <row r="66" spans="1:7" x14ac:dyDescent="0.25">
      <c r="A66" s="1">
        <v>-0.32544383406638999</v>
      </c>
      <c r="B66" s="1">
        <v>0.85977888107299805</v>
      </c>
      <c r="C66" s="1">
        <v>1.3538286685943599</v>
      </c>
      <c r="D66" s="1"/>
      <c r="E66" s="1"/>
      <c r="F66" s="1"/>
      <c r="G66" s="1"/>
    </row>
    <row r="67" spans="1:7" x14ac:dyDescent="0.25">
      <c r="A67" s="1">
        <v>-0.32703718543052601</v>
      </c>
      <c r="B67" s="1">
        <v>0.86362743377685502</v>
      </c>
      <c r="C67" s="1">
        <v>1.3937085866928101</v>
      </c>
      <c r="D67" s="1"/>
      <c r="E67" s="1"/>
      <c r="F67" s="1"/>
      <c r="G67" s="1"/>
    </row>
    <row r="68" spans="1:7" x14ac:dyDescent="0.25">
      <c r="A68" s="1">
        <v>-0.329538524150848</v>
      </c>
      <c r="B68" s="1">
        <v>0.86297428607940596</v>
      </c>
      <c r="C68" s="1">
        <v>1.3917706012725799</v>
      </c>
      <c r="D68" s="1"/>
      <c r="E68" s="1"/>
      <c r="F68" s="1"/>
      <c r="G68" s="1"/>
    </row>
    <row r="69" spans="1:7" x14ac:dyDescent="0.25">
      <c r="A69" s="1">
        <v>-0.29514870047569203</v>
      </c>
      <c r="B69" s="1">
        <v>0.86341005563735895</v>
      </c>
      <c r="C69" s="1">
        <v>1.3750240802764799</v>
      </c>
      <c r="D69" s="1"/>
      <c r="E69" s="1"/>
      <c r="F69" s="1"/>
      <c r="G69" s="1"/>
    </row>
    <row r="70" spans="1:7" x14ac:dyDescent="0.25">
      <c r="A70" s="1">
        <v>-0.30227258801460199</v>
      </c>
      <c r="B70" s="1">
        <v>0.860795497894287</v>
      </c>
      <c r="C70" s="1">
        <v>1.37879991531372</v>
      </c>
      <c r="D70" s="1"/>
      <c r="E70" s="1"/>
      <c r="F70" s="1"/>
      <c r="G70" s="1"/>
    </row>
    <row r="71" spans="1:7" x14ac:dyDescent="0.25">
      <c r="A71" s="1">
        <v>-0.29727205634117099</v>
      </c>
      <c r="B71" s="1">
        <v>0.86067819595336903</v>
      </c>
      <c r="C71" s="1">
        <v>1.3555703163146899</v>
      </c>
      <c r="D71" s="1"/>
      <c r="E71" s="1"/>
      <c r="F71" s="1"/>
      <c r="G71" s="1"/>
    </row>
    <row r="72" spans="1:7" x14ac:dyDescent="0.25">
      <c r="A72" s="1">
        <v>-0.32038775086402799</v>
      </c>
      <c r="B72" s="1">
        <v>0.86382001638412398</v>
      </c>
      <c r="C72" s="1">
        <v>1.3905836343765201</v>
      </c>
      <c r="D72" s="1"/>
      <c r="E72" s="1"/>
      <c r="F72" s="1"/>
      <c r="G72" s="1"/>
    </row>
    <row r="73" spans="1:7" x14ac:dyDescent="0.25">
      <c r="A73" s="1">
        <v>-0.30611807107925398</v>
      </c>
      <c r="B73" s="1">
        <v>0.86423617601394598</v>
      </c>
      <c r="C73" s="1">
        <v>1.37297022342681</v>
      </c>
      <c r="D73" s="1"/>
      <c r="E73" s="1"/>
      <c r="F73" s="1"/>
      <c r="G73" s="1"/>
    </row>
    <row r="74" spans="1:7" x14ac:dyDescent="0.25">
      <c r="A74" s="1">
        <v>-0.29825612902641202</v>
      </c>
      <c r="B74" s="1">
        <v>0.85728907585143999</v>
      </c>
      <c r="C74" s="1">
        <v>1.4155038595199501</v>
      </c>
      <c r="D74" s="1"/>
      <c r="E74" s="1"/>
      <c r="F74" s="1"/>
      <c r="G74" s="1"/>
    </row>
    <row r="75" spans="1:7" x14ac:dyDescent="0.25">
      <c r="A75" s="1">
        <v>-0.28453993797302202</v>
      </c>
      <c r="B75" s="1">
        <v>0.85919964313507002</v>
      </c>
      <c r="C75" s="1">
        <v>1.4238202571868801</v>
      </c>
      <c r="D75" s="1"/>
      <c r="E75" s="1"/>
      <c r="F75" s="1"/>
      <c r="G75" s="1"/>
    </row>
    <row r="76" spans="1:7" x14ac:dyDescent="0.25">
      <c r="A76" s="1">
        <v>-0.29372721910476601</v>
      </c>
      <c r="B76" s="1">
        <v>0.86248058080673196</v>
      </c>
      <c r="C76" s="1">
        <v>1.33503234386444</v>
      </c>
      <c r="D76" s="1"/>
      <c r="E76" s="1"/>
      <c r="F76" s="1"/>
      <c r="G76" s="1"/>
    </row>
    <row r="77" spans="1:7" x14ac:dyDescent="0.25">
      <c r="A77" s="1">
        <v>-0.27407351136207497</v>
      </c>
      <c r="B77" s="1">
        <v>0.86040037870407104</v>
      </c>
      <c r="C77" s="1">
        <v>1.36308693885803</v>
      </c>
      <c r="D77" s="1"/>
      <c r="E77" s="1"/>
      <c r="F77" s="1"/>
      <c r="G77" s="1"/>
    </row>
    <row r="78" spans="1:7" x14ac:dyDescent="0.25">
      <c r="A78" s="1">
        <v>-0.30086418986320401</v>
      </c>
      <c r="B78" s="1">
        <v>0.86070418357849099</v>
      </c>
      <c r="C78" s="1">
        <v>1.4490835666656401</v>
      </c>
      <c r="D78" s="1"/>
      <c r="E78" s="1"/>
      <c r="F78" s="1"/>
      <c r="G78" s="1"/>
    </row>
    <row r="79" spans="1:7" x14ac:dyDescent="0.25">
      <c r="A79" s="1">
        <v>-0.28309950232505698</v>
      </c>
      <c r="B79" s="1">
        <v>0.86457043886184604</v>
      </c>
      <c r="C79" s="1">
        <v>1.41330230236053</v>
      </c>
      <c r="D79" s="1"/>
      <c r="E79" s="1"/>
      <c r="F79" s="1"/>
      <c r="G79" s="1"/>
    </row>
    <row r="80" spans="1:7" x14ac:dyDescent="0.25">
      <c r="A80" s="1">
        <v>-0.27237388491630499</v>
      </c>
      <c r="B80" s="1">
        <v>0.86023288965225198</v>
      </c>
      <c r="C80" s="1">
        <v>1.3520143032073899</v>
      </c>
      <c r="D80" s="1"/>
      <c r="E80" s="1"/>
      <c r="F80" s="1"/>
      <c r="G80" s="1"/>
    </row>
    <row r="81" spans="1:7" x14ac:dyDescent="0.25">
      <c r="A81" s="1">
        <v>-0.272879868745803</v>
      </c>
      <c r="B81" s="1">
        <v>0.86123591661453203</v>
      </c>
      <c r="C81" s="1">
        <v>1.3687940835952701</v>
      </c>
      <c r="D81" s="1"/>
      <c r="E81" s="1"/>
      <c r="F81" s="1"/>
      <c r="G81" s="1"/>
    </row>
    <row r="82" spans="1:7" x14ac:dyDescent="0.25">
      <c r="A82" s="1">
        <v>-0.26307290792465199</v>
      </c>
      <c r="B82" s="1">
        <v>0.86317896842956499</v>
      </c>
      <c r="C82" s="1">
        <v>1.38593101501464</v>
      </c>
      <c r="D82" s="1"/>
      <c r="E82" s="1"/>
      <c r="F82" s="1"/>
      <c r="G82" s="1"/>
    </row>
    <row r="83" spans="1:7" x14ac:dyDescent="0.25">
      <c r="A83" s="1">
        <v>-0.27602487802505399</v>
      </c>
      <c r="B83" s="1">
        <v>0.86293035745620705</v>
      </c>
      <c r="C83" s="1">
        <v>1.3873888254165601</v>
      </c>
      <c r="D83" s="1"/>
      <c r="E83" s="1"/>
      <c r="F83" s="1"/>
      <c r="G83" s="1"/>
    </row>
    <row r="84" spans="1:7" x14ac:dyDescent="0.25">
      <c r="A84" s="1">
        <v>-0.29438161849975503</v>
      </c>
      <c r="B84" s="1">
        <v>0.86137706041336004</v>
      </c>
      <c r="C84" s="1">
        <v>1.44889748096466</v>
      </c>
      <c r="D84" s="1"/>
      <c r="E84" s="1"/>
      <c r="F84" s="1"/>
      <c r="G84" s="1"/>
    </row>
    <row r="85" spans="1:7" x14ac:dyDescent="0.25">
      <c r="A85" s="1">
        <v>-0.29385459423065102</v>
      </c>
      <c r="B85" s="1">
        <v>0.86490607261657704</v>
      </c>
      <c r="C85" s="1">
        <v>1.4457368850707999</v>
      </c>
      <c r="D85" s="1"/>
      <c r="E85" s="1"/>
      <c r="F85" s="1"/>
      <c r="G85" s="1"/>
    </row>
    <row r="86" spans="1:7" x14ac:dyDescent="0.25">
      <c r="A86" s="1">
        <v>-0.29887735843658397</v>
      </c>
      <c r="B86" s="1">
        <v>0.86305725574493397</v>
      </c>
      <c r="C86" s="1">
        <v>1.36004674434661</v>
      </c>
      <c r="D86" s="1"/>
      <c r="E86" s="1"/>
      <c r="F86" s="1"/>
      <c r="G86" s="1"/>
    </row>
    <row r="87" spans="1:7" x14ac:dyDescent="0.25">
      <c r="A87" s="1">
        <v>-0.314633548259735</v>
      </c>
      <c r="B87" s="1">
        <v>0.86394077539443903</v>
      </c>
      <c r="C87" s="1">
        <v>1.3472484350204399</v>
      </c>
      <c r="D87" s="1"/>
      <c r="E87" s="1"/>
      <c r="F87" s="1"/>
      <c r="G87" s="1"/>
    </row>
    <row r="88" spans="1:7" x14ac:dyDescent="0.25">
      <c r="A88" s="1">
        <v>-0.317968249320983</v>
      </c>
      <c r="B88" s="1">
        <v>0.864529728889465</v>
      </c>
      <c r="C88" s="1">
        <v>1.4256629943847601</v>
      </c>
      <c r="D88" s="1"/>
      <c r="E88" s="1"/>
      <c r="F88" s="1"/>
      <c r="G88" s="1"/>
    </row>
    <row r="89" spans="1:7" x14ac:dyDescent="0.25">
      <c r="A89" s="1">
        <v>-0.31258529424667297</v>
      </c>
      <c r="B89" s="1">
        <v>0.86278325319290095</v>
      </c>
      <c r="C89" s="1">
        <v>1.41187536716461</v>
      </c>
      <c r="D89" s="1"/>
      <c r="E89" s="1"/>
      <c r="F89" s="1"/>
      <c r="G89" s="1"/>
    </row>
    <row r="90" spans="1:7" x14ac:dyDescent="0.25">
      <c r="A90" s="1">
        <v>-0.36803799867629999</v>
      </c>
      <c r="B90" s="1">
        <v>0.86400103569030695</v>
      </c>
      <c r="C90" s="1">
        <v>1.4166181087493801</v>
      </c>
      <c r="D90" s="1"/>
      <c r="E90" s="1"/>
      <c r="F90" s="1"/>
      <c r="G90" s="1"/>
    </row>
    <row r="91" spans="1:7" x14ac:dyDescent="0.25">
      <c r="A91" s="1">
        <v>-0.35661348700523299</v>
      </c>
      <c r="B91" s="1">
        <v>0.86470079421997004</v>
      </c>
      <c r="C91" s="1">
        <v>1.43225073814392</v>
      </c>
      <c r="D91" s="1"/>
      <c r="E91" s="1"/>
      <c r="F91" s="1"/>
      <c r="G91" s="1"/>
    </row>
    <row r="92" spans="1:7" x14ac:dyDescent="0.25">
      <c r="A92" s="1">
        <v>-0.34512490034103299</v>
      </c>
      <c r="B92" s="1">
        <v>0.86304390430450395</v>
      </c>
      <c r="C92" s="1">
        <v>1.43461489677429</v>
      </c>
      <c r="D92" s="1"/>
      <c r="E92" s="1"/>
      <c r="F92" s="1"/>
      <c r="G92" s="1"/>
    </row>
    <row r="93" spans="1:7" x14ac:dyDescent="0.25">
      <c r="A93" s="1">
        <v>-0.38578727841377197</v>
      </c>
      <c r="B93" s="1">
        <v>0.86468571424484197</v>
      </c>
      <c r="C93" s="1">
        <v>1.4086444377899101</v>
      </c>
      <c r="D93" s="1"/>
      <c r="E93" s="1"/>
      <c r="F93" s="1"/>
      <c r="G93" s="1"/>
    </row>
    <row r="94" spans="1:7" x14ac:dyDescent="0.25">
      <c r="A94" s="1">
        <v>-0.36091530323028498</v>
      </c>
      <c r="B94" s="1">
        <v>0.86468625068664495</v>
      </c>
      <c r="C94" s="1">
        <v>1.41970074176788</v>
      </c>
      <c r="D94" s="1"/>
      <c r="E94" s="1"/>
      <c r="F94" s="1"/>
      <c r="G94" s="1"/>
    </row>
    <row r="95" spans="1:7" x14ac:dyDescent="0.25">
      <c r="A95" s="1">
        <v>-0.35538208484649603</v>
      </c>
      <c r="B95" s="1">
        <v>0.86463278532028098</v>
      </c>
      <c r="C95" s="1">
        <v>1.4214037656784</v>
      </c>
      <c r="D95" s="1"/>
      <c r="E95" s="1"/>
      <c r="F95" s="1"/>
      <c r="G95" s="1"/>
    </row>
    <row r="96" spans="1:7" x14ac:dyDescent="0.25">
      <c r="A96" s="1">
        <v>-0.35187166929244901</v>
      </c>
      <c r="B96" s="1">
        <v>0.86412620544433505</v>
      </c>
      <c r="C96" s="1">
        <v>1.4116452932357699</v>
      </c>
      <c r="D96" s="1"/>
      <c r="E96" s="1"/>
      <c r="F96" s="1"/>
      <c r="G96" s="1"/>
    </row>
    <row r="97" spans="1:7" x14ac:dyDescent="0.25">
      <c r="A97" s="1">
        <v>-0.36675223708152699</v>
      </c>
      <c r="B97" s="1">
        <v>0.86252701282501198</v>
      </c>
      <c r="C97" s="1">
        <v>1.4217225313186601</v>
      </c>
      <c r="D97" s="1"/>
      <c r="E97" s="1"/>
      <c r="F97" s="1"/>
      <c r="G97" s="1"/>
    </row>
    <row r="98" spans="1:7" x14ac:dyDescent="0.25">
      <c r="A98" s="1">
        <v>-0.34559011459350503</v>
      </c>
      <c r="B98" s="1">
        <v>0.86087161302566495</v>
      </c>
      <c r="C98" s="1">
        <v>1.4396672248840301</v>
      </c>
      <c r="D98" s="1"/>
      <c r="E98" s="1"/>
      <c r="F98" s="1"/>
      <c r="G98" s="1"/>
    </row>
    <row r="99" spans="1:7" x14ac:dyDescent="0.25">
      <c r="A99" s="1">
        <v>-0.35339251160621599</v>
      </c>
      <c r="B99" s="1">
        <v>0.86495298147201505</v>
      </c>
      <c r="C99" s="1">
        <v>1.45250964164733</v>
      </c>
      <c r="D99" s="1"/>
      <c r="E99" s="1"/>
      <c r="F99" s="1"/>
      <c r="G99" s="1"/>
    </row>
    <row r="100" spans="1:7" x14ac:dyDescent="0.25">
      <c r="A100" s="1">
        <v>-0.37965285778045599</v>
      </c>
      <c r="B100" s="1">
        <v>0.85865408182144098</v>
      </c>
      <c r="C100" s="1">
        <v>1.45455205440521</v>
      </c>
      <c r="D100" s="1"/>
      <c r="E100" s="1"/>
      <c r="F100" s="1"/>
      <c r="G100" s="1"/>
    </row>
    <row r="101" spans="1:7" x14ac:dyDescent="0.25">
      <c r="A101" s="1">
        <v>-0.33375078439712502</v>
      </c>
      <c r="B101" s="1">
        <v>0.86287480592727595</v>
      </c>
      <c r="C101" s="1">
        <v>1.49148917198181</v>
      </c>
      <c r="D101" s="1"/>
      <c r="E101" s="1"/>
      <c r="F101" s="1"/>
      <c r="G101" s="1"/>
    </row>
    <row r="102" spans="1:7" x14ac:dyDescent="0.25">
      <c r="A102" s="1">
        <v>-0.31884792447090099</v>
      </c>
      <c r="B102" s="1">
        <v>0.86059349775314298</v>
      </c>
      <c r="C102" s="1">
        <v>1.47554659843444</v>
      </c>
      <c r="D102" s="1"/>
      <c r="E102" s="1"/>
      <c r="F102" s="1"/>
      <c r="G102" s="1"/>
    </row>
    <row r="103" spans="1:7" x14ac:dyDescent="0.25">
      <c r="A103" s="1">
        <v>-0.334672331809997</v>
      </c>
      <c r="B103" s="1">
        <v>0.86277407407760598</v>
      </c>
      <c r="C103" s="1">
        <v>1.48360383510589</v>
      </c>
      <c r="D103" s="1"/>
      <c r="E103" s="1"/>
      <c r="F103" s="1"/>
      <c r="G103" s="1"/>
    </row>
    <row r="104" spans="1:7" x14ac:dyDescent="0.25">
      <c r="A104" s="1">
        <v>-0.34797412157058699</v>
      </c>
      <c r="B104" s="1">
        <v>0.85981029272079401</v>
      </c>
      <c r="C104" s="1">
        <v>1.4999858140945399</v>
      </c>
      <c r="D104" s="1"/>
      <c r="E104" s="1"/>
      <c r="F104" s="1"/>
      <c r="G104" s="1"/>
    </row>
    <row r="105" spans="1:7" x14ac:dyDescent="0.25">
      <c r="A105" s="1">
        <v>-0.320508033037185</v>
      </c>
      <c r="B105" s="1">
        <v>0.86172711849212602</v>
      </c>
      <c r="C105" s="1">
        <v>1.47916996479034</v>
      </c>
      <c r="D105" s="1"/>
      <c r="E105" s="1"/>
      <c r="F105" s="1"/>
      <c r="G105" s="1"/>
    </row>
    <row r="106" spans="1:7" x14ac:dyDescent="0.25">
      <c r="A106" s="1">
        <v>-0.33524689078330899</v>
      </c>
      <c r="B106" s="1">
        <v>0.86219739913940396</v>
      </c>
      <c r="C106" s="1">
        <v>1.4895260334014799</v>
      </c>
      <c r="D106" s="1"/>
      <c r="E106" s="1"/>
      <c r="F106" s="1"/>
      <c r="G106" s="1"/>
    </row>
    <row r="107" spans="1:7" x14ac:dyDescent="0.25">
      <c r="A107" s="1">
        <v>-0.327084511518478</v>
      </c>
      <c r="B107" s="1">
        <v>0.85777163505554099</v>
      </c>
      <c r="C107" s="1">
        <v>1.50472235679626</v>
      </c>
      <c r="D107" s="1"/>
      <c r="E107" s="1"/>
      <c r="F107" s="1"/>
      <c r="G107" s="1"/>
    </row>
    <row r="108" spans="1:7" x14ac:dyDescent="0.25">
      <c r="A108" s="1">
        <v>-0.335166186094284</v>
      </c>
      <c r="B108" s="1">
        <v>0.86190778017044001</v>
      </c>
      <c r="C108" s="1">
        <v>1.54032886028289</v>
      </c>
      <c r="D108" s="1"/>
      <c r="E108" s="1"/>
      <c r="F108" s="1"/>
      <c r="G108" s="1"/>
    </row>
    <row r="109" spans="1:7" x14ac:dyDescent="0.25">
      <c r="A109" s="1">
        <v>-0.31988891959190302</v>
      </c>
      <c r="B109" s="1">
        <v>0.85888010263442904</v>
      </c>
      <c r="C109" s="1">
        <v>1.50289165973663</v>
      </c>
      <c r="D109" s="1"/>
      <c r="E109" s="1"/>
      <c r="F109" s="1"/>
      <c r="G109" s="1"/>
    </row>
    <row r="110" spans="1:7" x14ac:dyDescent="0.25">
      <c r="A110" s="1">
        <v>-0.32254159450531</v>
      </c>
      <c r="B110" s="1">
        <v>0.85881578922271695</v>
      </c>
      <c r="C110" s="1">
        <v>1.5755130052566499</v>
      </c>
      <c r="D110" s="1"/>
      <c r="E110" s="1"/>
      <c r="F110" s="1"/>
      <c r="G110" s="1"/>
    </row>
    <row r="111" spans="1:7" x14ac:dyDescent="0.25">
      <c r="A111" s="1">
        <v>-0.322129696607589</v>
      </c>
      <c r="B111" s="1">
        <v>0.85856509208679099</v>
      </c>
      <c r="C111" s="1">
        <v>1.5152410268783501</v>
      </c>
      <c r="D111" s="1"/>
      <c r="E111" s="1"/>
      <c r="F111" s="1"/>
      <c r="G111" s="1"/>
    </row>
    <row r="112" spans="1:7" x14ac:dyDescent="0.25">
      <c r="A112" s="1">
        <v>-0.30075585842132502</v>
      </c>
      <c r="B112" s="1">
        <v>0.85882538557052601</v>
      </c>
      <c r="C112" s="1">
        <v>1.5406861305236801</v>
      </c>
      <c r="D112" s="1"/>
      <c r="E112" s="1"/>
      <c r="F112" s="1"/>
      <c r="G112" s="1"/>
    </row>
    <row r="113" spans="1:7" x14ac:dyDescent="0.25">
      <c r="A113" s="1">
        <v>-0.30872234702110202</v>
      </c>
      <c r="B113" s="1">
        <v>0.854580879211425</v>
      </c>
      <c r="C113" s="1">
        <v>1.59810018539428</v>
      </c>
      <c r="D113" s="1"/>
      <c r="E113" s="1"/>
      <c r="F113" s="1"/>
      <c r="G113" s="1"/>
    </row>
    <row r="114" spans="1:7" x14ac:dyDescent="0.25">
      <c r="A114" s="1">
        <v>-0.30449974536895702</v>
      </c>
      <c r="B114" s="1">
        <v>0.85547453165054299</v>
      </c>
      <c r="C114" s="1">
        <v>1.5511075258255</v>
      </c>
      <c r="D114" s="1"/>
      <c r="E114" s="1"/>
      <c r="F114" s="1"/>
      <c r="G114" s="1"/>
    </row>
    <row r="115" spans="1:7" x14ac:dyDescent="0.25">
      <c r="A115" s="1">
        <v>-0.30017423629760698</v>
      </c>
      <c r="B115" s="1">
        <v>0.85811960697173995</v>
      </c>
      <c r="C115" s="1">
        <v>1.5902239084243699</v>
      </c>
      <c r="D115" s="1"/>
      <c r="E115" s="1"/>
      <c r="F115" s="1"/>
      <c r="G115" s="1"/>
    </row>
    <row r="116" spans="1:7" x14ac:dyDescent="0.25">
      <c r="A116" s="1">
        <v>-0.26930466294288602</v>
      </c>
      <c r="B116" s="1">
        <v>0.86006879806518499</v>
      </c>
      <c r="C116" s="1">
        <v>1.553555727005</v>
      </c>
      <c r="D116" s="1"/>
      <c r="E116" s="1"/>
      <c r="F116" s="1"/>
      <c r="G116" s="1"/>
    </row>
    <row r="117" spans="1:7" x14ac:dyDescent="0.25">
      <c r="A117" s="1">
        <v>-0.27857741713523798</v>
      </c>
      <c r="B117" s="1">
        <v>0.85557615756988503</v>
      </c>
      <c r="C117" s="1">
        <v>1.65097773075103</v>
      </c>
      <c r="D117" s="1"/>
      <c r="E117" s="1"/>
      <c r="F117" s="1"/>
      <c r="G117" s="1"/>
    </row>
    <row r="118" spans="1:7" x14ac:dyDescent="0.25">
      <c r="A118" s="1">
        <v>-0.25808236002922003</v>
      </c>
      <c r="B118" s="1">
        <v>0.85816097259521396</v>
      </c>
      <c r="C118" s="1">
        <v>1.6435619592666599</v>
      </c>
      <c r="D118" s="1"/>
      <c r="E118" s="1"/>
      <c r="F118" s="1"/>
      <c r="G118" s="1"/>
    </row>
    <row r="119" spans="1:7" x14ac:dyDescent="0.25">
      <c r="A119" s="1">
        <v>-0.24809236824512401</v>
      </c>
      <c r="B119" s="1">
        <v>0.854395031929016</v>
      </c>
      <c r="C119" s="1">
        <v>1.61509037017822</v>
      </c>
      <c r="D119" s="1"/>
      <c r="E119" s="1"/>
      <c r="F119" s="1"/>
      <c r="G119" s="1"/>
    </row>
    <row r="120" spans="1:7" x14ac:dyDescent="0.25">
      <c r="A120" s="1">
        <v>-0.27853226661682101</v>
      </c>
      <c r="B120" s="1">
        <v>0.852369844913482</v>
      </c>
      <c r="C120" s="1">
        <v>1.64026963710784</v>
      </c>
      <c r="D120" s="1"/>
      <c r="E120" s="1"/>
      <c r="F120" s="1"/>
      <c r="G120" s="1"/>
    </row>
    <row r="121" spans="1:7" x14ac:dyDescent="0.25">
      <c r="A121" s="1">
        <v>-0.25045204162597601</v>
      </c>
      <c r="B121" s="1">
        <v>0.85705274343490601</v>
      </c>
      <c r="C121" s="1">
        <v>1.5994580984115601</v>
      </c>
      <c r="D121" s="1"/>
      <c r="E121" s="1"/>
      <c r="F121" s="1"/>
      <c r="G121" s="1"/>
    </row>
    <row r="122" spans="1:7" x14ac:dyDescent="0.25">
      <c r="A122" s="1">
        <v>-0.217998191714286</v>
      </c>
      <c r="B122" s="1">
        <v>0.85797798633575395</v>
      </c>
      <c r="C122" s="1">
        <v>1.64689469337463</v>
      </c>
      <c r="D122" s="1"/>
      <c r="E122" s="1"/>
      <c r="F122" s="1"/>
      <c r="G122" s="1"/>
    </row>
    <row r="123" spans="1:7" x14ac:dyDescent="0.25">
      <c r="A123" s="1">
        <v>-0.25721290707588101</v>
      </c>
      <c r="B123" s="1">
        <v>0.85840934514999301</v>
      </c>
      <c r="C123" s="1">
        <v>1.6573677062988199</v>
      </c>
      <c r="D123" s="1"/>
      <c r="E123" s="1"/>
      <c r="F123" s="1"/>
      <c r="G123" s="1"/>
    </row>
    <row r="124" spans="1:7" x14ac:dyDescent="0.25">
      <c r="A124" s="1">
        <v>-0.218132019042968</v>
      </c>
      <c r="B124" s="1">
        <v>0.85629588365554798</v>
      </c>
      <c r="C124" s="1">
        <v>1.60467612743377</v>
      </c>
      <c r="D124" s="1"/>
      <c r="E124" s="1"/>
      <c r="F124" s="1"/>
      <c r="G124" s="1"/>
    </row>
    <row r="125" spans="1:7" x14ac:dyDescent="0.25">
      <c r="A125" s="1">
        <v>-0.228714108467102</v>
      </c>
      <c r="B125" s="1">
        <v>0.85763096809387196</v>
      </c>
      <c r="C125" s="1">
        <v>1.5882248878478999</v>
      </c>
      <c r="D125" s="1"/>
      <c r="E125" s="1"/>
      <c r="F125" s="1"/>
      <c r="G125" s="1"/>
    </row>
    <row r="126" spans="1:7" x14ac:dyDescent="0.25">
      <c r="A126" s="1">
        <v>-0.22552061080932601</v>
      </c>
      <c r="B126" s="1">
        <v>0.85843753814697199</v>
      </c>
      <c r="C126" s="1">
        <v>1.5779935121536199</v>
      </c>
      <c r="D126" s="1"/>
      <c r="E126" s="1"/>
      <c r="F126" s="1"/>
      <c r="G126" s="1"/>
    </row>
    <row r="127" spans="1:7" x14ac:dyDescent="0.25">
      <c r="A127" s="1">
        <v>-0.216047763824462</v>
      </c>
      <c r="B127" s="1">
        <v>0.85989147424697798</v>
      </c>
      <c r="C127" s="1">
        <v>1.6066710948944001</v>
      </c>
      <c r="D127" s="1"/>
      <c r="E127" s="1"/>
      <c r="F127" s="1"/>
      <c r="G127" s="1"/>
    </row>
    <row r="128" spans="1:7" x14ac:dyDescent="0.25">
      <c r="A128" s="1">
        <v>-0.20415803790092399</v>
      </c>
      <c r="B128" s="1">
        <v>0.86031419038772505</v>
      </c>
      <c r="C128" s="1">
        <v>1.58430624008178</v>
      </c>
      <c r="D128" s="1"/>
      <c r="E128" s="1"/>
      <c r="F128" s="1"/>
      <c r="G128" s="1"/>
    </row>
    <row r="129" spans="1:7" x14ac:dyDescent="0.25">
      <c r="A129" s="1">
        <v>-0.23008917272090901</v>
      </c>
      <c r="B129" s="1">
        <v>0.86034512519836404</v>
      </c>
      <c r="C129" s="1">
        <v>1.6103669404983501</v>
      </c>
      <c r="D129" s="1"/>
      <c r="E129" s="1"/>
      <c r="F129" s="1"/>
      <c r="G129" s="1"/>
    </row>
    <row r="130" spans="1:7" x14ac:dyDescent="0.25">
      <c r="A130" s="1">
        <v>-0.215463191270828</v>
      </c>
      <c r="B130" s="1">
        <v>0.86179870367050104</v>
      </c>
      <c r="C130" s="1">
        <v>1.6017196178436199</v>
      </c>
      <c r="D130" s="1"/>
      <c r="E130" s="1"/>
      <c r="F130" s="1"/>
      <c r="G130" s="1"/>
    </row>
    <row r="131" spans="1:7" x14ac:dyDescent="0.25">
      <c r="A131" s="1">
        <v>-0.21606773138046201</v>
      </c>
      <c r="B131" s="1">
        <v>0.863752841949462</v>
      </c>
      <c r="C131" s="1">
        <v>1.6235979795455899</v>
      </c>
      <c r="D131" s="1"/>
      <c r="E131" s="1"/>
      <c r="F131" s="1"/>
      <c r="G131" s="1"/>
    </row>
    <row r="132" spans="1:7" x14ac:dyDescent="0.25">
      <c r="A132" s="1">
        <v>-0.195663392543792</v>
      </c>
      <c r="B132" s="1">
        <v>0.86370664834976096</v>
      </c>
      <c r="C132" s="1">
        <v>1.62011182308197</v>
      </c>
      <c r="D132" s="1"/>
      <c r="E132" s="1"/>
      <c r="F132" s="1"/>
      <c r="G132" s="1"/>
    </row>
    <row r="133" spans="1:7" x14ac:dyDescent="0.25">
      <c r="A133" s="1">
        <v>-0.22586074471473599</v>
      </c>
      <c r="B133" s="1">
        <v>0.86749219894409102</v>
      </c>
      <c r="C133" s="1">
        <v>1.6470297574996899</v>
      </c>
      <c r="D133" s="1"/>
      <c r="E133" s="1"/>
      <c r="F133" s="1"/>
      <c r="G133" s="1"/>
    </row>
    <row r="134" spans="1:7" x14ac:dyDescent="0.25">
      <c r="A134" s="1">
        <v>-0.22733674943447099</v>
      </c>
      <c r="B134" s="1">
        <v>0.86663752794265703</v>
      </c>
      <c r="C134" s="1">
        <v>1.6304587125778101</v>
      </c>
      <c r="D134" s="1"/>
      <c r="E134" s="1"/>
      <c r="F134" s="1"/>
      <c r="G134" s="1"/>
    </row>
    <row r="135" spans="1:7" x14ac:dyDescent="0.25">
      <c r="A135" s="1">
        <v>-0.19408245384693101</v>
      </c>
      <c r="B135" s="1">
        <v>0.86350929737090998</v>
      </c>
      <c r="C135" s="1">
        <v>1.6174892187118499</v>
      </c>
      <c r="D135" s="1"/>
      <c r="E135" s="1"/>
      <c r="F135" s="1"/>
      <c r="G135" s="1"/>
    </row>
    <row r="136" spans="1:7" x14ac:dyDescent="0.25">
      <c r="A136" s="1">
        <v>-0.22391842305660201</v>
      </c>
      <c r="B136" s="1">
        <v>0.86490672826766901</v>
      </c>
      <c r="C136" s="1">
        <v>1.60040843486785</v>
      </c>
      <c r="D136" s="1"/>
      <c r="E136" s="1"/>
      <c r="F136" s="1"/>
      <c r="G136" s="1"/>
    </row>
    <row r="137" spans="1:7" x14ac:dyDescent="0.25">
      <c r="A137" s="1">
        <v>-0.23052613437175701</v>
      </c>
      <c r="B137" s="1">
        <v>0.86477506160735995</v>
      </c>
      <c r="C137" s="1">
        <v>1.5813622474670399</v>
      </c>
      <c r="D137" s="1"/>
      <c r="E137" s="1"/>
      <c r="F137" s="1"/>
      <c r="G137" s="1"/>
    </row>
    <row r="138" spans="1:7" x14ac:dyDescent="0.25">
      <c r="A138" s="1">
        <v>-0.23775784671306599</v>
      </c>
      <c r="B138" s="1">
        <v>0.86809611320495605</v>
      </c>
      <c r="C138" s="1">
        <v>1.62361395359039</v>
      </c>
      <c r="D138" s="1"/>
      <c r="E138" s="1"/>
      <c r="F138" s="1"/>
      <c r="G138" s="1"/>
    </row>
    <row r="139" spans="1:7" x14ac:dyDescent="0.25">
      <c r="A139" s="1">
        <v>-0.21951206028461401</v>
      </c>
      <c r="B139" s="1">
        <v>0.86279112100601096</v>
      </c>
      <c r="C139" s="1">
        <v>1.60111248493194</v>
      </c>
      <c r="D139" s="1"/>
      <c r="E139" s="1"/>
      <c r="F139" s="1"/>
      <c r="G139" s="1"/>
    </row>
    <row r="140" spans="1:7" x14ac:dyDescent="0.25">
      <c r="A140" s="1">
        <v>-0.230871111154556</v>
      </c>
      <c r="B140" s="1">
        <v>0.86513769626617398</v>
      </c>
      <c r="C140" s="1">
        <v>1.61696517467498</v>
      </c>
      <c r="D140" s="1"/>
      <c r="E140" s="1"/>
      <c r="F140" s="1"/>
      <c r="G140" s="1"/>
    </row>
    <row r="141" spans="1:7" x14ac:dyDescent="0.25">
      <c r="A141" s="1">
        <v>-0.23847118020057601</v>
      </c>
      <c r="B141" s="1">
        <v>0.86419773101806596</v>
      </c>
      <c r="C141" s="1">
        <v>1.62309086322784</v>
      </c>
      <c r="D141" s="1"/>
      <c r="E141" s="1"/>
      <c r="F141" s="1"/>
      <c r="G141" s="1"/>
    </row>
    <row r="142" spans="1:7" x14ac:dyDescent="0.25">
      <c r="A142" s="1">
        <v>-0.24489705264568301</v>
      </c>
      <c r="B142" s="1">
        <v>0.86113482713699296</v>
      </c>
      <c r="C142" s="1">
        <v>1.6425863504409699</v>
      </c>
      <c r="D142" s="1"/>
      <c r="E142" s="1"/>
      <c r="F142" s="1"/>
      <c r="G142" s="1"/>
    </row>
    <row r="143" spans="1:7" x14ac:dyDescent="0.25">
      <c r="A143" s="1">
        <v>-0.25982904434204102</v>
      </c>
      <c r="B143" s="1">
        <v>0.86195993423461903</v>
      </c>
      <c r="C143" s="1">
        <v>1.5946084260940501</v>
      </c>
      <c r="D143" s="1"/>
      <c r="E143" s="1"/>
      <c r="F143" s="1"/>
      <c r="G143" s="1"/>
    </row>
    <row r="144" spans="1:7" x14ac:dyDescent="0.25">
      <c r="A144" s="1">
        <v>-0.24893219769000999</v>
      </c>
      <c r="B144" s="1">
        <v>0.86326491832733099</v>
      </c>
      <c r="C144" s="1">
        <v>1.6547976732253999</v>
      </c>
      <c r="D144" s="1"/>
      <c r="E144" s="1"/>
      <c r="F144" s="1"/>
      <c r="G144" s="1"/>
    </row>
    <row r="145" spans="1:7" x14ac:dyDescent="0.25">
      <c r="A145" s="1">
        <v>-0.23663161695003501</v>
      </c>
      <c r="B145" s="1">
        <v>0.86273890733718805</v>
      </c>
      <c r="C145" s="1">
        <v>1.6672455072402901</v>
      </c>
      <c r="D145" s="1"/>
      <c r="E145" s="1"/>
      <c r="F145" s="1"/>
      <c r="G145" s="1"/>
    </row>
    <row r="146" spans="1:7" x14ac:dyDescent="0.25">
      <c r="A146" s="1">
        <v>-0.25177121162414501</v>
      </c>
      <c r="B146" s="1">
        <v>0.86114412546157804</v>
      </c>
      <c r="C146" s="1">
        <v>1.6624002456664999</v>
      </c>
      <c r="D146" s="1"/>
      <c r="E146" s="1"/>
      <c r="F146" s="1"/>
      <c r="G146" s="1"/>
    </row>
    <row r="147" spans="1:7" x14ac:dyDescent="0.25">
      <c r="A147" s="1">
        <v>-0.28793257474899198</v>
      </c>
      <c r="B147" s="1">
        <v>0.86475229263305597</v>
      </c>
      <c r="C147" s="1">
        <v>1.6898677349090501</v>
      </c>
      <c r="D147" s="1"/>
      <c r="E147" s="1"/>
      <c r="F147" s="1"/>
      <c r="G147" s="1"/>
    </row>
    <row r="148" spans="1:7" x14ac:dyDescent="0.25">
      <c r="A148" s="1">
        <v>-0.24947941303253099</v>
      </c>
      <c r="B148" s="1">
        <v>0.86377108097076405</v>
      </c>
      <c r="C148" s="1">
        <v>1.66096723079681</v>
      </c>
      <c r="D148" s="1"/>
      <c r="E148" s="1"/>
      <c r="F148" s="1"/>
      <c r="G148" s="1"/>
    </row>
    <row r="149" spans="1:7" x14ac:dyDescent="0.25">
      <c r="A149" s="1">
        <v>-0.246683284640312</v>
      </c>
      <c r="B149" s="1">
        <v>0.86089587211608798</v>
      </c>
      <c r="C149" s="1">
        <v>1.6474912166595399</v>
      </c>
      <c r="D149" s="1"/>
      <c r="E149" s="1"/>
      <c r="F149" s="1"/>
      <c r="G149" s="1"/>
    </row>
    <row r="150" spans="1:7" x14ac:dyDescent="0.25">
      <c r="A150" s="1">
        <v>-0.284640192985534</v>
      </c>
      <c r="B150" s="1">
        <v>0.86117750406265203</v>
      </c>
      <c r="C150" s="1">
        <v>1.67401254177093</v>
      </c>
      <c r="D150" s="1"/>
      <c r="E150" s="1"/>
      <c r="F150" s="1"/>
      <c r="G150" s="1"/>
    </row>
    <row r="151" spans="1:7" x14ac:dyDescent="0.25">
      <c r="A151" s="1">
        <v>-0.26935580372810303</v>
      </c>
      <c r="B151" s="1">
        <v>0.86225074529647805</v>
      </c>
      <c r="C151" s="1">
        <v>1.67692482471466</v>
      </c>
      <c r="D151" s="1"/>
      <c r="E151" s="1"/>
      <c r="F151" s="1"/>
      <c r="G151" s="1"/>
    </row>
    <row r="152" spans="1:7" x14ac:dyDescent="0.25">
      <c r="A152" s="1">
        <v>-0.26243522763252197</v>
      </c>
      <c r="B152" s="1">
        <v>0.859971582889556</v>
      </c>
      <c r="C152" s="1">
        <v>1.66497707366943</v>
      </c>
      <c r="D152" s="1"/>
      <c r="E152" s="1"/>
      <c r="F152" s="1"/>
      <c r="G152" s="1"/>
    </row>
    <row r="153" spans="1:7" x14ac:dyDescent="0.25">
      <c r="A153" s="1">
        <v>-0.26204094290733299</v>
      </c>
      <c r="B153" s="1">
        <v>0.86093634366989102</v>
      </c>
      <c r="C153" s="1">
        <v>1.68250560760498</v>
      </c>
      <c r="D153" s="1"/>
      <c r="E153" s="1"/>
      <c r="F153" s="1"/>
      <c r="G153" s="1"/>
    </row>
    <row r="154" spans="1:7" x14ac:dyDescent="0.25">
      <c r="A154" s="1">
        <v>-0.25857359170913602</v>
      </c>
      <c r="B154" s="1">
        <v>0.86322426795959395</v>
      </c>
      <c r="C154" s="1">
        <v>1.69955241680145</v>
      </c>
      <c r="D154" s="1"/>
      <c r="E154" s="1"/>
      <c r="F154" s="1"/>
      <c r="G154" s="1"/>
    </row>
    <row r="155" spans="1:7" x14ac:dyDescent="0.25">
      <c r="A155" s="1">
        <v>-0.242125704884529</v>
      </c>
      <c r="B155" s="1">
        <v>0.85953617095947199</v>
      </c>
      <c r="C155" s="1">
        <v>1.7029548883438099</v>
      </c>
      <c r="D155" s="1"/>
      <c r="E155" s="1"/>
      <c r="F155" s="1"/>
      <c r="G155" s="1"/>
    </row>
    <row r="156" spans="1:7" x14ac:dyDescent="0.25">
      <c r="A156" s="1">
        <v>-0.25426706671714699</v>
      </c>
      <c r="B156" s="1">
        <v>0.86160236597061102</v>
      </c>
      <c r="C156" s="1">
        <v>1.7085587978362999</v>
      </c>
      <c r="D156" s="1"/>
      <c r="E156" s="1"/>
      <c r="F156" s="1"/>
      <c r="G156" s="1"/>
    </row>
    <row r="157" spans="1:7" x14ac:dyDescent="0.25">
      <c r="A157" s="1">
        <v>-0.20810081064701</v>
      </c>
      <c r="B157" s="1">
        <v>0.86285376548767001</v>
      </c>
      <c r="C157" s="1">
        <v>1.71460998058319</v>
      </c>
      <c r="D157" s="1"/>
      <c r="E157" s="1"/>
      <c r="F157" s="1"/>
      <c r="G157" s="1"/>
    </row>
    <row r="158" spans="1:7" x14ac:dyDescent="0.25">
      <c r="A158" s="1">
        <v>-0.231719195842742</v>
      </c>
      <c r="B158" s="1">
        <v>0.86060518026351895</v>
      </c>
      <c r="C158" s="1">
        <v>1.68254446983337</v>
      </c>
      <c r="D158" s="1"/>
      <c r="E158" s="1"/>
      <c r="F158" s="1"/>
      <c r="G158" s="1"/>
    </row>
    <row r="159" spans="1:7" x14ac:dyDescent="0.25">
      <c r="A159" s="1">
        <v>-0.23518718779087</v>
      </c>
      <c r="B159" s="1">
        <v>0.86465483903884799</v>
      </c>
      <c r="C159" s="1">
        <v>1.6714169979095399</v>
      </c>
      <c r="D159" s="1"/>
      <c r="E159" s="1"/>
      <c r="F159" s="1"/>
      <c r="G159" s="1"/>
    </row>
    <row r="160" spans="1:7" x14ac:dyDescent="0.25">
      <c r="A160" s="1">
        <v>-0.22285167872905701</v>
      </c>
      <c r="B160" s="1">
        <v>0.86220294237136796</v>
      </c>
      <c r="C160" s="1">
        <v>1.68616914749145</v>
      </c>
      <c r="D160" s="1"/>
      <c r="E160" s="1"/>
      <c r="F160" s="1"/>
      <c r="G160" s="1"/>
    </row>
    <row r="161" spans="1:7" x14ac:dyDescent="0.25">
      <c r="A161" s="1">
        <v>-0.18659041821956601</v>
      </c>
      <c r="B161" s="1">
        <v>0.86488676071166903</v>
      </c>
      <c r="C161" s="1">
        <v>1.7189126014709399</v>
      </c>
      <c r="D161" s="1"/>
      <c r="E161" s="1"/>
      <c r="F161" s="1"/>
      <c r="G161" s="1"/>
    </row>
    <row r="162" spans="1:7" x14ac:dyDescent="0.25">
      <c r="A162" s="1">
        <v>-0.22415207326412201</v>
      </c>
      <c r="B162" s="1">
        <v>0.86672753095626798</v>
      </c>
      <c r="C162" s="1">
        <v>1.65820777416229</v>
      </c>
      <c r="D162" s="1"/>
      <c r="E162" s="1"/>
      <c r="F162" s="1"/>
      <c r="G162" s="1"/>
    </row>
    <row r="163" spans="1:7" x14ac:dyDescent="0.25">
      <c r="A163" s="1">
        <v>-0.23207885026931699</v>
      </c>
      <c r="B163" s="1">
        <v>0.86402022838592496</v>
      </c>
      <c r="C163" s="1">
        <v>1.68399834632873</v>
      </c>
      <c r="D163" s="1"/>
      <c r="E163" s="1"/>
      <c r="F163" s="1"/>
      <c r="G163" s="1"/>
    </row>
    <row r="164" spans="1:7" x14ac:dyDescent="0.25">
      <c r="A164" s="1">
        <v>-0.192463368177413</v>
      </c>
      <c r="B164" s="1">
        <v>0.86386591196060103</v>
      </c>
      <c r="C164" s="1">
        <v>1.65247762203216</v>
      </c>
      <c r="D164" s="1"/>
      <c r="E164" s="1"/>
      <c r="F164" s="1"/>
      <c r="G164" s="1"/>
    </row>
    <row r="165" spans="1:7" x14ac:dyDescent="0.25">
      <c r="A165" s="1">
        <v>-0.21297624707221899</v>
      </c>
      <c r="B165" s="1">
        <v>0.86069804430007901</v>
      </c>
      <c r="C165" s="1">
        <v>1.6185199022293</v>
      </c>
      <c r="D165" s="1"/>
      <c r="E165" s="1"/>
      <c r="F165" s="1"/>
      <c r="G165" s="1"/>
    </row>
    <row r="166" spans="1:7" x14ac:dyDescent="0.25">
      <c r="A166" s="1">
        <v>-0.25536060333251898</v>
      </c>
      <c r="B166" s="1">
        <v>0.86446368694305398</v>
      </c>
      <c r="C166" s="1">
        <v>1.6127636432647701</v>
      </c>
      <c r="D166" s="1"/>
      <c r="E166" s="1"/>
      <c r="F166" s="1"/>
      <c r="G166" s="1"/>
    </row>
    <row r="167" spans="1:7" x14ac:dyDescent="0.25">
      <c r="A167" s="1">
        <v>-0.229159861803054</v>
      </c>
      <c r="B167" s="1">
        <v>0.86220091581344604</v>
      </c>
      <c r="C167" s="1">
        <v>1.65466248989105</v>
      </c>
      <c r="D167" s="1"/>
      <c r="E167" s="1"/>
      <c r="F167" s="1"/>
      <c r="G167" s="1"/>
    </row>
    <row r="168" spans="1:7" x14ac:dyDescent="0.25">
      <c r="A168" s="1">
        <v>-0.20974966883659299</v>
      </c>
      <c r="B168" s="1">
        <v>0.86074209213256803</v>
      </c>
      <c r="C168" s="1">
        <v>1.63852190971374</v>
      </c>
      <c r="D168" s="1"/>
      <c r="E168" s="1"/>
      <c r="F168" s="1"/>
      <c r="G168" s="1"/>
    </row>
    <row r="169" spans="1:7" x14ac:dyDescent="0.25">
      <c r="A169" s="1">
        <v>-0.22760872542858099</v>
      </c>
      <c r="B169" s="1">
        <v>0.86610966920852595</v>
      </c>
      <c r="C169" s="1">
        <v>1.6416000127792301</v>
      </c>
      <c r="D169" s="1"/>
      <c r="E169" s="1"/>
      <c r="F169" s="1"/>
      <c r="G169" s="1"/>
    </row>
    <row r="170" spans="1:7" x14ac:dyDescent="0.25">
      <c r="A170" s="1">
        <v>-0.23166634142398801</v>
      </c>
      <c r="B170" s="1">
        <v>0.868061482906341</v>
      </c>
      <c r="C170" s="1">
        <v>1.6481691598892201</v>
      </c>
      <c r="D170" s="1"/>
      <c r="E170" s="1"/>
      <c r="F170" s="1"/>
      <c r="G170" s="1"/>
    </row>
    <row r="171" spans="1:7" x14ac:dyDescent="0.25">
      <c r="A171" s="1">
        <v>-0.20262508094310699</v>
      </c>
      <c r="B171" s="1">
        <v>0.86865925788879295</v>
      </c>
      <c r="C171" s="1">
        <v>1.6712188720703101</v>
      </c>
      <c r="D171" s="1"/>
      <c r="E171" s="1"/>
      <c r="F171" s="1"/>
      <c r="G171" s="1"/>
    </row>
    <row r="172" spans="1:7" x14ac:dyDescent="0.25">
      <c r="A172" s="1">
        <v>-0.19598782062530501</v>
      </c>
      <c r="B172" s="1">
        <v>0.86423712968826205</v>
      </c>
      <c r="C172" s="1">
        <v>1.62503898143768</v>
      </c>
      <c r="D172" s="1"/>
      <c r="E172" s="1"/>
      <c r="F172" s="1"/>
      <c r="G172" s="1"/>
    </row>
    <row r="173" spans="1:7" x14ac:dyDescent="0.25">
      <c r="A173" s="1">
        <v>-0.282316744327545</v>
      </c>
      <c r="B173" s="1">
        <v>0.86746585369110096</v>
      </c>
      <c r="C173" s="1">
        <v>1.62268602848052</v>
      </c>
      <c r="D173" s="1"/>
      <c r="E173" s="1"/>
      <c r="F173" s="1"/>
      <c r="G173" s="1"/>
    </row>
    <row r="174" spans="1:7" x14ac:dyDescent="0.25">
      <c r="A174" s="1">
        <v>-0.23104768991470301</v>
      </c>
      <c r="B174" s="1">
        <v>0.86749780178070002</v>
      </c>
      <c r="C174" s="1">
        <v>1.67142570018768</v>
      </c>
      <c r="D174" s="1"/>
      <c r="E174" s="1"/>
      <c r="F174" s="1"/>
      <c r="G174" s="1"/>
    </row>
    <row r="175" spans="1:7" x14ac:dyDescent="0.25">
      <c r="A175" s="1">
        <v>-0.206218302249908</v>
      </c>
      <c r="B175" s="1">
        <v>0.86122655868530196</v>
      </c>
      <c r="C175" s="1">
        <v>1.6187722682952801</v>
      </c>
      <c r="D175" s="1"/>
      <c r="E175" s="1"/>
      <c r="F175" s="1"/>
      <c r="G175" s="1"/>
    </row>
    <row r="176" spans="1:7" x14ac:dyDescent="0.25">
      <c r="A176" s="1">
        <v>-0.30271118879318198</v>
      </c>
      <c r="B176" s="1">
        <v>0.86281257867813099</v>
      </c>
      <c r="C176" s="1">
        <v>1.61982882022857</v>
      </c>
      <c r="D176" s="1"/>
      <c r="E176" s="1"/>
      <c r="F176" s="1"/>
      <c r="G176" s="1"/>
    </row>
    <row r="177" spans="1:7" x14ac:dyDescent="0.25">
      <c r="A177" s="1">
        <v>-0.27879086136817899</v>
      </c>
      <c r="B177" s="1">
        <v>0.86535221338271995</v>
      </c>
      <c r="C177" s="1">
        <v>1.61910057067871</v>
      </c>
      <c r="D177" s="1"/>
      <c r="E177" s="1"/>
      <c r="F177" s="1"/>
      <c r="G177" s="1"/>
    </row>
    <row r="178" spans="1:7" x14ac:dyDescent="0.25">
      <c r="A178" s="1">
        <v>-0.267582207918167</v>
      </c>
      <c r="B178" s="1">
        <v>0.86481845378875699</v>
      </c>
      <c r="C178" s="1">
        <v>1.6309278011321999</v>
      </c>
      <c r="D178" s="1"/>
      <c r="E178" s="1"/>
      <c r="F178" s="1"/>
      <c r="G178" s="1"/>
    </row>
    <row r="179" spans="1:7" x14ac:dyDescent="0.25">
      <c r="A179" s="1">
        <v>-0.21227490901946999</v>
      </c>
      <c r="B179" s="1">
        <v>0.85934025049209495</v>
      </c>
      <c r="C179" s="1">
        <v>1.6175407171249301</v>
      </c>
      <c r="D179" s="1"/>
      <c r="E179" s="1"/>
      <c r="F179" s="1"/>
      <c r="G179" s="1"/>
    </row>
    <row r="180" spans="1:7" x14ac:dyDescent="0.25">
      <c r="A180" s="1">
        <v>-0.28883293271064697</v>
      </c>
      <c r="B180" s="1">
        <v>0.86361443996429399</v>
      </c>
      <c r="C180" s="1">
        <v>1.6009398698806701</v>
      </c>
      <c r="D180" s="1"/>
      <c r="E180" s="1"/>
      <c r="F180" s="1"/>
      <c r="G180" s="1"/>
    </row>
    <row r="181" spans="1:7" x14ac:dyDescent="0.25">
      <c r="A181" s="1">
        <v>-0.23657596111297599</v>
      </c>
      <c r="B181" s="1">
        <v>0.86508840322494496</v>
      </c>
      <c r="C181" s="1">
        <v>1.6067481040954501</v>
      </c>
      <c r="D181" s="1"/>
      <c r="E181" s="1"/>
      <c r="F181" s="1"/>
      <c r="G181" s="1"/>
    </row>
    <row r="182" spans="1:7" x14ac:dyDescent="0.25">
      <c r="A182" s="1">
        <v>-0.23852793872356401</v>
      </c>
      <c r="B182" s="1">
        <v>0.85729283094406095</v>
      </c>
      <c r="C182" s="1">
        <v>1.64073181152343</v>
      </c>
      <c r="D182" s="1"/>
      <c r="E182" s="1"/>
      <c r="F182" s="1"/>
      <c r="G182" s="1"/>
    </row>
    <row r="183" spans="1:7" x14ac:dyDescent="0.25">
      <c r="A183" s="1">
        <v>-0.273241937160491</v>
      </c>
      <c r="B183" s="1">
        <v>0.86276602745056097</v>
      </c>
      <c r="C183" s="1">
        <v>1.62832832336425</v>
      </c>
      <c r="D183" s="1"/>
      <c r="E183" s="1"/>
      <c r="F183" s="1"/>
      <c r="G183" s="1"/>
    </row>
    <row r="184" spans="1:7" x14ac:dyDescent="0.25">
      <c r="A184" s="1">
        <v>-0.25533875823020902</v>
      </c>
      <c r="B184" s="1">
        <v>0.86494994163513095</v>
      </c>
      <c r="C184" s="1">
        <v>1.62305927276611</v>
      </c>
      <c r="D184" s="1"/>
      <c r="E184" s="1"/>
      <c r="F184" s="1"/>
      <c r="G184" s="1"/>
    </row>
    <row r="185" spans="1:7" x14ac:dyDescent="0.25">
      <c r="A185" s="1">
        <v>-0.25081360340118403</v>
      </c>
      <c r="B185" s="1">
        <v>0.85712617635726895</v>
      </c>
      <c r="C185" s="1">
        <v>1.6417521238327</v>
      </c>
      <c r="D185" s="1"/>
      <c r="E185" s="1"/>
      <c r="F185" s="1"/>
      <c r="G185" s="1"/>
    </row>
    <row r="186" spans="1:7" x14ac:dyDescent="0.25">
      <c r="A186" s="1">
        <v>-0.23689240217208801</v>
      </c>
      <c r="B186" s="1">
        <v>0.855868339538574</v>
      </c>
      <c r="C186" s="1">
        <v>1.61946761608123</v>
      </c>
      <c r="D186" s="1"/>
      <c r="E186" s="1"/>
      <c r="F186" s="1"/>
      <c r="G186" s="1"/>
    </row>
    <row r="187" spans="1:7" x14ac:dyDescent="0.25">
      <c r="A187" s="1">
        <v>-0.26275375485420199</v>
      </c>
      <c r="B187" s="1">
        <v>0.85989809036254805</v>
      </c>
      <c r="C187" s="1">
        <v>1.5970753431320099</v>
      </c>
      <c r="D187" s="1"/>
      <c r="E187" s="1"/>
      <c r="F187" s="1"/>
      <c r="G187" s="1"/>
    </row>
    <row r="188" spans="1:7" x14ac:dyDescent="0.25">
      <c r="A188" s="1">
        <v>-0.24932901561260201</v>
      </c>
      <c r="B188" s="1">
        <v>0.86137580871581998</v>
      </c>
      <c r="C188" s="1">
        <v>1.6669603586196799</v>
      </c>
      <c r="D188" s="1"/>
      <c r="E188" s="1"/>
      <c r="F188" s="1"/>
      <c r="G188" s="1"/>
    </row>
    <row r="189" spans="1:7" x14ac:dyDescent="0.25">
      <c r="A189" s="1">
        <v>-0.26225182414054798</v>
      </c>
      <c r="B189" s="1">
        <v>0.86005520820617598</v>
      </c>
      <c r="C189" s="1">
        <v>1.6748802661895701</v>
      </c>
      <c r="D189" s="1"/>
      <c r="E189" s="1"/>
      <c r="F189" s="1"/>
      <c r="G189" s="1"/>
    </row>
    <row r="190" spans="1:7" x14ac:dyDescent="0.25">
      <c r="A190" s="1">
        <v>-0.26900157332420299</v>
      </c>
      <c r="B190" s="1">
        <v>0.86077785491943304</v>
      </c>
      <c r="C190" s="1">
        <v>1.64395940303802</v>
      </c>
      <c r="D190" s="1"/>
      <c r="E190" s="1"/>
      <c r="F190" s="1"/>
      <c r="G190" s="1"/>
    </row>
    <row r="191" spans="1:7" x14ac:dyDescent="0.25">
      <c r="A191" s="1">
        <v>-0.21094001829624101</v>
      </c>
      <c r="B191" s="1">
        <v>0.85698461532592696</v>
      </c>
      <c r="C191" s="1">
        <v>1.6953419446945099</v>
      </c>
      <c r="D191" s="1"/>
      <c r="E191" s="1"/>
      <c r="F191" s="1"/>
      <c r="G191" s="1"/>
    </row>
    <row r="192" spans="1:7" x14ac:dyDescent="0.25">
      <c r="A192" s="1">
        <v>-0.23958420753479001</v>
      </c>
      <c r="B192" s="1">
        <v>0.85853147506713801</v>
      </c>
      <c r="C192" s="1">
        <v>1.6637051105499201</v>
      </c>
      <c r="D192" s="1"/>
      <c r="E192" s="1"/>
      <c r="F192" s="1"/>
      <c r="G192" s="1"/>
    </row>
    <row r="193" spans="1:7" x14ac:dyDescent="0.25">
      <c r="A193" s="1">
        <v>-0.246033489704132</v>
      </c>
      <c r="B193" s="1">
        <v>0.85986542701721103</v>
      </c>
      <c r="C193" s="1">
        <v>1.6725218296051001</v>
      </c>
      <c r="D193" s="1"/>
      <c r="E193" s="1"/>
      <c r="F193" s="1"/>
      <c r="G193" s="1"/>
    </row>
    <row r="194" spans="1:7" x14ac:dyDescent="0.25">
      <c r="A194" s="1">
        <v>-0.280083507299423</v>
      </c>
      <c r="B194" s="1">
        <v>0.85771733522415095</v>
      </c>
      <c r="C194" s="1">
        <v>1.6430025100707999</v>
      </c>
      <c r="D194" s="1"/>
      <c r="E194" s="1"/>
      <c r="F194" s="1"/>
      <c r="G194" s="1"/>
    </row>
    <row r="195" spans="1:7" x14ac:dyDescent="0.25">
      <c r="A195" s="1">
        <v>-0.24425821006298001</v>
      </c>
      <c r="B195" s="1">
        <v>0.85771012306213301</v>
      </c>
      <c r="C195" s="1">
        <v>1.6529862880706701</v>
      </c>
      <c r="D195" s="1"/>
      <c r="E195" s="1"/>
      <c r="F195" s="1"/>
      <c r="G195" s="1"/>
    </row>
    <row r="196" spans="1:7" x14ac:dyDescent="0.25">
      <c r="A196" s="1">
        <v>-0.220863372087478</v>
      </c>
      <c r="B196" s="1">
        <v>0.86003637313842696</v>
      </c>
      <c r="C196" s="1">
        <v>1.6833038330078101</v>
      </c>
      <c r="D196" s="1"/>
      <c r="E196" s="1"/>
      <c r="F196" s="1"/>
      <c r="G196" s="1"/>
    </row>
    <row r="197" spans="1:7" x14ac:dyDescent="0.25">
      <c r="A197" s="1">
        <v>-0.246499419212341</v>
      </c>
      <c r="B197" s="1">
        <v>0.860143601894378</v>
      </c>
      <c r="C197" s="1">
        <v>1.64355540275573</v>
      </c>
      <c r="D197" s="1"/>
      <c r="E197" s="1"/>
      <c r="F197" s="1"/>
      <c r="G197" s="1"/>
    </row>
    <row r="198" spans="1:7" x14ac:dyDescent="0.25">
      <c r="A198" s="1">
        <v>-0.20992310345172799</v>
      </c>
      <c r="B198" s="1">
        <v>0.85872077941894498</v>
      </c>
      <c r="C198" s="1">
        <v>1.66927361488342</v>
      </c>
      <c r="D198" s="1"/>
      <c r="E198" s="1"/>
      <c r="F198" s="1"/>
      <c r="G198" s="1"/>
    </row>
    <row r="199" spans="1:7" x14ac:dyDescent="0.25">
      <c r="A199" s="1">
        <v>-0.22964981198310799</v>
      </c>
      <c r="B199" s="1">
        <v>0.85878777503967196</v>
      </c>
      <c r="C199" s="1">
        <v>1.63422214984893</v>
      </c>
      <c r="D199" s="1"/>
      <c r="E199" s="1"/>
      <c r="F199" s="1"/>
      <c r="G199" s="1"/>
    </row>
    <row r="200" spans="1:7" x14ac:dyDescent="0.25">
      <c r="A200" s="1">
        <v>-0.23058281838893799</v>
      </c>
      <c r="B200" s="1">
        <v>0.85953116416931097</v>
      </c>
      <c r="C200" s="1">
        <v>1.6628680229187001</v>
      </c>
      <c r="D200" s="1"/>
      <c r="E200" s="1"/>
      <c r="F200" s="1"/>
      <c r="G200" s="1"/>
    </row>
    <row r="201" spans="1:7" x14ac:dyDescent="0.25">
      <c r="A201" s="1">
        <v>-0.19716365635395</v>
      </c>
      <c r="B201" s="1">
        <v>0.85736852884292603</v>
      </c>
      <c r="C201" s="1">
        <v>1.6775367259979199</v>
      </c>
      <c r="D201" s="1"/>
      <c r="E201" s="1"/>
      <c r="F201" s="1"/>
      <c r="G201" s="1"/>
    </row>
    <row r="202" spans="1:7" x14ac:dyDescent="0.25">
      <c r="A202" s="1">
        <v>-0.23119474947452501</v>
      </c>
      <c r="B202" s="1">
        <v>0.85898524522781305</v>
      </c>
      <c r="C202" s="1">
        <v>1.6726270914077701</v>
      </c>
      <c r="D202" s="1"/>
      <c r="E202" s="1"/>
      <c r="F202" s="1"/>
      <c r="G202" s="1"/>
    </row>
    <row r="203" spans="1:7" x14ac:dyDescent="0.25">
      <c r="A203" s="1">
        <v>-0.23312753438949499</v>
      </c>
      <c r="B203" s="1">
        <v>0.85824573040008501</v>
      </c>
      <c r="C203" s="1">
        <v>1.69292557239532</v>
      </c>
      <c r="D203" s="1"/>
      <c r="E203" s="1"/>
      <c r="F203" s="1"/>
      <c r="G203" s="1"/>
    </row>
    <row r="204" spans="1:7" x14ac:dyDescent="0.25">
      <c r="A204" s="1">
        <v>-0.22542265057563701</v>
      </c>
      <c r="B204" s="1">
        <v>0.85863751173019398</v>
      </c>
      <c r="C204" s="1">
        <v>1.6745917797088601</v>
      </c>
      <c r="D204" s="1"/>
      <c r="E204" s="1"/>
      <c r="F204" s="1"/>
      <c r="G204" s="1"/>
    </row>
    <row r="205" spans="1:7" x14ac:dyDescent="0.25">
      <c r="A205" s="1">
        <v>-0.20706960558891199</v>
      </c>
      <c r="B205" s="1">
        <v>0.85794413089752097</v>
      </c>
      <c r="C205" s="1">
        <v>1.66774725914001</v>
      </c>
      <c r="D205" s="1"/>
      <c r="E205" s="1"/>
      <c r="F205" s="1"/>
      <c r="G205" s="1"/>
    </row>
    <row r="206" spans="1:7" x14ac:dyDescent="0.25">
      <c r="A206" s="1">
        <v>-0.16358421742916099</v>
      </c>
      <c r="B206" s="1">
        <v>0.85545140504837003</v>
      </c>
      <c r="C206" s="1">
        <v>1.6474746465682899</v>
      </c>
      <c r="D206" s="1"/>
      <c r="E206" s="1"/>
      <c r="F206" s="1"/>
      <c r="G206" s="1"/>
    </row>
    <row r="207" spans="1:7" x14ac:dyDescent="0.25">
      <c r="A207" s="1">
        <v>-0.21508337557315799</v>
      </c>
      <c r="B207" s="1">
        <v>0.85827028751373202</v>
      </c>
      <c r="C207" s="1">
        <v>1.6534117460250799</v>
      </c>
      <c r="D207" s="1"/>
      <c r="E207" s="1"/>
      <c r="F207" s="1"/>
      <c r="G207" s="1"/>
    </row>
    <row r="208" spans="1:7" x14ac:dyDescent="0.25">
      <c r="A208" s="1">
        <v>-0.21850661933422</v>
      </c>
      <c r="B208" s="1">
        <v>0.85677522420883101</v>
      </c>
      <c r="C208" s="1">
        <v>1.6761996746063199</v>
      </c>
      <c r="D208" s="1"/>
      <c r="E208" s="1"/>
      <c r="F208" s="1"/>
      <c r="G208" s="1"/>
    </row>
    <row r="209" spans="1:7" x14ac:dyDescent="0.25">
      <c r="A209" s="1">
        <v>-0.17842558026313701</v>
      </c>
      <c r="B209" s="1">
        <v>0.85650652647018399</v>
      </c>
      <c r="C209" s="1">
        <v>1.63946557044982</v>
      </c>
      <c r="D209" s="1"/>
      <c r="E209" s="1"/>
      <c r="F209" s="1"/>
      <c r="G209" s="1"/>
    </row>
    <row r="210" spans="1:7" x14ac:dyDescent="0.25">
      <c r="A210" s="1">
        <v>-0.14378757774829801</v>
      </c>
      <c r="B210" s="1">
        <v>0.85462486743927002</v>
      </c>
      <c r="C210" s="1">
        <v>1.65822446346282</v>
      </c>
      <c r="D210" s="1"/>
      <c r="E210" s="1"/>
      <c r="F210" s="1"/>
      <c r="G210" s="1"/>
    </row>
    <row r="211" spans="1:7" x14ac:dyDescent="0.25">
      <c r="A211" s="1">
        <v>-0.16044569015502899</v>
      </c>
      <c r="B211" s="1">
        <v>0.85733997821807795</v>
      </c>
      <c r="C211" s="1">
        <v>1.6599756479263299</v>
      </c>
      <c r="D211" s="1"/>
      <c r="E211" s="1"/>
      <c r="F211" s="1"/>
      <c r="G211" s="1"/>
    </row>
    <row r="212" spans="1:7" x14ac:dyDescent="0.25">
      <c r="A212" s="1">
        <v>-0.232625111937522</v>
      </c>
      <c r="B212" s="1">
        <v>0.85918277502059903</v>
      </c>
      <c r="C212" s="1">
        <v>1.6887458562850901</v>
      </c>
      <c r="D212" s="1"/>
      <c r="E212" s="1"/>
      <c r="F212" s="1"/>
      <c r="G212" s="1"/>
    </row>
    <row r="213" spans="1:7" x14ac:dyDescent="0.25">
      <c r="A213" s="1">
        <v>-0.22325712442397999</v>
      </c>
      <c r="B213" s="1">
        <v>0.85457712411880404</v>
      </c>
      <c r="C213" s="1">
        <v>1.6987929344177199</v>
      </c>
      <c r="D213" s="1"/>
      <c r="E213" s="1"/>
      <c r="F213" s="1"/>
      <c r="G213" s="1"/>
    </row>
    <row r="214" spans="1:7" x14ac:dyDescent="0.25">
      <c r="A214" s="1">
        <v>-0.18288998305797499</v>
      </c>
      <c r="B214" s="1">
        <v>0.85514634847640902</v>
      </c>
      <c r="C214" s="1">
        <v>1.67130291461944</v>
      </c>
      <c r="D214" s="1"/>
      <c r="E214" s="1"/>
      <c r="F214" s="1"/>
      <c r="G214" s="1"/>
    </row>
    <row r="215" spans="1:7" x14ac:dyDescent="0.25">
      <c r="A215" s="1">
        <v>-0.234812662005424</v>
      </c>
      <c r="B215" s="1">
        <v>0.85647362470626798</v>
      </c>
      <c r="C215" s="1">
        <v>1.6764830350875799</v>
      </c>
      <c r="D215" s="1"/>
      <c r="E215" s="1"/>
      <c r="F215" s="1"/>
      <c r="G215" s="1"/>
    </row>
    <row r="216" spans="1:7" x14ac:dyDescent="0.25">
      <c r="A216" s="1">
        <v>-0.21868288516998199</v>
      </c>
      <c r="B216" s="1">
        <v>0.855268955230712</v>
      </c>
      <c r="C216" s="1">
        <v>1.6906321048736499</v>
      </c>
      <c r="D216" s="1"/>
      <c r="E216" s="1"/>
      <c r="F216" s="1"/>
      <c r="G216" s="1"/>
    </row>
    <row r="217" spans="1:7" x14ac:dyDescent="0.25">
      <c r="A217" s="1">
        <v>-0.20647047460079099</v>
      </c>
      <c r="B217" s="1">
        <v>0.85431510210037198</v>
      </c>
      <c r="C217" s="1">
        <v>1.66832518577575</v>
      </c>
      <c r="D217" s="1"/>
      <c r="E217" s="1"/>
      <c r="F217" s="1"/>
      <c r="G217" s="1"/>
    </row>
    <row r="218" spans="1:7" x14ac:dyDescent="0.25">
      <c r="A218" s="1">
        <v>-0.18591979146003701</v>
      </c>
      <c r="B218" s="1">
        <v>0.857402384281158</v>
      </c>
      <c r="C218" s="1">
        <v>1.6539676189422601</v>
      </c>
      <c r="D218" s="1"/>
      <c r="E218" s="1"/>
      <c r="F218" s="1"/>
      <c r="G218" s="1"/>
    </row>
    <row r="219" spans="1:7" x14ac:dyDescent="0.25">
      <c r="A219" s="1">
        <v>-0.23327246308326699</v>
      </c>
      <c r="B219" s="1">
        <v>0.85700255632400502</v>
      </c>
      <c r="C219" s="1">
        <v>1.7015291452407799</v>
      </c>
      <c r="D219" s="1"/>
      <c r="E219" s="1"/>
      <c r="F219" s="1"/>
      <c r="G219" s="1"/>
    </row>
    <row r="220" spans="1:7" x14ac:dyDescent="0.25">
      <c r="A220" s="1">
        <v>-0.22036349773406899</v>
      </c>
      <c r="B220" s="1">
        <v>0.85481494665145796</v>
      </c>
      <c r="C220" s="1">
        <v>1.69771003723144</v>
      </c>
      <c r="D220" s="1"/>
      <c r="E220" s="1"/>
      <c r="F220" s="1"/>
      <c r="G220" s="1"/>
    </row>
    <row r="221" spans="1:7" x14ac:dyDescent="0.25">
      <c r="A221" s="1">
        <v>-0.18916912376880601</v>
      </c>
      <c r="B221" s="1">
        <v>0.85838085412979104</v>
      </c>
      <c r="C221" s="1">
        <v>1.6309609413146899</v>
      </c>
      <c r="D221" s="1"/>
      <c r="E221" s="1"/>
      <c r="F221" s="1"/>
      <c r="G221" s="1"/>
    </row>
    <row r="222" spans="1:7" x14ac:dyDescent="0.25">
      <c r="A222" s="1">
        <v>-0.207586109638214</v>
      </c>
      <c r="B222" s="1">
        <v>0.85540521144866899</v>
      </c>
      <c r="C222" s="1">
        <v>1.68000423908233</v>
      </c>
      <c r="D222" s="1"/>
      <c r="E222" s="1"/>
      <c r="F222" s="1"/>
      <c r="G222" s="1"/>
    </row>
    <row r="223" spans="1:7" x14ac:dyDescent="0.25">
      <c r="A223" s="1">
        <v>-0.202846929430961</v>
      </c>
      <c r="B223" s="1">
        <v>0.85383021831512396</v>
      </c>
      <c r="C223" s="1">
        <v>1.6789255142211901</v>
      </c>
      <c r="D223" s="1"/>
      <c r="E223" s="1"/>
      <c r="F223" s="1"/>
      <c r="G223" s="1"/>
    </row>
    <row r="224" spans="1:7" x14ac:dyDescent="0.25">
      <c r="A224" s="1">
        <v>-0.188425347208976</v>
      </c>
      <c r="B224" s="1">
        <v>0.85670018196105902</v>
      </c>
      <c r="C224" s="1">
        <v>1.6951494216918901</v>
      </c>
      <c r="D224" s="1"/>
      <c r="E224" s="1"/>
      <c r="F224" s="1"/>
      <c r="G224" s="1"/>
    </row>
    <row r="225" spans="1:7" x14ac:dyDescent="0.25">
      <c r="A225" s="1">
        <v>-0.1546311378479</v>
      </c>
      <c r="B225" s="1">
        <v>0.85458606481552102</v>
      </c>
      <c r="C225" s="1">
        <v>1.6893455982208201</v>
      </c>
      <c r="D225" s="1"/>
      <c r="E225" s="1"/>
      <c r="F225" s="1"/>
      <c r="G225" s="1"/>
    </row>
    <row r="226" spans="1:7" x14ac:dyDescent="0.25">
      <c r="A226" s="1">
        <v>-0.142847910523414</v>
      </c>
      <c r="B226" s="1">
        <v>0.85156100988387995</v>
      </c>
      <c r="C226" s="1">
        <v>1.67763447761535</v>
      </c>
      <c r="D226" s="1"/>
      <c r="E226" s="1"/>
      <c r="F226" s="1"/>
      <c r="G226" s="1"/>
    </row>
    <row r="227" spans="1:7" x14ac:dyDescent="0.25">
      <c r="A227" s="1">
        <v>-0.165178447961807</v>
      </c>
      <c r="B227" s="1">
        <v>0.85651415586471502</v>
      </c>
      <c r="C227" s="1">
        <v>1.70645558834075</v>
      </c>
      <c r="D227" s="1"/>
      <c r="E227" s="1"/>
      <c r="F227" s="1"/>
      <c r="G227" s="1"/>
    </row>
    <row r="228" spans="1:7" x14ac:dyDescent="0.25">
      <c r="A228" s="1">
        <v>-0.124506518244743</v>
      </c>
      <c r="B228" s="1">
        <v>0.85301560163497903</v>
      </c>
      <c r="C228" s="1">
        <v>1.67627048492431</v>
      </c>
      <c r="D228" s="1"/>
      <c r="E228" s="1"/>
      <c r="F228" s="1"/>
      <c r="G228" s="1"/>
    </row>
    <row r="229" spans="1:7" x14ac:dyDescent="0.25">
      <c r="A229" s="1">
        <v>-0.112680569291114</v>
      </c>
      <c r="B229" s="1">
        <v>0.85184329748153598</v>
      </c>
      <c r="C229" s="1">
        <v>1.68697261810302</v>
      </c>
      <c r="D229" s="1"/>
      <c r="E229" s="1"/>
      <c r="F229" s="1"/>
      <c r="G229" s="1"/>
    </row>
    <row r="230" spans="1:7" x14ac:dyDescent="0.25">
      <c r="A230" s="1">
        <v>-0.13794542849063801</v>
      </c>
      <c r="B230" s="1">
        <v>0.85651659965515103</v>
      </c>
      <c r="C230" s="1">
        <v>1.6937663555145199</v>
      </c>
      <c r="D230" s="1"/>
      <c r="E230" s="1"/>
      <c r="F230" s="1"/>
      <c r="G230" s="1"/>
    </row>
    <row r="231" spans="1:7" x14ac:dyDescent="0.25">
      <c r="A231" s="1">
        <v>-0.15020552277565</v>
      </c>
      <c r="B231" s="1">
        <v>0.85640054941177302</v>
      </c>
      <c r="C231" s="1">
        <v>1.6546071767807</v>
      </c>
      <c r="D231" s="1"/>
      <c r="E231" s="1"/>
      <c r="F231" s="1"/>
      <c r="G231" s="1"/>
    </row>
    <row r="232" spans="1:7" x14ac:dyDescent="0.25">
      <c r="A232" s="1">
        <v>-6.51909485459327E-2</v>
      </c>
      <c r="B232" s="1">
        <v>0.85414022207260099</v>
      </c>
      <c r="C232" s="1">
        <v>1.6325116157531701</v>
      </c>
      <c r="D232" s="1"/>
      <c r="E232" s="1"/>
      <c r="F232" s="1"/>
      <c r="G232" s="1"/>
    </row>
    <row r="233" spans="1:7" x14ac:dyDescent="0.25">
      <c r="A233" s="1">
        <v>-0.10852936655282901</v>
      </c>
      <c r="B233" s="1">
        <v>0.85550773143768299</v>
      </c>
      <c r="C233" s="1">
        <v>1.6106275320053101</v>
      </c>
      <c r="D233" s="1"/>
      <c r="E233" s="1"/>
      <c r="F233" s="1"/>
      <c r="G233" s="1"/>
    </row>
    <row r="234" spans="1:7" x14ac:dyDescent="0.25">
      <c r="A234" s="1">
        <v>-0.123612731695175</v>
      </c>
      <c r="B234" s="1">
        <v>0.85572993755340498</v>
      </c>
      <c r="C234" s="1">
        <v>1.64454317092895</v>
      </c>
      <c r="D234" s="1"/>
      <c r="E234" s="1"/>
      <c r="F234" s="1"/>
      <c r="G234" s="1"/>
    </row>
    <row r="235" spans="1:7" x14ac:dyDescent="0.25">
      <c r="A235" s="1">
        <v>-0.136513516306877</v>
      </c>
      <c r="B235" s="1">
        <v>0.85630404949188199</v>
      </c>
      <c r="C235" s="1">
        <v>1.60058677196502</v>
      </c>
      <c r="D235" s="1"/>
      <c r="E235" s="1"/>
      <c r="F235" s="1"/>
      <c r="G235" s="1"/>
    </row>
    <row r="236" spans="1:7" x14ac:dyDescent="0.25">
      <c r="A236" s="1">
        <v>-0.113621816039085</v>
      </c>
      <c r="B236" s="1">
        <v>0.85431540012359597</v>
      </c>
      <c r="C236" s="1">
        <v>1.60923016071319</v>
      </c>
      <c r="D236" s="1"/>
      <c r="E236" s="1"/>
      <c r="F236" s="1"/>
      <c r="G236" s="1"/>
    </row>
    <row r="237" spans="1:7" x14ac:dyDescent="0.25">
      <c r="A237" s="1">
        <v>-0.103425905108451</v>
      </c>
      <c r="B237" s="1">
        <v>0.85501813888549805</v>
      </c>
      <c r="C237" s="1">
        <v>1.59589147567749</v>
      </c>
      <c r="D237" s="1"/>
      <c r="E237" s="1"/>
      <c r="F237" s="1"/>
      <c r="G237" s="1"/>
    </row>
    <row r="238" spans="1:7" x14ac:dyDescent="0.25">
      <c r="A238" s="1">
        <v>-8.8021919131278895E-2</v>
      </c>
      <c r="B238" s="1">
        <v>0.854589223861694</v>
      </c>
      <c r="C238" s="1">
        <v>1.6010506153106601</v>
      </c>
      <c r="D238" s="1"/>
      <c r="E238" s="1"/>
      <c r="F238" s="1"/>
      <c r="G238" s="1"/>
    </row>
    <row r="239" spans="1:7" x14ac:dyDescent="0.25">
      <c r="A239" s="1">
        <v>-0.108511842787265</v>
      </c>
      <c r="B239" s="1">
        <v>0.854048252105712</v>
      </c>
      <c r="C239" s="1">
        <v>1.55285549163818</v>
      </c>
      <c r="D239" s="1"/>
      <c r="E239" s="1"/>
      <c r="F239" s="1"/>
      <c r="G239" s="1"/>
    </row>
    <row r="240" spans="1:7" x14ac:dyDescent="0.25">
      <c r="A240" s="1">
        <v>-7.9459540545940302E-2</v>
      </c>
      <c r="B240" s="1">
        <v>0.85680675506591697</v>
      </c>
      <c r="C240" s="1">
        <v>1.5935475826263401</v>
      </c>
      <c r="D240" s="1"/>
      <c r="E240" s="1"/>
      <c r="F240" s="1"/>
      <c r="G240" s="1"/>
    </row>
    <row r="241" spans="1:7" x14ac:dyDescent="0.25">
      <c r="A241" s="1">
        <v>-0.127804085612297</v>
      </c>
      <c r="B241" s="1">
        <v>0.85764330625534002</v>
      </c>
      <c r="C241" s="1">
        <v>1.5968337059020901</v>
      </c>
      <c r="D241" s="1"/>
      <c r="E241" s="1"/>
      <c r="F241" s="1"/>
      <c r="G241" s="1"/>
    </row>
    <row r="242" spans="1:7" x14ac:dyDescent="0.25">
      <c r="A242" s="1">
        <v>-0.106454707682132</v>
      </c>
      <c r="B242" s="1">
        <v>0.85251444578170699</v>
      </c>
      <c r="C242" s="1">
        <v>1.6141548156738199</v>
      </c>
      <c r="D242" s="1"/>
      <c r="E242" s="1"/>
      <c r="F242" s="1"/>
      <c r="G242" s="1"/>
    </row>
    <row r="243" spans="1:7" x14ac:dyDescent="0.25">
      <c r="A243" s="1">
        <v>-8.3327114582061698E-2</v>
      </c>
      <c r="B243" s="1">
        <v>0.85115164518356301</v>
      </c>
      <c r="C243" s="1">
        <v>1.60275661945343</v>
      </c>
      <c r="D243" s="1"/>
      <c r="E243" s="1"/>
      <c r="F243" s="1"/>
      <c r="G243" s="1"/>
    </row>
    <row r="244" spans="1:7" x14ac:dyDescent="0.25">
      <c r="A244" s="1">
        <v>-8.2117050886154105E-2</v>
      </c>
      <c r="B244" s="1">
        <v>0.85044020414352395</v>
      </c>
      <c r="C244" s="1">
        <v>1.60399413108825</v>
      </c>
      <c r="D244" s="1"/>
      <c r="E244" s="1"/>
      <c r="F244" s="1"/>
      <c r="G244" s="1"/>
    </row>
    <row r="245" spans="1:7" x14ac:dyDescent="0.25">
      <c r="A245" s="1">
        <v>-0.10637998580932601</v>
      </c>
      <c r="B245" s="1">
        <v>0.85110092163085904</v>
      </c>
      <c r="C245" s="1">
        <v>1.5998245477676301</v>
      </c>
      <c r="D245" s="1"/>
      <c r="E245" s="1"/>
      <c r="F245" s="1"/>
      <c r="G245" s="1"/>
    </row>
    <row r="246" spans="1:7" x14ac:dyDescent="0.25">
      <c r="A246" s="1">
        <v>-6.8622343242168399E-2</v>
      </c>
      <c r="B246" s="1">
        <v>0.850211322307586</v>
      </c>
      <c r="C246" s="1">
        <v>1.60407578945159</v>
      </c>
      <c r="D246" s="1"/>
      <c r="E246" s="1"/>
      <c r="F246" s="1"/>
      <c r="G246" s="1"/>
    </row>
    <row r="247" spans="1:7" x14ac:dyDescent="0.25">
      <c r="A247" s="1">
        <v>-9.57828164100646E-2</v>
      </c>
      <c r="B247" s="1">
        <v>0.84892845153808505</v>
      </c>
      <c r="C247" s="1">
        <v>1.6344312429428101</v>
      </c>
      <c r="D247" s="1"/>
      <c r="E247" s="1"/>
      <c r="F247" s="1"/>
      <c r="G247" s="1"/>
    </row>
    <row r="248" spans="1:7" x14ac:dyDescent="0.25">
      <c r="A248" s="1">
        <v>-0.124181285500526</v>
      </c>
      <c r="B248" s="1">
        <v>0.85363751649856501</v>
      </c>
      <c r="C248" s="1">
        <v>1.67173528671264</v>
      </c>
      <c r="D248" s="1"/>
      <c r="E248" s="1"/>
      <c r="F248" s="1"/>
      <c r="G248" s="1"/>
    </row>
    <row r="249" spans="1:7" x14ac:dyDescent="0.25">
      <c r="A249" s="1">
        <v>-0.101347938179969</v>
      </c>
      <c r="B249" s="1">
        <v>0.84781312942504805</v>
      </c>
      <c r="C249" s="1">
        <v>1.5977315902709901</v>
      </c>
      <c r="D249" s="1"/>
      <c r="E249" s="1"/>
      <c r="F249" s="1"/>
      <c r="G249" s="1"/>
    </row>
    <row r="250" spans="1:7" x14ac:dyDescent="0.25">
      <c r="A250" s="1">
        <v>-0.11438924819231</v>
      </c>
      <c r="B250" s="1">
        <v>0.850186467170715</v>
      </c>
      <c r="C250" s="1">
        <v>1.60104131698608</v>
      </c>
      <c r="D250" s="1"/>
      <c r="E250" s="1"/>
      <c r="F250" s="1"/>
      <c r="G250" s="1"/>
    </row>
    <row r="251" spans="1:7" x14ac:dyDescent="0.25">
      <c r="A251" s="1">
        <v>-0.106131486594676</v>
      </c>
      <c r="B251" s="1">
        <v>0.85235059261321999</v>
      </c>
      <c r="C251" s="1">
        <v>1.65432512760162</v>
      </c>
      <c r="D251" s="1"/>
      <c r="E251" s="1"/>
      <c r="F251" s="1"/>
      <c r="G251" s="1"/>
    </row>
    <row r="252" spans="1:7" x14ac:dyDescent="0.25">
      <c r="A252" s="1">
        <v>-9.2245809733867604E-2</v>
      </c>
      <c r="B252" s="1">
        <v>0.85489886999130205</v>
      </c>
      <c r="C252" s="1">
        <v>1.6665462255477901</v>
      </c>
      <c r="D252" s="1"/>
      <c r="E252" s="1"/>
      <c r="F252" s="1"/>
      <c r="G252" s="1"/>
    </row>
    <row r="253" spans="1:7" x14ac:dyDescent="0.25">
      <c r="A253" s="1">
        <v>-6.9581218063831302E-2</v>
      </c>
      <c r="B253" s="1">
        <v>0.85164815187454201</v>
      </c>
      <c r="C253" s="1">
        <v>1.5982294082641599</v>
      </c>
      <c r="D253" s="1"/>
      <c r="E253" s="1"/>
      <c r="F253" s="1"/>
      <c r="G253" s="1"/>
    </row>
    <row r="254" spans="1:7" x14ac:dyDescent="0.25">
      <c r="A254" s="1">
        <v>-0.106374308466911</v>
      </c>
      <c r="B254" s="1">
        <v>0.85434591770172097</v>
      </c>
      <c r="C254" s="1">
        <v>1.59278559684753</v>
      </c>
      <c r="D254" s="1"/>
      <c r="E254" s="1"/>
      <c r="F254" s="1"/>
      <c r="G254" s="1"/>
    </row>
    <row r="255" spans="1:7" x14ac:dyDescent="0.25">
      <c r="A255" s="1">
        <v>-4.6150770038366297E-2</v>
      </c>
      <c r="B255" s="1">
        <v>0.85220301151275601</v>
      </c>
      <c r="C255" s="1">
        <v>1.55833327770233</v>
      </c>
      <c r="D255" s="1"/>
      <c r="E255" s="1"/>
      <c r="F255" s="1"/>
      <c r="G255" s="1"/>
    </row>
    <row r="256" spans="1:7" x14ac:dyDescent="0.25">
      <c r="A256" s="1">
        <v>-2.1589826792478499E-2</v>
      </c>
      <c r="B256" s="1">
        <v>0.85389173030853205</v>
      </c>
      <c r="C256" s="1">
        <v>1.5716041326522801</v>
      </c>
      <c r="D256" s="1"/>
      <c r="E256" s="1"/>
      <c r="F256" s="1"/>
      <c r="G256" s="1"/>
    </row>
    <row r="257" spans="1:7" x14ac:dyDescent="0.25">
      <c r="A257" s="1">
        <v>-6.8830102682113606E-2</v>
      </c>
      <c r="B257" s="1">
        <v>0.85674345493316595</v>
      </c>
      <c r="C257" s="1">
        <v>1.6404812335968</v>
      </c>
      <c r="D257" s="1"/>
      <c r="E257" s="1"/>
      <c r="F257" s="1"/>
      <c r="G257" s="1"/>
    </row>
    <row r="258" spans="1:7" x14ac:dyDescent="0.25">
      <c r="A258" s="1">
        <v>-7.2049260139465304E-2</v>
      </c>
      <c r="B258" s="1">
        <v>0.857796430587768</v>
      </c>
      <c r="C258" s="1">
        <v>1.6215502023696799</v>
      </c>
      <c r="D258" s="1"/>
      <c r="E258" s="1"/>
      <c r="F258" s="1"/>
      <c r="G258" s="1"/>
    </row>
    <row r="259" spans="1:7" x14ac:dyDescent="0.25">
      <c r="A259" s="1">
        <v>-5.5123148486018103E-3</v>
      </c>
      <c r="B259" s="1">
        <v>0.85325539112090998</v>
      </c>
      <c r="C259" s="1">
        <v>1.5650433301925599</v>
      </c>
      <c r="D259" s="1"/>
      <c r="E259" s="1"/>
      <c r="F259" s="1"/>
      <c r="G259" s="1"/>
    </row>
    <row r="260" spans="1:7" x14ac:dyDescent="0.25">
      <c r="A260" s="1">
        <v>-7.476806640625E-2</v>
      </c>
      <c r="B260" s="1">
        <v>0.85381221771240201</v>
      </c>
      <c r="C260" s="1">
        <v>1.5755314826965301</v>
      </c>
      <c r="D260" s="1"/>
      <c r="E260" s="1"/>
      <c r="F260" s="1"/>
      <c r="G260" s="1"/>
    </row>
    <row r="261" spans="1:7" x14ac:dyDescent="0.25">
      <c r="A261" s="1">
        <v>-8.0050855875015203E-2</v>
      </c>
      <c r="B261" s="1">
        <v>0.85232734680175704</v>
      </c>
      <c r="C261" s="1">
        <v>1.5868771076202299</v>
      </c>
      <c r="D261" s="1"/>
      <c r="E261" s="1"/>
      <c r="F261" s="1"/>
      <c r="G261" s="1"/>
    </row>
    <row r="262" spans="1:7" x14ac:dyDescent="0.25">
      <c r="A262" s="1">
        <v>-4.8577174544334398E-2</v>
      </c>
      <c r="B262" s="1">
        <v>0.85073769092559803</v>
      </c>
      <c r="C262" s="1">
        <v>1.61481761932373</v>
      </c>
      <c r="D262" s="1"/>
      <c r="E262" s="1"/>
      <c r="F262" s="1"/>
      <c r="G262" s="1"/>
    </row>
    <row r="263" spans="1:7" x14ac:dyDescent="0.25">
      <c r="A263" s="1">
        <v>-7.2955578565597506E-2</v>
      </c>
      <c r="B263" s="1">
        <v>0.85617512464523304</v>
      </c>
      <c r="C263" s="1">
        <v>1.65617334842681</v>
      </c>
      <c r="D263" s="1"/>
      <c r="E263" s="1"/>
      <c r="F263" s="1"/>
      <c r="G263" s="1"/>
    </row>
    <row r="264" spans="1:7" x14ac:dyDescent="0.25">
      <c r="A264" s="1">
        <v>-7.85967782139778E-2</v>
      </c>
      <c r="B264" s="1">
        <v>0.85928523540496804</v>
      </c>
      <c r="C264" s="1">
        <v>1.6614910364151001</v>
      </c>
      <c r="D264" s="1"/>
      <c r="E264" s="1"/>
      <c r="F264" s="1"/>
      <c r="G264" s="1"/>
    </row>
    <row r="265" spans="1:7" x14ac:dyDescent="0.25">
      <c r="A265" s="1">
        <v>-3.54272983968257E-2</v>
      </c>
      <c r="B265" s="1">
        <v>0.85632401704788197</v>
      </c>
      <c r="C265" s="1">
        <v>1.63380634784698</v>
      </c>
      <c r="D265" s="1"/>
      <c r="E265" s="1"/>
      <c r="F265" s="1"/>
      <c r="G265" s="1"/>
    </row>
    <row r="266" spans="1:7" x14ac:dyDescent="0.25">
      <c r="A266" s="1">
        <v>-3.16229984164237E-2</v>
      </c>
      <c r="B266" s="1">
        <v>0.85302203893661399</v>
      </c>
      <c r="C266" s="1">
        <v>1.61320436000823</v>
      </c>
      <c r="D266" s="1"/>
      <c r="E266" s="1"/>
      <c r="F266" s="1"/>
      <c r="G266" s="1"/>
    </row>
    <row r="267" spans="1:7" x14ac:dyDescent="0.25">
      <c r="A267" s="1">
        <v>-3.1440202146768501E-2</v>
      </c>
      <c r="B267" s="1">
        <v>0.85629343986511197</v>
      </c>
      <c r="C267" s="1">
        <v>1.6606760025024401</v>
      </c>
      <c r="D267" s="1"/>
      <c r="E267" s="1"/>
      <c r="F267" s="1"/>
      <c r="G267" s="1"/>
    </row>
    <row r="268" spans="1:7" x14ac:dyDescent="0.25">
      <c r="A268" s="1">
        <v>-4.6267431229352902E-2</v>
      </c>
      <c r="B268" s="1">
        <v>0.85377848148345903</v>
      </c>
      <c r="C268" s="1">
        <v>1.6077897548675499</v>
      </c>
      <c r="D268" s="1"/>
      <c r="E268" s="1"/>
      <c r="F268" s="1"/>
      <c r="G268" s="1"/>
    </row>
    <row r="269" spans="1:7" x14ac:dyDescent="0.25">
      <c r="A269" s="1">
        <v>-1.60352941602468E-2</v>
      </c>
      <c r="B269" s="1">
        <v>0.85907685756683305</v>
      </c>
      <c r="C269" s="1">
        <v>1.63703572750091</v>
      </c>
      <c r="D269" s="1"/>
      <c r="E269" s="1"/>
      <c r="F269" s="1"/>
      <c r="G269" s="1"/>
    </row>
    <row r="270" spans="1:7" x14ac:dyDescent="0.25">
      <c r="A270" s="1">
        <v>-8.9625818654894794E-3</v>
      </c>
      <c r="B270" s="1">
        <v>0.85971146821975697</v>
      </c>
      <c r="C270" s="1">
        <v>1.5996854305267301</v>
      </c>
      <c r="D270" s="1"/>
      <c r="E270" s="1"/>
      <c r="F270" s="1"/>
      <c r="G270" s="1"/>
    </row>
    <row r="271" spans="1:7" x14ac:dyDescent="0.25">
      <c r="A271" s="1">
        <v>-2.99777034670114E-2</v>
      </c>
      <c r="B271" s="1">
        <v>0.86071252822875899</v>
      </c>
      <c r="C271" s="1">
        <v>1.6415157318115201</v>
      </c>
      <c r="D271" s="1"/>
      <c r="E271" s="1"/>
      <c r="F271" s="1"/>
      <c r="G271" s="1"/>
    </row>
    <row r="272" spans="1:7" x14ac:dyDescent="0.25">
      <c r="A272" s="1">
        <v>2.1854072809219301E-2</v>
      </c>
      <c r="B272" s="1">
        <v>0.86269110441207797</v>
      </c>
      <c r="C272" s="1">
        <v>1.6317343711853001</v>
      </c>
      <c r="D272" s="1"/>
      <c r="E272" s="1"/>
      <c r="F272" s="1"/>
      <c r="G272" s="1"/>
    </row>
    <row r="273" spans="1:7" x14ac:dyDescent="0.25">
      <c r="A273" s="1">
        <v>7.8457100316882099E-3</v>
      </c>
      <c r="B273" s="1">
        <v>0.85965758562088002</v>
      </c>
      <c r="C273" s="1">
        <v>1.66251945495605</v>
      </c>
      <c r="D273" s="1"/>
      <c r="E273" s="1"/>
      <c r="F273" s="1"/>
      <c r="G273" s="1"/>
    </row>
    <row r="274" spans="1:7" x14ac:dyDescent="0.25">
      <c r="A274" s="1">
        <v>2.12798118591308E-2</v>
      </c>
      <c r="B274" s="1">
        <v>0.85910546779632502</v>
      </c>
      <c r="C274" s="1">
        <v>1.63568758964538</v>
      </c>
      <c r="D274" s="1"/>
      <c r="E274" s="1"/>
      <c r="F274" s="1"/>
      <c r="G274" s="1"/>
    </row>
    <row r="275" spans="1:7" x14ac:dyDescent="0.25">
      <c r="A275" s="1">
        <v>4.5628134161233902E-2</v>
      </c>
      <c r="B275" s="1">
        <v>0.85726797580718905</v>
      </c>
      <c r="C275" s="1">
        <v>1.6041412353515601</v>
      </c>
      <c r="D275" s="1"/>
      <c r="E275" s="1"/>
      <c r="F275" s="1"/>
      <c r="G275" s="1"/>
    </row>
    <row r="276" spans="1:7" x14ac:dyDescent="0.25">
      <c r="A276" s="1">
        <v>5.3735133260488503E-2</v>
      </c>
      <c r="B276" s="1">
        <v>0.85964369773864702</v>
      </c>
      <c r="C276" s="1">
        <v>1.6146080493927</v>
      </c>
      <c r="D276" s="1"/>
      <c r="E276" s="1"/>
      <c r="F276" s="1"/>
      <c r="G276" s="1"/>
    </row>
    <row r="277" spans="1:7" x14ac:dyDescent="0.25">
      <c r="A277" s="1">
        <v>4.4410195201635298E-2</v>
      </c>
      <c r="B277" s="1">
        <v>0.85704284906387296</v>
      </c>
      <c r="C277" s="1">
        <v>1.60949730873107</v>
      </c>
      <c r="D277" s="1"/>
      <c r="E277" s="1"/>
      <c r="F277" s="1"/>
      <c r="G277" s="1"/>
    </row>
    <row r="278" spans="1:7" x14ac:dyDescent="0.25">
      <c r="A278" s="1">
        <v>7.40482807159423E-2</v>
      </c>
      <c r="B278" s="1">
        <v>0.86055034399032504</v>
      </c>
      <c r="C278" s="1">
        <v>1.58763432502746</v>
      </c>
      <c r="D278" s="1"/>
      <c r="E278" s="1"/>
      <c r="F278" s="1"/>
      <c r="G278" s="1"/>
    </row>
    <row r="279" spans="1:7" x14ac:dyDescent="0.25">
      <c r="A279" s="1">
        <v>6.6001169383525807E-2</v>
      </c>
      <c r="B279" s="1">
        <v>0.858251333236694</v>
      </c>
      <c r="C279" s="1">
        <v>1.6054209470748899</v>
      </c>
      <c r="D279" s="1"/>
      <c r="E279" s="1"/>
      <c r="F279" s="1"/>
      <c r="G279" s="1"/>
    </row>
    <row r="280" spans="1:7" x14ac:dyDescent="0.25">
      <c r="A280" s="1">
        <v>6.8741068243980394E-2</v>
      </c>
      <c r="B280" s="1">
        <v>0.85643720626830999</v>
      </c>
      <c r="C280" s="1">
        <v>1.5973988771438501</v>
      </c>
      <c r="D280" s="1"/>
      <c r="E280" s="1"/>
      <c r="F280" s="1"/>
      <c r="G280" s="1"/>
    </row>
    <row r="281" spans="1:7" x14ac:dyDescent="0.25">
      <c r="A281" s="1">
        <v>5.1142469048499999E-2</v>
      </c>
      <c r="B281" s="1">
        <v>0.85914641618728604</v>
      </c>
      <c r="C281" s="1">
        <v>1.61516284942626</v>
      </c>
      <c r="D281" s="1"/>
      <c r="E281" s="1"/>
      <c r="F281" s="1"/>
      <c r="G281" s="1"/>
    </row>
    <row r="282" spans="1:7" x14ac:dyDescent="0.25">
      <c r="A282" s="1">
        <v>0.103106468915939</v>
      </c>
      <c r="B282" s="1">
        <v>0.85561531782150202</v>
      </c>
      <c r="C282" s="1">
        <v>1.57959461212158</v>
      </c>
      <c r="D282" s="1"/>
      <c r="E282" s="1"/>
      <c r="F282" s="1"/>
      <c r="G282" s="1"/>
    </row>
    <row r="283" spans="1:7" x14ac:dyDescent="0.25">
      <c r="A283" s="1">
        <v>6.8608582019805894E-2</v>
      </c>
      <c r="B283" s="1">
        <v>0.85956060886383001</v>
      </c>
      <c r="C283" s="1">
        <v>1.5550284385681099</v>
      </c>
      <c r="D283" s="1"/>
      <c r="E283" s="1"/>
      <c r="F283" s="1"/>
      <c r="G283" s="1"/>
    </row>
    <row r="284" spans="1:7" x14ac:dyDescent="0.25">
      <c r="A284" s="1">
        <v>9.7994819283485399E-2</v>
      </c>
      <c r="B284" s="1">
        <v>0.85689687728881803</v>
      </c>
      <c r="C284" s="1">
        <v>1.5687630176544101</v>
      </c>
      <c r="D284" s="1"/>
      <c r="E284" s="1"/>
      <c r="F284" s="1"/>
      <c r="G284" s="1"/>
    </row>
    <row r="285" spans="1:7" x14ac:dyDescent="0.25">
      <c r="A285" s="1">
        <v>0.10223783552646599</v>
      </c>
      <c r="B285" s="1">
        <v>0.85257434844970703</v>
      </c>
      <c r="C285" s="1">
        <v>1.56815958023071</v>
      </c>
      <c r="D285" s="1"/>
      <c r="E285" s="1"/>
      <c r="F285" s="1"/>
      <c r="G285" s="1"/>
    </row>
    <row r="286" spans="1:7" x14ac:dyDescent="0.25">
      <c r="A286" s="1">
        <v>9.9326662719249698E-2</v>
      </c>
      <c r="B286" s="1">
        <v>0.85539191961288397</v>
      </c>
      <c r="C286" s="1">
        <v>1.5530916452407799</v>
      </c>
      <c r="D286" s="1"/>
      <c r="E286" s="1"/>
      <c r="F286" s="1"/>
      <c r="G286" s="1"/>
    </row>
    <row r="287" spans="1:7" x14ac:dyDescent="0.25">
      <c r="A287" s="1">
        <v>6.22969157993793E-2</v>
      </c>
      <c r="B287" s="1">
        <v>0.85791993141174305</v>
      </c>
      <c r="C287" s="1">
        <v>1.57926726341247</v>
      </c>
      <c r="D287" s="1"/>
      <c r="E287" s="1"/>
      <c r="F287" s="1"/>
      <c r="G287" s="1"/>
    </row>
    <row r="288" spans="1:7" x14ac:dyDescent="0.25">
      <c r="A288" s="1">
        <v>0.13320684432983301</v>
      </c>
      <c r="B288" s="1">
        <v>0.85434657335281305</v>
      </c>
      <c r="C288" s="1">
        <v>1.55175876617431</v>
      </c>
      <c r="D288" s="1"/>
      <c r="E288" s="1"/>
      <c r="F288" s="1"/>
      <c r="G288" s="1"/>
    </row>
    <row r="289" spans="1:7" x14ac:dyDescent="0.25">
      <c r="A289" s="1">
        <v>0.11760830879211399</v>
      </c>
      <c r="B289" s="1">
        <v>0.85722637176513605</v>
      </c>
      <c r="C289" s="1">
        <v>1.56954133510589</v>
      </c>
      <c r="D289" s="1"/>
      <c r="E289" s="1"/>
      <c r="F289" s="1"/>
      <c r="G289" s="1"/>
    </row>
    <row r="290" spans="1:7" x14ac:dyDescent="0.25">
      <c r="A290" s="1">
        <v>9.6132189035415594E-2</v>
      </c>
      <c r="B290" s="1">
        <v>0.860359847545623</v>
      </c>
      <c r="C290" s="1">
        <v>1.5885317325592001</v>
      </c>
      <c r="D290" s="1"/>
      <c r="E290" s="1"/>
      <c r="F290" s="1"/>
      <c r="G290" s="1"/>
    </row>
    <row r="291" spans="1:7" x14ac:dyDescent="0.25">
      <c r="A291" s="1">
        <v>9.086574614048E-2</v>
      </c>
      <c r="B291" s="1">
        <v>0.86098808050155595</v>
      </c>
      <c r="C291" s="1">
        <v>1.59149074554443</v>
      </c>
      <c r="D291" s="1"/>
      <c r="E291" s="1"/>
      <c r="F291" s="1"/>
      <c r="G291" s="1"/>
    </row>
    <row r="292" spans="1:7" x14ac:dyDescent="0.25">
      <c r="A292" s="1">
        <v>7.9639539122581399E-2</v>
      </c>
      <c r="B292" s="1">
        <v>0.858922719955444</v>
      </c>
      <c r="C292" s="1">
        <v>1.6122416257858201</v>
      </c>
      <c r="D292" s="1"/>
      <c r="E292" s="1"/>
      <c r="F292" s="1"/>
      <c r="G292" s="1"/>
    </row>
    <row r="293" spans="1:7" x14ac:dyDescent="0.25">
      <c r="A293" s="1">
        <v>0.113441437482833</v>
      </c>
      <c r="B293" s="1">
        <v>0.86073291301727195</v>
      </c>
      <c r="C293" s="1">
        <v>1.5976208448410001</v>
      </c>
      <c r="D293" s="1"/>
      <c r="E293" s="1"/>
      <c r="F293" s="1"/>
      <c r="G293" s="1"/>
    </row>
    <row r="294" spans="1:7" x14ac:dyDescent="0.25">
      <c r="A294" s="1">
        <v>0.118787333369255</v>
      </c>
      <c r="B294" s="1">
        <v>0.85542595386505105</v>
      </c>
      <c r="C294" s="1">
        <v>1.59545469284057</v>
      </c>
      <c r="D294" s="1"/>
      <c r="E294" s="1"/>
      <c r="F294" s="1"/>
      <c r="G294" s="1"/>
    </row>
    <row r="295" spans="1:7" x14ac:dyDescent="0.25">
      <c r="A295" s="1">
        <v>0.104916706681251</v>
      </c>
      <c r="B295" s="1">
        <v>0.85549044609069802</v>
      </c>
      <c r="C295" s="1">
        <v>1.6071475744247401</v>
      </c>
      <c r="D295" s="1"/>
      <c r="E295" s="1"/>
      <c r="F295" s="1"/>
      <c r="G295" s="1"/>
    </row>
    <row r="296" spans="1:7" x14ac:dyDescent="0.25">
      <c r="A296" s="1">
        <v>0.137048795819282</v>
      </c>
      <c r="B296" s="1">
        <v>0.85557717084884599</v>
      </c>
      <c r="C296" s="1">
        <v>1.5664261579513501</v>
      </c>
      <c r="D296" s="1"/>
      <c r="E296" s="1"/>
      <c r="F296" s="1"/>
      <c r="G296" s="1"/>
    </row>
    <row r="297" spans="1:7" x14ac:dyDescent="0.25">
      <c r="A297" s="1">
        <v>0.11635510623455</v>
      </c>
      <c r="B297" s="1">
        <v>0.85749924182891801</v>
      </c>
      <c r="C297" s="1">
        <v>1.58936047554016</v>
      </c>
      <c r="D297" s="1"/>
      <c r="E297" s="1"/>
      <c r="F297" s="1"/>
      <c r="G297" s="1"/>
    </row>
    <row r="298" spans="1:7" x14ac:dyDescent="0.25">
      <c r="A298" s="1">
        <v>0.108444236218929</v>
      </c>
      <c r="B298" s="1">
        <v>0.85742318630218495</v>
      </c>
      <c r="C298" s="1">
        <v>1.5947085618972701</v>
      </c>
      <c r="D298" s="1"/>
      <c r="E298" s="1"/>
      <c r="F298" s="1"/>
      <c r="G298" s="1"/>
    </row>
    <row r="299" spans="1:7" x14ac:dyDescent="0.25">
      <c r="A299" s="1">
        <v>0.13453307747840801</v>
      </c>
      <c r="B299" s="1">
        <v>0.85575211048126198</v>
      </c>
      <c r="C299" s="1">
        <v>1.5919783115386901</v>
      </c>
      <c r="D299" s="1"/>
      <c r="E299" s="1"/>
      <c r="F299" s="1"/>
      <c r="G299" s="1"/>
    </row>
    <row r="300" spans="1:7" x14ac:dyDescent="0.25">
      <c r="A300" s="1">
        <v>0.146353289484977</v>
      </c>
      <c r="B300" s="1">
        <v>0.85878288745880105</v>
      </c>
      <c r="C300" s="1">
        <v>1.5980757474899201</v>
      </c>
      <c r="D300" s="1"/>
      <c r="E300" s="1"/>
      <c r="F300" s="1"/>
      <c r="G300" s="1"/>
    </row>
    <row r="301" spans="1:7" x14ac:dyDescent="0.25">
      <c r="A301" s="1">
        <v>0.12934231758117601</v>
      </c>
      <c r="B301" s="1">
        <v>0.85810571908950795</v>
      </c>
      <c r="C301" s="1">
        <v>1.6213345527648899</v>
      </c>
      <c r="D301" s="1"/>
      <c r="E301" s="1"/>
      <c r="F301" s="1"/>
      <c r="G301" s="1"/>
    </row>
    <row r="302" spans="1:7" x14ac:dyDescent="0.25">
      <c r="A302" s="1">
        <v>0.14715275168418801</v>
      </c>
      <c r="B302" s="1">
        <v>0.85794818401336603</v>
      </c>
      <c r="C302" s="1">
        <v>1.59800636768341</v>
      </c>
      <c r="D302" s="1"/>
      <c r="E302" s="1"/>
      <c r="F302" s="1"/>
      <c r="G302" s="1"/>
    </row>
    <row r="303" spans="1:7" x14ac:dyDescent="0.25">
      <c r="A303" s="1">
        <v>0.169178381562232</v>
      </c>
      <c r="B303" s="1">
        <v>0.85731470584869296</v>
      </c>
      <c r="C303" s="1">
        <v>1.59907746315002</v>
      </c>
      <c r="D303" s="1"/>
      <c r="E303" s="1"/>
      <c r="F303" s="1"/>
      <c r="G303" s="1"/>
    </row>
    <row r="304" spans="1:7" x14ac:dyDescent="0.25">
      <c r="A304" s="1">
        <v>0.162021338939666</v>
      </c>
      <c r="B304" s="1">
        <v>0.85293668508529596</v>
      </c>
      <c r="C304" s="1">
        <v>1.5632858276367101</v>
      </c>
      <c r="D304" s="1"/>
      <c r="E304" s="1"/>
      <c r="F304" s="1"/>
      <c r="G304" s="1"/>
    </row>
    <row r="305" spans="1:7" x14ac:dyDescent="0.25">
      <c r="A305" s="1">
        <v>0.170136779546737</v>
      </c>
      <c r="B305" s="1">
        <v>0.85405695438384999</v>
      </c>
      <c r="C305" s="1">
        <v>1.5904744863510101</v>
      </c>
      <c r="D305" s="1"/>
      <c r="E305" s="1"/>
      <c r="F305" s="1"/>
      <c r="G305" s="1"/>
    </row>
    <row r="306" spans="1:7" x14ac:dyDescent="0.25">
      <c r="A306" s="1">
        <v>0.172923594713211</v>
      </c>
      <c r="B306" s="1">
        <v>0.85364490747451705</v>
      </c>
      <c r="C306" s="1">
        <v>1.5813603401184</v>
      </c>
      <c r="D306" s="1"/>
      <c r="E306" s="1"/>
      <c r="F306" s="1"/>
      <c r="G306" s="1"/>
    </row>
    <row r="307" spans="1:7" x14ac:dyDescent="0.25">
      <c r="A307" s="1">
        <v>0.177397429943084</v>
      </c>
      <c r="B307" s="1">
        <v>0.85395848751068104</v>
      </c>
      <c r="C307" s="1">
        <v>1.6026930809020901</v>
      </c>
      <c r="D307" s="1"/>
      <c r="E307" s="1"/>
      <c r="F307" s="1"/>
      <c r="G307" s="1"/>
    </row>
    <row r="308" spans="1:7" x14ac:dyDescent="0.25">
      <c r="A308" s="1">
        <v>0.19023856520652699</v>
      </c>
      <c r="B308" s="1">
        <v>0.85156959295272805</v>
      </c>
      <c r="C308" s="1">
        <v>1.5649490356445299</v>
      </c>
      <c r="D308" s="1"/>
      <c r="E308" s="1"/>
      <c r="F308" s="1"/>
      <c r="G308" s="1"/>
    </row>
    <row r="309" spans="1:7" x14ac:dyDescent="0.25">
      <c r="A309" s="1">
        <v>0.178207993507385</v>
      </c>
      <c r="B309" s="1">
        <v>0.85200756788253695</v>
      </c>
      <c r="C309" s="1">
        <v>1.58239078521728</v>
      </c>
      <c r="D309" s="1"/>
      <c r="E309" s="1"/>
      <c r="F309" s="1"/>
      <c r="G309" s="1"/>
    </row>
    <row r="310" spans="1:7" x14ac:dyDescent="0.25">
      <c r="A310" s="1">
        <v>0.18155825138091999</v>
      </c>
      <c r="B310" s="1">
        <v>0.851329505443572</v>
      </c>
      <c r="C310" s="1">
        <v>1.5496623516082699</v>
      </c>
      <c r="D310" s="1"/>
      <c r="E310" s="1"/>
      <c r="F310" s="1"/>
      <c r="G310" s="1"/>
    </row>
    <row r="311" spans="1:7" x14ac:dyDescent="0.25">
      <c r="A311" s="1">
        <v>0.18325994908809601</v>
      </c>
      <c r="B311" s="1">
        <v>0.85357916355133001</v>
      </c>
      <c r="C311" s="1">
        <v>1.54687058925628</v>
      </c>
      <c r="D311" s="1"/>
      <c r="E311" s="1"/>
      <c r="F311" s="1"/>
      <c r="G311" s="1"/>
    </row>
    <row r="312" spans="1:7" x14ac:dyDescent="0.25">
      <c r="A312" s="1">
        <v>0.15911328792571999</v>
      </c>
      <c r="B312" s="1">
        <v>0.85345888137817305</v>
      </c>
      <c r="C312" s="1">
        <v>1.53783071041107</v>
      </c>
      <c r="D312" s="1"/>
      <c r="E312" s="1"/>
      <c r="F312" s="1"/>
      <c r="G312" s="1"/>
    </row>
    <row r="313" spans="1:7" x14ac:dyDescent="0.25">
      <c r="A313" s="1">
        <v>0.18953341245651201</v>
      </c>
      <c r="B313" s="1">
        <v>0.85373616218566795</v>
      </c>
      <c r="C313" s="1">
        <v>1.5190889835357599</v>
      </c>
      <c r="D313" s="1"/>
      <c r="E313" s="1"/>
      <c r="F313" s="1"/>
      <c r="G313" s="1"/>
    </row>
    <row r="314" spans="1:7" x14ac:dyDescent="0.25">
      <c r="A314" s="1">
        <v>0.178500100970268</v>
      </c>
      <c r="B314" s="1">
        <v>0.85247576236724798</v>
      </c>
      <c r="C314" s="1">
        <v>1.51689505577087</v>
      </c>
      <c r="D314" s="1"/>
      <c r="E314" s="1"/>
      <c r="F314" s="1"/>
      <c r="G314" s="1"/>
    </row>
    <row r="315" spans="1:7" x14ac:dyDescent="0.25">
      <c r="A315" s="1">
        <v>0.19125592708587599</v>
      </c>
      <c r="B315" s="1">
        <v>0.85308545827865601</v>
      </c>
      <c r="C315" s="1">
        <v>1.538134932518</v>
      </c>
      <c r="D315" s="1"/>
      <c r="E315" s="1"/>
      <c r="F315" s="1"/>
      <c r="G315" s="1"/>
    </row>
    <row r="316" spans="1:7" x14ac:dyDescent="0.25">
      <c r="A316" s="1">
        <v>0.19497975707054099</v>
      </c>
      <c r="B316" s="1">
        <v>0.855044186115264</v>
      </c>
      <c r="C316" s="1">
        <v>1.55964696407318</v>
      </c>
      <c r="D316" s="1"/>
      <c r="E316" s="1"/>
      <c r="F316" s="1"/>
      <c r="G316" s="1"/>
    </row>
    <row r="317" spans="1:7" x14ac:dyDescent="0.25">
      <c r="A317" s="1">
        <v>0.202369749546051</v>
      </c>
      <c r="B317" s="1">
        <v>0.85630971193313499</v>
      </c>
      <c r="C317" s="1">
        <v>1.56954598426818</v>
      </c>
      <c r="D317" s="1"/>
      <c r="E317" s="1"/>
      <c r="F317" s="1"/>
      <c r="G317" s="1"/>
    </row>
    <row r="318" spans="1:7" x14ac:dyDescent="0.25">
      <c r="A318" s="1">
        <v>0.214566454291343</v>
      </c>
      <c r="B318" s="1">
        <v>0.85586595535278298</v>
      </c>
      <c r="C318" s="1">
        <v>1.5557067394256501</v>
      </c>
      <c r="D318" s="1"/>
      <c r="E318" s="1"/>
      <c r="F318" s="1"/>
      <c r="G318" s="1"/>
    </row>
    <row r="319" spans="1:7" x14ac:dyDescent="0.25">
      <c r="A319" s="1">
        <v>0.23600600659847201</v>
      </c>
      <c r="B319" s="1">
        <v>0.85561525821685702</v>
      </c>
      <c r="C319" s="1">
        <v>1.541149020195</v>
      </c>
      <c r="D319" s="1"/>
      <c r="E319" s="1"/>
      <c r="F319" s="1"/>
      <c r="G319" s="1"/>
    </row>
    <row r="320" spans="1:7" x14ac:dyDescent="0.25">
      <c r="A320" s="1">
        <v>0.21686999499797799</v>
      </c>
      <c r="B320" s="1">
        <v>0.85397946834564198</v>
      </c>
      <c r="C320" s="1">
        <v>1.5434437990188501</v>
      </c>
      <c r="D320" s="1"/>
      <c r="E320" s="1"/>
      <c r="F320" s="1"/>
      <c r="G320" s="1"/>
    </row>
    <row r="321" spans="1:7" x14ac:dyDescent="0.25">
      <c r="A321" s="1">
        <v>0.17927119135856601</v>
      </c>
      <c r="B321" s="1">
        <v>0.85567563772201505</v>
      </c>
      <c r="C321" s="1">
        <v>1.56903743743896</v>
      </c>
      <c r="D321" s="1"/>
      <c r="E321" s="1"/>
      <c r="F321" s="1"/>
      <c r="G321" s="1"/>
    </row>
    <row r="322" spans="1:7" x14ac:dyDescent="0.25">
      <c r="A322" s="1">
        <v>0.201979100704193</v>
      </c>
      <c r="B322" s="1">
        <v>0.85327899456024103</v>
      </c>
      <c r="C322" s="1">
        <v>1.54935431480407</v>
      </c>
      <c r="D322" s="1"/>
      <c r="E322" s="1"/>
      <c r="F322" s="1"/>
      <c r="G322" s="1"/>
    </row>
    <row r="323" spans="1:7" x14ac:dyDescent="0.25">
      <c r="A323" s="1">
        <v>0.18336787819862299</v>
      </c>
      <c r="B323" s="1">
        <v>0.85167640447616499</v>
      </c>
      <c r="C323" s="1">
        <v>1.5194112062454199</v>
      </c>
      <c r="D323" s="1"/>
      <c r="E323" s="1"/>
      <c r="F323" s="1"/>
      <c r="G323" s="1"/>
    </row>
    <row r="324" spans="1:7" x14ac:dyDescent="0.25">
      <c r="A324" s="1">
        <v>0.18502980470657299</v>
      </c>
      <c r="B324" s="1">
        <v>0.85297697782516402</v>
      </c>
      <c r="C324" s="1">
        <v>1.5625693798065099</v>
      </c>
      <c r="D324" s="1"/>
      <c r="E324" s="1"/>
      <c r="F324" s="1"/>
      <c r="G324" s="1"/>
    </row>
    <row r="325" spans="1:7" x14ac:dyDescent="0.25">
      <c r="A325" s="1">
        <v>0.15589052438735901</v>
      </c>
      <c r="B325" s="1">
        <v>0.85788708925247104</v>
      </c>
      <c r="C325" s="1">
        <v>1.56613409519195</v>
      </c>
      <c r="D325" s="1"/>
      <c r="E325" s="1"/>
      <c r="F325" s="1"/>
      <c r="G325" s="1"/>
    </row>
    <row r="326" spans="1:7" x14ac:dyDescent="0.25">
      <c r="A326" s="1">
        <v>0.13517674803733801</v>
      </c>
      <c r="B326" s="1">
        <v>0.85783731937408403</v>
      </c>
      <c r="C326" s="1">
        <v>1.5732328891754099</v>
      </c>
      <c r="D326" s="1"/>
      <c r="E326" s="1"/>
      <c r="F326" s="1"/>
      <c r="G326" s="1"/>
    </row>
    <row r="327" spans="1:7" x14ac:dyDescent="0.25">
      <c r="A327" s="1">
        <v>0.16552212834358199</v>
      </c>
      <c r="B327" s="1">
        <v>0.85481148958206099</v>
      </c>
      <c r="C327" s="1">
        <v>1.5563707351684499</v>
      </c>
      <c r="D327" s="1"/>
      <c r="E327" s="1"/>
      <c r="F327" s="1"/>
      <c r="G327" s="1"/>
    </row>
    <row r="328" spans="1:7" x14ac:dyDescent="0.25">
      <c r="A328" s="1">
        <v>0.16760438680648801</v>
      </c>
      <c r="B328" s="1">
        <v>0.85754221677780096</v>
      </c>
      <c r="C328" s="1">
        <v>1.51573073863983</v>
      </c>
      <c r="D328" s="1"/>
      <c r="E328" s="1"/>
      <c r="F328" s="1"/>
      <c r="G328" s="1"/>
    </row>
    <row r="329" spans="1:7" x14ac:dyDescent="0.25">
      <c r="A329" s="1">
        <v>0.163653954863548</v>
      </c>
      <c r="B329" s="1">
        <v>0.85736656188964799</v>
      </c>
      <c r="C329" s="1">
        <v>1.5654296875</v>
      </c>
      <c r="D329" s="1"/>
      <c r="E329" s="1"/>
      <c r="F329" s="1"/>
      <c r="G329" s="1"/>
    </row>
    <row r="330" spans="1:7" x14ac:dyDescent="0.25">
      <c r="A330" s="1">
        <v>0.141588509082794</v>
      </c>
      <c r="B330" s="1">
        <v>0.85433363914489702</v>
      </c>
      <c r="C330" s="1">
        <v>1.5628639459609901</v>
      </c>
      <c r="D330" s="1"/>
      <c r="E330" s="1"/>
      <c r="F330" s="1"/>
      <c r="G330" s="1"/>
    </row>
    <row r="331" spans="1:7" x14ac:dyDescent="0.25">
      <c r="A331" s="1">
        <v>0.132992923259735</v>
      </c>
      <c r="B331" s="1">
        <v>0.85781234502792303</v>
      </c>
      <c r="C331" s="1">
        <v>1.55535852909088</v>
      </c>
      <c r="D331" s="1"/>
      <c r="E331" s="1"/>
      <c r="F331" s="1"/>
      <c r="G331" s="1"/>
    </row>
    <row r="332" spans="1:7" x14ac:dyDescent="0.25">
      <c r="A332" s="1">
        <v>0.119120277464389</v>
      </c>
      <c r="B332" s="1">
        <v>0.85785555839538497</v>
      </c>
      <c r="C332" s="1">
        <v>1.5168606042861901</v>
      </c>
      <c r="D332" s="1"/>
      <c r="E332" s="1"/>
      <c r="F332" s="1"/>
      <c r="G332" s="1"/>
    </row>
    <row r="333" spans="1:7" x14ac:dyDescent="0.25">
      <c r="A333" s="1">
        <v>0.14073853194713501</v>
      </c>
      <c r="B333" s="1">
        <v>0.85334044694900502</v>
      </c>
      <c r="C333" s="1">
        <v>1.49808096885681</v>
      </c>
      <c r="D333" s="1"/>
      <c r="E333" s="1"/>
      <c r="F333" s="1"/>
      <c r="G333" s="1"/>
    </row>
    <row r="334" spans="1:7" x14ac:dyDescent="0.25">
      <c r="A334" s="1">
        <v>0.118167571723461</v>
      </c>
      <c r="B334" s="1">
        <v>0.85489398241043002</v>
      </c>
      <c r="C334" s="1">
        <v>1.4900543689727701</v>
      </c>
      <c r="D334" s="1"/>
      <c r="E334" s="1"/>
      <c r="F334" s="1"/>
      <c r="G334" s="1"/>
    </row>
    <row r="335" spans="1:7" x14ac:dyDescent="0.25">
      <c r="A335" s="1">
        <v>0.15207986533641801</v>
      </c>
      <c r="B335" s="1">
        <v>0.85543632507324197</v>
      </c>
      <c r="C335" s="1">
        <v>1.53193747997283</v>
      </c>
      <c r="D335" s="1"/>
      <c r="E335" s="1"/>
      <c r="F335" s="1"/>
      <c r="G335" s="1"/>
    </row>
    <row r="336" spans="1:7" x14ac:dyDescent="0.25">
      <c r="A336" s="1">
        <v>0.145961344242095</v>
      </c>
      <c r="B336" s="1">
        <v>0.85455077886581399</v>
      </c>
      <c r="C336" s="1">
        <v>1.49553418159484</v>
      </c>
      <c r="D336" s="1"/>
      <c r="E336" s="1"/>
      <c r="F336" s="1"/>
      <c r="G336" s="1"/>
    </row>
    <row r="337" spans="1:7" x14ac:dyDescent="0.25">
      <c r="A337" s="1">
        <v>0.15706966817378901</v>
      </c>
      <c r="B337" s="1">
        <v>0.85612428188323897</v>
      </c>
      <c r="C337" s="1">
        <v>1.55290150642395</v>
      </c>
      <c r="D337" s="1"/>
      <c r="E337" s="1"/>
      <c r="F337" s="1"/>
      <c r="G337" s="1"/>
    </row>
    <row r="338" spans="1:7" x14ac:dyDescent="0.25">
      <c r="A338" s="1">
        <v>0.17124620079994199</v>
      </c>
      <c r="B338" s="1">
        <v>0.85547274351119895</v>
      </c>
      <c r="C338" s="1">
        <v>1.47284483909606</v>
      </c>
      <c r="D338" s="1"/>
      <c r="E338" s="1"/>
      <c r="F338" s="1"/>
      <c r="G338" s="1"/>
    </row>
    <row r="339" spans="1:7" x14ac:dyDescent="0.25">
      <c r="A339" s="1">
        <v>0.195258438587188</v>
      </c>
      <c r="B339" s="1">
        <v>0.85582500696182195</v>
      </c>
      <c r="C339" s="1">
        <v>1.4309563636779701</v>
      </c>
      <c r="D339" s="1"/>
      <c r="E339" s="1"/>
      <c r="F339" s="1"/>
      <c r="G339" s="1"/>
    </row>
    <row r="340" spans="1:7" x14ac:dyDescent="0.25">
      <c r="A340" s="1">
        <v>0.20989133417606301</v>
      </c>
      <c r="B340" s="1">
        <v>0.85414427518844604</v>
      </c>
      <c r="C340" s="1">
        <v>1.4849550724029501</v>
      </c>
      <c r="D340" s="1"/>
      <c r="E340" s="1"/>
      <c r="F340" s="1"/>
      <c r="G340" s="1"/>
    </row>
    <row r="341" spans="1:7" x14ac:dyDescent="0.25">
      <c r="A341" s="1">
        <v>0.227676302194595</v>
      </c>
      <c r="B341" s="1">
        <v>0.85856199264526301</v>
      </c>
      <c r="C341" s="1">
        <v>1.50477695465087</v>
      </c>
      <c r="D341" s="1"/>
      <c r="E341" s="1"/>
      <c r="F341" s="1"/>
      <c r="G341" s="1"/>
    </row>
    <row r="342" spans="1:7" x14ac:dyDescent="0.25">
      <c r="A342" s="1">
        <v>0.21249131858348799</v>
      </c>
      <c r="B342" s="1">
        <v>0.858190417289733</v>
      </c>
      <c r="C342" s="1">
        <v>1.4430694580078101</v>
      </c>
      <c r="D342" s="1"/>
      <c r="E342" s="1"/>
      <c r="F342" s="1"/>
      <c r="G342" s="1"/>
    </row>
    <row r="343" spans="1:7" x14ac:dyDescent="0.25">
      <c r="A343" s="1">
        <v>0.220176756381988</v>
      </c>
      <c r="B343" s="1">
        <v>0.85328149795532204</v>
      </c>
      <c r="C343" s="1">
        <v>1.41733062267303</v>
      </c>
      <c r="D343" s="1"/>
      <c r="E343" s="1"/>
      <c r="F343" s="1"/>
      <c r="G343" s="1"/>
    </row>
    <row r="344" spans="1:7" x14ac:dyDescent="0.25">
      <c r="A344" s="1">
        <v>0.19890572130680001</v>
      </c>
      <c r="B344" s="1">
        <v>0.855665624141693</v>
      </c>
      <c r="C344" s="1">
        <v>1.41496753692626</v>
      </c>
      <c r="D344" s="1"/>
      <c r="E344" s="1"/>
      <c r="F344" s="1"/>
      <c r="G344" s="1"/>
    </row>
    <row r="345" spans="1:7" x14ac:dyDescent="0.25">
      <c r="A345" s="1">
        <v>0.21549196541309301</v>
      </c>
      <c r="B345" s="1">
        <v>0.85120129585266102</v>
      </c>
      <c r="C345" s="1">
        <v>1.4290404319763099</v>
      </c>
      <c r="D345" s="1"/>
      <c r="E345" s="1"/>
      <c r="F345" s="1"/>
      <c r="G345" s="1"/>
    </row>
    <row r="346" spans="1:7" x14ac:dyDescent="0.25">
      <c r="A346" s="1">
        <v>0.21649771928787201</v>
      </c>
      <c r="B346" s="1">
        <v>0.85209017992019598</v>
      </c>
      <c r="C346" s="1">
        <v>1.43036532402038</v>
      </c>
      <c r="D346" s="1"/>
      <c r="E346" s="1"/>
      <c r="F346" s="1"/>
      <c r="G346" s="1"/>
    </row>
    <row r="347" spans="1:7" x14ac:dyDescent="0.25">
      <c r="A347" s="1">
        <v>0.201995983719825</v>
      </c>
      <c r="B347" s="1">
        <v>0.85056066513061501</v>
      </c>
      <c r="C347" s="1">
        <v>1.4481459856033301</v>
      </c>
      <c r="D347" s="1"/>
      <c r="E347" s="1"/>
      <c r="F347" s="1"/>
      <c r="G347" s="1"/>
    </row>
    <row r="348" spans="1:7" x14ac:dyDescent="0.25">
      <c r="A348" s="1">
        <v>0.19246095418930001</v>
      </c>
      <c r="B348" s="1">
        <v>0.85177564620971602</v>
      </c>
      <c r="C348" s="1">
        <v>1.42555856704711</v>
      </c>
      <c r="D348" s="1"/>
      <c r="E348" s="1"/>
      <c r="F348" s="1"/>
      <c r="G348" s="1"/>
    </row>
    <row r="349" spans="1:7" x14ac:dyDescent="0.25">
      <c r="A349" s="1">
        <v>0.194374740123748</v>
      </c>
      <c r="B349" s="1">
        <v>0.85023689270019498</v>
      </c>
      <c r="C349" s="1">
        <v>1.42264628410339</v>
      </c>
      <c r="D349" s="1"/>
      <c r="E349" s="1"/>
      <c r="F349" s="1"/>
      <c r="G349" s="1"/>
    </row>
    <row r="350" spans="1:7" x14ac:dyDescent="0.25">
      <c r="A350" s="1">
        <v>0.20106142759323101</v>
      </c>
      <c r="B350" s="1">
        <v>0.85235321521759</v>
      </c>
      <c r="C350" s="1">
        <v>1.3942464590072601</v>
      </c>
      <c r="D350" s="1"/>
      <c r="E350" s="1"/>
      <c r="F350" s="1"/>
      <c r="G350" s="1"/>
    </row>
    <row r="351" spans="1:7" x14ac:dyDescent="0.25">
      <c r="A351" s="1">
        <v>0.19876959919929499</v>
      </c>
      <c r="B351" s="1">
        <v>0.85286980867385798</v>
      </c>
      <c r="C351" s="1">
        <v>1.43456518650054</v>
      </c>
      <c r="D351" s="1"/>
      <c r="E351" s="1"/>
      <c r="F351" s="1"/>
      <c r="G351" s="1"/>
    </row>
    <row r="352" spans="1:7" x14ac:dyDescent="0.25">
      <c r="A352" s="1">
        <v>0.18952073156833599</v>
      </c>
      <c r="B352" s="1">
        <v>0.85311841964721602</v>
      </c>
      <c r="C352" s="1">
        <v>1.39256119728088</v>
      </c>
      <c r="D352" s="1"/>
      <c r="E352" s="1"/>
      <c r="F352" s="1"/>
      <c r="G352" s="1"/>
    </row>
    <row r="353" spans="1:7" x14ac:dyDescent="0.25">
      <c r="A353" s="1">
        <v>0.20753808319568601</v>
      </c>
      <c r="B353" s="1">
        <v>0.85379290580749501</v>
      </c>
      <c r="C353" s="1">
        <v>1.3979231119155799</v>
      </c>
      <c r="D353" s="1"/>
      <c r="E353" s="1"/>
      <c r="F353" s="1"/>
      <c r="G353" s="1"/>
    </row>
    <row r="354" spans="1:7" x14ac:dyDescent="0.25">
      <c r="A354" s="1">
        <v>0.190431132912635</v>
      </c>
      <c r="B354" s="1">
        <v>0.85322952270507801</v>
      </c>
      <c r="C354" s="1">
        <v>1.3747341632843</v>
      </c>
      <c r="D354" s="1"/>
      <c r="E354" s="1"/>
      <c r="F354" s="1"/>
      <c r="G354" s="1"/>
    </row>
    <row r="355" spans="1:7" x14ac:dyDescent="0.25">
      <c r="A355" s="1">
        <v>0.18816967308521201</v>
      </c>
      <c r="B355" s="1">
        <v>0.85153675079345703</v>
      </c>
      <c r="C355" s="1">
        <v>1.4097166061401301</v>
      </c>
      <c r="D355" s="1"/>
      <c r="E355" s="1"/>
      <c r="F355" s="1"/>
      <c r="G355" s="1"/>
    </row>
    <row r="356" spans="1:7" x14ac:dyDescent="0.25">
      <c r="A356" s="1">
        <v>0.21173253655433599</v>
      </c>
      <c r="B356" s="1">
        <v>0.85233122110366799</v>
      </c>
      <c r="C356" s="1">
        <v>1.37770652770996</v>
      </c>
      <c r="D356" s="1"/>
      <c r="E356" s="1"/>
      <c r="F356" s="1"/>
      <c r="G356" s="1"/>
    </row>
    <row r="357" spans="1:7" x14ac:dyDescent="0.25">
      <c r="A357" s="1">
        <v>0.21243274211883501</v>
      </c>
      <c r="B357" s="1">
        <v>0.85395610332489003</v>
      </c>
      <c r="C357" s="1">
        <v>1.37326848506927</v>
      </c>
      <c r="D357" s="1"/>
      <c r="E357" s="1"/>
      <c r="F357" s="1"/>
      <c r="G357" s="1"/>
    </row>
    <row r="358" spans="1:7" x14ac:dyDescent="0.25">
      <c r="A358" s="1">
        <v>0.200718209147453</v>
      </c>
      <c r="B358" s="1">
        <v>0.85338902473449696</v>
      </c>
      <c r="C358" s="1">
        <v>1.38899850845336</v>
      </c>
      <c r="D358" s="1"/>
      <c r="E358" s="1"/>
      <c r="F358" s="1"/>
      <c r="G358" s="1"/>
    </row>
    <row r="359" spans="1:7" x14ac:dyDescent="0.25">
      <c r="A359" s="1">
        <v>0.19260981678962699</v>
      </c>
      <c r="B359" s="1">
        <v>0.85562914609909002</v>
      </c>
      <c r="C359" s="1">
        <v>1.3919155597686701</v>
      </c>
      <c r="D359" s="1"/>
      <c r="E359" s="1"/>
      <c r="F359" s="1"/>
      <c r="G359" s="1"/>
    </row>
    <row r="360" spans="1:7" x14ac:dyDescent="0.25">
      <c r="A360" s="1">
        <v>0.203202039003372</v>
      </c>
      <c r="B360" s="1">
        <v>0.85510605573654097</v>
      </c>
      <c r="C360" s="1">
        <v>1.36075568199157</v>
      </c>
      <c r="D360" s="1"/>
      <c r="E360" s="1"/>
      <c r="F360" s="1"/>
      <c r="G360" s="1"/>
    </row>
    <row r="361" spans="1:7" x14ac:dyDescent="0.25">
      <c r="A361" s="1">
        <v>0.21652275323867701</v>
      </c>
      <c r="B361" s="1">
        <v>0.85342288017272905</v>
      </c>
      <c r="C361" s="1">
        <v>1.3562821149826001</v>
      </c>
      <c r="D361" s="1"/>
      <c r="E361" s="1"/>
      <c r="F361" s="1"/>
      <c r="G361" s="1"/>
    </row>
    <row r="362" spans="1:7" x14ac:dyDescent="0.25">
      <c r="A362" s="1">
        <v>0.25497677922248801</v>
      </c>
      <c r="B362" s="1">
        <v>0.85523062944412198</v>
      </c>
      <c r="C362" s="1">
        <v>1.37515449523925</v>
      </c>
      <c r="D362" s="1"/>
      <c r="E362" s="1"/>
      <c r="F362" s="1"/>
      <c r="G362" s="1"/>
    </row>
    <row r="363" spans="1:7" x14ac:dyDescent="0.25">
      <c r="A363" s="1">
        <v>0.21544617414474401</v>
      </c>
      <c r="B363" s="1">
        <v>0.85679578781127896</v>
      </c>
      <c r="C363" s="1">
        <v>1.3812936544418299</v>
      </c>
      <c r="D363" s="1"/>
      <c r="E363" s="1"/>
      <c r="F363" s="1"/>
      <c r="G363" s="1"/>
    </row>
    <row r="364" spans="1:7" x14ac:dyDescent="0.25">
      <c r="A364" s="1">
        <v>0.25695547461509699</v>
      </c>
      <c r="B364" s="1">
        <v>0.85407531261444003</v>
      </c>
      <c r="C364" s="1">
        <v>1.33791387081146</v>
      </c>
      <c r="D364" s="1"/>
      <c r="E364" s="1"/>
      <c r="F364" s="1"/>
      <c r="G364" s="1"/>
    </row>
    <row r="365" spans="1:7" x14ac:dyDescent="0.25">
      <c r="A365" s="1">
        <v>0.20720711350440901</v>
      </c>
      <c r="B365" s="1">
        <v>0.85070860385894698</v>
      </c>
      <c r="C365" s="1">
        <v>1.34277474880218</v>
      </c>
      <c r="D365" s="1"/>
      <c r="E365" s="1"/>
      <c r="F365" s="1"/>
      <c r="G365" s="1"/>
    </row>
    <row r="366" spans="1:7" x14ac:dyDescent="0.25">
      <c r="A366" s="1">
        <v>0.231156006455421</v>
      </c>
      <c r="B366" s="1">
        <v>0.85489785671234098</v>
      </c>
      <c r="C366" s="1">
        <v>1.33904027938842</v>
      </c>
      <c r="D366" s="1"/>
      <c r="E366" s="1"/>
      <c r="F366" s="1"/>
      <c r="G366" s="1"/>
    </row>
    <row r="367" spans="1:7" x14ac:dyDescent="0.25">
      <c r="A367" s="1">
        <v>0.226099878549575</v>
      </c>
      <c r="B367" s="1">
        <v>0.85513091087341297</v>
      </c>
      <c r="C367" s="1">
        <v>1.3080958127975399</v>
      </c>
      <c r="D367" s="1"/>
      <c r="E367" s="1"/>
      <c r="F367" s="1"/>
      <c r="G367" s="1"/>
    </row>
    <row r="368" spans="1:7" x14ac:dyDescent="0.25">
      <c r="A368" s="1">
        <v>0.21061372756957999</v>
      </c>
      <c r="B368" s="1">
        <v>0.84909737110137895</v>
      </c>
      <c r="C368" s="1">
        <v>1.3159681558609</v>
      </c>
      <c r="D368" s="1"/>
      <c r="E368" s="1"/>
      <c r="F368" s="1"/>
      <c r="G368" s="1"/>
    </row>
    <row r="369" spans="1:7" x14ac:dyDescent="0.25">
      <c r="A369" s="1">
        <v>0.20169642567634499</v>
      </c>
      <c r="B369" s="1">
        <v>0.85291880369186401</v>
      </c>
      <c r="C369" s="1">
        <v>1.3289872407913199</v>
      </c>
      <c r="D369" s="1"/>
      <c r="E369" s="1"/>
      <c r="F369" s="1"/>
      <c r="G369" s="1"/>
    </row>
    <row r="370" spans="1:7" x14ac:dyDescent="0.25">
      <c r="A370" s="1">
        <v>0.183384299278259</v>
      </c>
      <c r="B370" s="1">
        <v>0.85574328899383501</v>
      </c>
      <c r="C370" s="1">
        <v>1.3177809715270901</v>
      </c>
      <c r="D370" s="1"/>
      <c r="E370" s="1"/>
      <c r="F370" s="1"/>
      <c r="G370" s="1"/>
    </row>
    <row r="371" spans="1:7" x14ac:dyDescent="0.25">
      <c r="A371" s="1">
        <v>0.207930907607078</v>
      </c>
      <c r="B371" s="1">
        <v>0.85168498754501298</v>
      </c>
      <c r="C371" s="1">
        <v>1.3219419717788601</v>
      </c>
      <c r="D371" s="1"/>
      <c r="E371" s="1"/>
      <c r="F371" s="1"/>
      <c r="G371" s="1"/>
    </row>
    <row r="372" spans="1:7" x14ac:dyDescent="0.25">
      <c r="A372" s="1">
        <v>0.187015816569328</v>
      </c>
      <c r="B372" s="1">
        <v>0.85483682155609098</v>
      </c>
      <c r="C372" s="1">
        <v>1.3209477663040099</v>
      </c>
      <c r="D372" s="1"/>
      <c r="E372" s="1"/>
      <c r="F372" s="1"/>
      <c r="G372" s="1"/>
    </row>
    <row r="373" spans="1:7" x14ac:dyDescent="0.25">
      <c r="A373" s="1">
        <v>0.178661108016967</v>
      </c>
      <c r="B373" s="1">
        <v>0.85650670528411799</v>
      </c>
      <c r="C373" s="1">
        <v>1.3293254375457699</v>
      </c>
      <c r="D373" s="1"/>
      <c r="E373" s="1"/>
      <c r="F373" s="1"/>
      <c r="G373" s="1"/>
    </row>
    <row r="374" spans="1:7" x14ac:dyDescent="0.25">
      <c r="A374" s="1">
        <v>0.175875708460807</v>
      </c>
      <c r="B374" s="1">
        <v>0.85623860359191795</v>
      </c>
      <c r="C374" s="1">
        <v>1.3207376003265301</v>
      </c>
      <c r="D374" s="1"/>
      <c r="E374" s="1"/>
      <c r="F374" s="1"/>
      <c r="G374" s="1"/>
    </row>
    <row r="375" spans="1:7" x14ac:dyDescent="0.25">
      <c r="A375" s="1">
        <v>0.110832579433917</v>
      </c>
      <c r="B375" s="1">
        <v>0.85150599479675204</v>
      </c>
      <c r="C375" s="1">
        <v>1.2981203794479299</v>
      </c>
      <c r="D375" s="1"/>
      <c r="E375" s="1"/>
      <c r="F375" s="1"/>
      <c r="G375" s="1"/>
    </row>
    <row r="376" spans="1:7" x14ac:dyDescent="0.25">
      <c r="A376" s="1">
        <v>0.15708422660827601</v>
      </c>
      <c r="B376" s="1">
        <v>0.85416287183761497</v>
      </c>
      <c r="C376" s="1">
        <v>1.30118560791015</v>
      </c>
      <c r="D376" s="1"/>
      <c r="E376" s="1"/>
      <c r="F376" s="1"/>
      <c r="G376" s="1"/>
    </row>
    <row r="377" spans="1:7" x14ac:dyDescent="0.25">
      <c r="A377" s="1">
        <v>0.121366649866104</v>
      </c>
      <c r="B377" s="1">
        <v>0.85392391681671098</v>
      </c>
      <c r="C377" s="1">
        <v>1.3169230222702</v>
      </c>
      <c r="D377" s="1"/>
      <c r="E377" s="1"/>
      <c r="F377" s="1"/>
      <c r="G377" s="1"/>
    </row>
    <row r="378" spans="1:7" x14ac:dyDescent="0.25">
      <c r="A378" s="1">
        <v>9.9668636918067904E-2</v>
      </c>
      <c r="B378" s="1">
        <v>0.85483688116073597</v>
      </c>
      <c r="C378" s="1">
        <v>1.2935997247695901</v>
      </c>
      <c r="D378" s="1"/>
      <c r="E378" s="1"/>
      <c r="F378" s="1"/>
      <c r="G378" s="1"/>
    </row>
    <row r="379" spans="1:7" x14ac:dyDescent="0.25">
      <c r="A379" s="1">
        <v>0.101120807230472</v>
      </c>
      <c r="B379" s="1">
        <v>0.85490989685058505</v>
      </c>
      <c r="C379" s="1">
        <v>1.2808189392089799</v>
      </c>
      <c r="D379" s="1"/>
      <c r="E379" s="1"/>
      <c r="F379" s="1"/>
      <c r="G379" s="1"/>
    </row>
    <row r="380" spans="1:7" x14ac:dyDescent="0.25">
      <c r="A380" s="1">
        <v>9.21671688556671E-2</v>
      </c>
      <c r="B380" s="1">
        <v>0.85279577970504705</v>
      </c>
      <c r="C380" s="1">
        <v>1.3096003532409599</v>
      </c>
      <c r="D380" s="1"/>
      <c r="E380" s="1"/>
      <c r="F380" s="1"/>
      <c r="G380" s="1"/>
    </row>
    <row r="381" spans="1:7" x14ac:dyDescent="0.25">
      <c r="A381" s="1">
        <v>7.4836842715740204E-2</v>
      </c>
      <c r="B381" s="1">
        <v>0.85394680500030495</v>
      </c>
      <c r="C381" s="1">
        <v>1.25579857826232</v>
      </c>
      <c r="D381" s="1"/>
      <c r="E381" s="1"/>
      <c r="F381" s="1"/>
      <c r="G381" s="1"/>
    </row>
    <row r="382" spans="1:7" x14ac:dyDescent="0.25">
      <c r="A382" s="1">
        <v>6.5149500966071999E-2</v>
      </c>
      <c r="B382" s="1">
        <v>0.85515654087066595</v>
      </c>
      <c r="C382" s="1">
        <v>1.2451354265212999</v>
      </c>
      <c r="D382" s="1"/>
      <c r="E382" s="1"/>
      <c r="F382" s="1"/>
      <c r="G382" s="1"/>
    </row>
    <row r="383" spans="1:7" x14ac:dyDescent="0.25">
      <c r="A383" s="1">
        <v>6.70792311429977E-2</v>
      </c>
      <c r="B383" s="1">
        <v>0.854697585105895</v>
      </c>
      <c r="C383" s="1">
        <v>1.2653005123138401</v>
      </c>
      <c r="D383" s="1"/>
      <c r="E383" s="1"/>
      <c r="F383" s="1"/>
      <c r="G383" s="1"/>
    </row>
    <row r="384" spans="1:7" x14ac:dyDescent="0.25">
      <c r="A384" s="1">
        <v>6.6637575626373194E-2</v>
      </c>
      <c r="B384" s="1">
        <v>0.84924119710922197</v>
      </c>
      <c r="C384" s="1">
        <v>1.2954752445220901</v>
      </c>
      <c r="D384" s="1"/>
      <c r="E384" s="1"/>
      <c r="F384" s="1"/>
      <c r="G384" s="1"/>
    </row>
    <row r="385" spans="1:7" x14ac:dyDescent="0.25">
      <c r="A385" s="1">
        <v>6.8843670189380604E-2</v>
      </c>
      <c r="B385" s="1">
        <v>0.85024285316467196</v>
      </c>
      <c r="C385" s="1">
        <v>1.3004997968673699</v>
      </c>
      <c r="D385" s="1"/>
      <c r="E385" s="1"/>
      <c r="F385" s="1"/>
      <c r="G385" s="1"/>
    </row>
    <row r="386" spans="1:7" x14ac:dyDescent="0.25">
      <c r="A386" s="1">
        <v>8.5580095648765495E-2</v>
      </c>
      <c r="B386" s="1">
        <v>0.85067522525787298</v>
      </c>
      <c r="C386" s="1">
        <v>1.2792780399322501</v>
      </c>
      <c r="D386" s="1"/>
      <c r="E386" s="1"/>
      <c r="F386" s="1"/>
      <c r="G386" s="1"/>
    </row>
    <row r="387" spans="1:7" x14ac:dyDescent="0.25">
      <c r="A387" s="1">
        <v>7.2301335632801E-2</v>
      </c>
      <c r="B387" s="1">
        <v>0.85217529535293501</v>
      </c>
      <c r="C387" s="1">
        <v>1.3209871053695601</v>
      </c>
      <c r="D387" s="1"/>
      <c r="E387" s="1"/>
      <c r="F387" s="1"/>
      <c r="G387" s="1"/>
    </row>
    <row r="388" spans="1:7" x14ac:dyDescent="0.25">
      <c r="A388" s="1">
        <v>8.1429131329059601E-2</v>
      </c>
      <c r="B388" s="1">
        <v>0.84654235839843694</v>
      </c>
      <c r="C388" s="1">
        <v>1.27831411361694</v>
      </c>
      <c r="D388" s="1"/>
      <c r="E388" s="1"/>
      <c r="F388" s="1"/>
      <c r="G388" s="1"/>
    </row>
    <row r="389" spans="1:7" x14ac:dyDescent="0.25">
      <c r="A389" s="1">
        <v>4.7067787498235703E-2</v>
      </c>
      <c r="B389" s="1">
        <v>0.84858536720275801</v>
      </c>
      <c r="C389" s="1">
        <v>1.2880727052688501</v>
      </c>
      <c r="D389" s="1"/>
      <c r="E389" s="1"/>
      <c r="F389" s="1"/>
      <c r="G389" s="1"/>
    </row>
    <row r="390" spans="1:7" x14ac:dyDescent="0.25">
      <c r="A390" s="1">
        <v>5.4343264549970599E-2</v>
      </c>
      <c r="B390" s="1">
        <v>0.849873065948486</v>
      </c>
      <c r="C390" s="1">
        <v>1.2852990627288801</v>
      </c>
      <c r="D390" s="1"/>
      <c r="E390" s="1"/>
      <c r="F390" s="1"/>
      <c r="G390" s="1"/>
    </row>
    <row r="391" spans="1:7" x14ac:dyDescent="0.25">
      <c r="A391" s="1">
        <v>5.9543885290622697E-2</v>
      </c>
      <c r="B391" s="1">
        <v>0.85130339860916104</v>
      </c>
      <c r="C391" s="1">
        <v>1.33097636699676</v>
      </c>
      <c r="D391" s="1"/>
      <c r="E391" s="1"/>
      <c r="F391" s="1"/>
      <c r="G391" s="1"/>
    </row>
    <row r="392" spans="1:7" x14ac:dyDescent="0.25">
      <c r="A392" s="1">
        <v>4.7011043876409503E-2</v>
      </c>
      <c r="B392" s="1">
        <v>0.84962409734725897</v>
      </c>
      <c r="C392" s="1">
        <v>1.2877883911132799</v>
      </c>
      <c r="D392" s="1"/>
      <c r="E392" s="1"/>
      <c r="F392" s="1"/>
      <c r="G392" s="1"/>
    </row>
    <row r="393" spans="1:7" x14ac:dyDescent="0.25">
      <c r="A393" s="1">
        <v>7.0111781358718803E-2</v>
      </c>
      <c r="B393" s="1">
        <v>0.85091650485992398</v>
      </c>
      <c r="C393" s="1">
        <v>1.3148010969161901</v>
      </c>
      <c r="D393" s="1"/>
      <c r="E393" s="1"/>
      <c r="F393" s="1"/>
      <c r="G393" s="1"/>
    </row>
    <row r="394" spans="1:7" x14ac:dyDescent="0.25">
      <c r="A394" s="1">
        <v>3.71599607169628E-2</v>
      </c>
      <c r="B394" s="1">
        <v>0.85071015357971103</v>
      </c>
      <c r="C394" s="1">
        <v>1.3340275287628101</v>
      </c>
      <c r="D394" s="1"/>
      <c r="E394" s="1"/>
      <c r="F394" s="1"/>
      <c r="G394" s="1"/>
    </row>
    <row r="395" spans="1:7" x14ac:dyDescent="0.25">
      <c r="A395" s="1">
        <v>2.55662873387336E-2</v>
      </c>
      <c r="B395" s="1">
        <v>0.85185980796813898</v>
      </c>
      <c r="C395" s="1">
        <v>1.28534948825836</v>
      </c>
      <c r="D395" s="1"/>
      <c r="E395" s="1"/>
      <c r="F395" s="1"/>
      <c r="G395" s="1"/>
    </row>
    <row r="396" spans="1:7" x14ac:dyDescent="0.25">
      <c r="A396" s="1">
        <v>4.5092940330505302E-2</v>
      </c>
      <c r="B396" s="1">
        <v>0.85246288776397705</v>
      </c>
      <c r="C396" s="1">
        <v>1.25020563602447</v>
      </c>
      <c r="D396" s="1"/>
      <c r="E396" s="1"/>
      <c r="F396" s="1"/>
      <c r="G396" s="1"/>
    </row>
    <row r="397" spans="1:7" x14ac:dyDescent="0.25">
      <c r="A397" s="1">
        <v>2.76034791022539E-2</v>
      </c>
      <c r="B397" s="1">
        <v>0.85241222381591697</v>
      </c>
      <c r="C397" s="1">
        <v>1.3016988039016699</v>
      </c>
      <c r="D397" s="1"/>
      <c r="E397" s="1"/>
      <c r="F397" s="1"/>
      <c r="G397" s="1"/>
    </row>
    <row r="398" spans="1:7" x14ac:dyDescent="0.25">
      <c r="A398" s="1">
        <v>1.7994031310081399E-2</v>
      </c>
      <c r="B398" s="1">
        <v>0.85475397109985296</v>
      </c>
      <c r="C398" s="1">
        <v>1.2776643037796001</v>
      </c>
      <c r="D398" s="1"/>
      <c r="E398" s="1"/>
      <c r="F398" s="1"/>
      <c r="G398" s="1"/>
    </row>
    <row r="399" spans="1:7" x14ac:dyDescent="0.25">
      <c r="A399" s="1">
        <v>2.2941591218113799E-2</v>
      </c>
      <c r="B399" s="1">
        <v>0.85501736402511497</v>
      </c>
      <c r="C399" s="1">
        <v>1.2680194377899101</v>
      </c>
      <c r="D399" s="1"/>
      <c r="E399" s="1"/>
      <c r="F399" s="1"/>
      <c r="G399" s="1"/>
    </row>
    <row r="400" spans="1:7" x14ac:dyDescent="0.25">
      <c r="A400" s="1">
        <v>5.21524511277675E-2</v>
      </c>
      <c r="B400" s="1">
        <v>0.851631760597229</v>
      </c>
      <c r="C400" s="1">
        <v>1.29974865913391</v>
      </c>
      <c r="D400" s="1"/>
      <c r="E400" s="1"/>
      <c r="F400" s="1"/>
      <c r="G400" s="1"/>
    </row>
    <row r="401" spans="1:7" x14ac:dyDescent="0.25">
      <c r="A401" s="1">
        <v>4.2818147689103997E-2</v>
      </c>
      <c r="B401" s="1">
        <v>0.85373908281326205</v>
      </c>
      <c r="C401" s="1">
        <v>1.25099408626556</v>
      </c>
      <c r="D401" s="1"/>
      <c r="E401" s="1"/>
      <c r="F401" s="1"/>
      <c r="G401" s="1"/>
    </row>
    <row r="402" spans="1:7" x14ac:dyDescent="0.25">
      <c r="A402" s="1">
        <v>9.0900929644703796E-3</v>
      </c>
      <c r="B402" s="1">
        <v>0.85472279787063499</v>
      </c>
      <c r="C402" s="1">
        <v>1.2537544965744001</v>
      </c>
      <c r="D402" s="1"/>
      <c r="E402" s="1"/>
      <c r="F402" s="1"/>
      <c r="G402" s="1"/>
    </row>
    <row r="403" spans="1:7" x14ac:dyDescent="0.25">
      <c r="A403" s="1">
        <v>2.9837816953658999E-2</v>
      </c>
      <c r="B403" s="1">
        <v>0.85124868154525701</v>
      </c>
      <c r="C403" s="1">
        <v>1.27048671245574</v>
      </c>
      <c r="D403" s="1"/>
      <c r="E403" s="1"/>
      <c r="F403" s="1"/>
      <c r="G403" s="1"/>
    </row>
    <row r="404" spans="1:7" x14ac:dyDescent="0.25">
      <c r="A404" s="1">
        <v>1.49166779592633E-2</v>
      </c>
      <c r="B404" s="1">
        <v>0.85079210996627797</v>
      </c>
      <c r="C404" s="1">
        <v>1.29088771343231</v>
      </c>
      <c r="D404" s="1"/>
      <c r="E404" s="1"/>
      <c r="F404" s="1"/>
      <c r="G404" s="1"/>
    </row>
    <row r="405" spans="1:7" x14ac:dyDescent="0.25">
      <c r="A405" s="1">
        <v>4.8666233196854496E-3</v>
      </c>
      <c r="B405" s="1">
        <v>0.85419398546218805</v>
      </c>
      <c r="C405" s="1">
        <v>1.27616202831268</v>
      </c>
      <c r="D405" s="1"/>
      <c r="E405" s="1"/>
      <c r="F405" s="1"/>
      <c r="G405" s="1"/>
    </row>
    <row r="406" spans="1:7" x14ac:dyDescent="0.25">
      <c r="A406" s="1">
        <v>1.2310446240007799E-2</v>
      </c>
      <c r="B406" s="1">
        <v>0.85272240638732899</v>
      </c>
      <c r="C406" s="1">
        <v>1.2800508737564</v>
      </c>
      <c r="D406" s="1"/>
      <c r="E406" s="1"/>
      <c r="F406" s="1"/>
      <c r="G406" s="1"/>
    </row>
    <row r="407" spans="1:7" x14ac:dyDescent="0.25">
      <c r="A407" s="1">
        <v>3.2806757837533902E-2</v>
      </c>
      <c r="B407" s="1">
        <v>0.85474944114685003</v>
      </c>
      <c r="C407" s="1">
        <v>1.2681522369384699</v>
      </c>
      <c r="D407" s="1"/>
      <c r="E407" s="1"/>
      <c r="F407" s="1"/>
      <c r="G407" s="1"/>
    </row>
    <row r="408" spans="1:7" x14ac:dyDescent="0.25">
      <c r="A408" s="1">
        <v>-1.6308207064866999E-2</v>
      </c>
      <c r="B408" s="1">
        <v>0.85201126337051303</v>
      </c>
      <c r="C408" s="1">
        <v>1.29889523983001</v>
      </c>
      <c r="D408" s="1"/>
      <c r="E408" s="1"/>
      <c r="F408" s="1"/>
      <c r="G408" s="1"/>
    </row>
    <row r="409" spans="1:7" x14ac:dyDescent="0.25">
      <c r="A409" s="1">
        <v>1.0797931812703601E-2</v>
      </c>
      <c r="B409" s="1">
        <v>0.852680683135986</v>
      </c>
      <c r="C409" s="1">
        <v>1.27519106864929</v>
      </c>
      <c r="D409" s="1"/>
      <c r="E409" s="1"/>
      <c r="F409" s="1"/>
      <c r="G409" s="1"/>
    </row>
    <row r="410" spans="1:7" x14ac:dyDescent="0.25">
      <c r="A410" s="1">
        <v>2.34927306883037E-3</v>
      </c>
      <c r="B410" s="1">
        <v>0.854137003421783</v>
      </c>
      <c r="C410" s="1">
        <v>1.2974393367767301</v>
      </c>
      <c r="D410" s="1"/>
      <c r="E410" s="1"/>
      <c r="F410" s="1"/>
      <c r="G410" s="1"/>
    </row>
    <row r="411" spans="1:7" x14ac:dyDescent="0.25">
      <c r="A411" s="1">
        <v>2.00074948370456E-2</v>
      </c>
      <c r="B411" s="1">
        <v>0.85264343023300104</v>
      </c>
      <c r="C411" s="1">
        <v>1.2949800491332999</v>
      </c>
      <c r="D411" s="1"/>
      <c r="E411" s="1"/>
      <c r="F411" s="1"/>
      <c r="G411" s="1"/>
    </row>
    <row r="412" spans="1:7" x14ac:dyDescent="0.25">
      <c r="A412" s="1">
        <v>-3.3060566056519699E-3</v>
      </c>
      <c r="B412" s="1">
        <v>0.85526955127715998</v>
      </c>
      <c r="C412" s="1">
        <v>1.27888667583465</v>
      </c>
      <c r="D412" s="1"/>
      <c r="E412" s="1"/>
      <c r="F412" s="1"/>
      <c r="G412" s="1"/>
    </row>
    <row r="413" spans="1:7" x14ac:dyDescent="0.25">
      <c r="A413" s="1">
        <v>1.2303330935537799E-2</v>
      </c>
      <c r="B413" s="1">
        <v>0.85736787319183305</v>
      </c>
      <c r="C413" s="1">
        <v>1.266819357872</v>
      </c>
      <c r="D413" s="1"/>
      <c r="E413" s="1"/>
      <c r="F413" s="1"/>
      <c r="G413" s="1"/>
    </row>
    <row r="414" spans="1:7" x14ac:dyDescent="0.25">
      <c r="A414" s="1">
        <v>2.0670749247074099E-2</v>
      </c>
      <c r="B414" s="1">
        <v>0.85464560985565097</v>
      </c>
      <c r="C414" s="1">
        <v>1.3325285911560001</v>
      </c>
      <c r="D414" s="1"/>
      <c r="E414" s="1"/>
      <c r="F414" s="1"/>
      <c r="G414" s="1"/>
    </row>
    <row r="415" spans="1:7" x14ac:dyDescent="0.25">
      <c r="A415" s="1">
        <v>1.1003945954143999E-2</v>
      </c>
      <c r="B415" s="1">
        <v>0.85913807153701705</v>
      </c>
      <c r="C415" s="1">
        <v>1.32093906402587</v>
      </c>
      <c r="D415" s="1"/>
      <c r="E415" s="1"/>
      <c r="F415" s="1"/>
      <c r="G415" s="1"/>
    </row>
    <row r="416" spans="1:7" x14ac:dyDescent="0.25">
      <c r="A416" s="1">
        <v>-7.8495107591152104E-3</v>
      </c>
      <c r="B416" s="1">
        <v>0.85636258125305098</v>
      </c>
      <c r="C416" s="1">
        <v>1.3331449031829801</v>
      </c>
      <c r="D416" s="1"/>
      <c r="E416" s="1"/>
      <c r="F416" s="1"/>
      <c r="G416" s="1"/>
    </row>
    <row r="417" spans="1:7" x14ac:dyDescent="0.25">
      <c r="A417" s="1">
        <v>1.3690502382814799E-2</v>
      </c>
      <c r="B417" s="1">
        <v>0.859153032302856</v>
      </c>
      <c r="C417" s="1">
        <v>1.3043406009673999</v>
      </c>
      <c r="D417" s="1"/>
      <c r="E417" s="1"/>
      <c r="F417" s="1"/>
      <c r="G417" s="1"/>
    </row>
    <row r="418" spans="1:7" x14ac:dyDescent="0.25">
      <c r="A418" s="1">
        <v>1.6381125897169099E-2</v>
      </c>
      <c r="B418" s="1">
        <v>0.85956269502639704</v>
      </c>
      <c r="C418" s="1">
        <v>1.3004394769668499</v>
      </c>
      <c r="D418" s="1"/>
      <c r="E418" s="1"/>
      <c r="F418" s="1"/>
      <c r="G418" s="1"/>
    </row>
    <row r="419" spans="1:7" x14ac:dyDescent="0.25">
      <c r="A419" s="1">
        <v>2.5530643761157899E-2</v>
      </c>
      <c r="B419" s="1">
        <v>0.85763961076736395</v>
      </c>
      <c r="C419" s="1">
        <v>1.3331667184829701</v>
      </c>
      <c r="D419" s="1"/>
      <c r="E419" s="1"/>
      <c r="F419" s="1"/>
      <c r="G419" s="1"/>
    </row>
    <row r="420" spans="1:7" x14ac:dyDescent="0.25">
      <c r="A420" s="1">
        <v>4.6356428414583199E-2</v>
      </c>
      <c r="B420" s="1">
        <v>0.85889071226119895</v>
      </c>
      <c r="C420" s="1">
        <v>1.33664834499359</v>
      </c>
      <c r="D420" s="1"/>
      <c r="E420" s="1"/>
      <c r="F420" s="1"/>
      <c r="G420" s="1"/>
    </row>
    <row r="421" spans="1:7" x14ac:dyDescent="0.25">
      <c r="A421" s="1">
        <v>2.6247831061482398E-2</v>
      </c>
      <c r="B421" s="1">
        <v>0.85746157169341997</v>
      </c>
      <c r="C421" s="1">
        <v>1.37305200099945</v>
      </c>
      <c r="D421" s="1"/>
      <c r="E421" s="1"/>
      <c r="F421" s="1"/>
      <c r="G421" s="1"/>
    </row>
    <row r="422" spans="1:7" x14ac:dyDescent="0.25">
      <c r="A422" s="1">
        <v>2.59717646986246E-2</v>
      </c>
      <c r="B422" s="1">
        <v>0.85826140642166104</v>
      </c>
      <c r="C422" s="1">
        <v>1.3447858095169001</v>
      </c>
      <c r="D422" s="1"/>
      <c r="E422" s="1"/>
      <c r="F422" s="1"/>
      <c r="G422" s="1"/>
    </row>
    <row r="423" spans="1:7" x14ac:dyDescent="0.25">
      <c r="A423" s="1">
        <v>7.1144007146358407E-2</v>
      </c>
      <c r="B423" s="1">
        <v>0.85804283618927002</v>
      </c>
      <c r="C423" s="1">
        <v>1.3798713684082</v>
      </c>
      <c r="D423" s="1"/>
      <c r="E423" s="1"/>
      <c r="F423" s="1"/>
      <c r="G423" s="1"/>
    </row>
    <row r="424" spans="1:7" x14ac:dyDescent="0.25">
      <c r="A424" s="1">
        <v>4.8138808459043503E-2</v>
      </c>
      <c r="B424" s="1">
        <v>0.86045479774474998</v>
      </c>
      <c r="C424" s="1">
        <v>1.36544489860534</v>
      </c>
      <c r="D424" s="1"/>
      <c r="E424" s="1"/>
      <c r="F424" s="1"/>
      <c r="G424" s="1"/>
    </row>
    <row r="425" spans="1:7" x14ac:dyDescent="0.25">
      <c r="A425" s="1">
        <v>5.3247138857841401E-2</v>
      </c>
      <c r="B425" s="1">
        <v>0.85966855287551802</v>
      </c>
      <c r="C425" s="1">
        <v>1.3387814760208101</v>
      </c>
      <c r="D425" s="1"/>
      <c r="E425" s="1"/>
      <c r="F425" s="1"/>
      <c r="G425" s="1"/>
    </row>
    <row r="426" spans="1:7" x14ac:dyDescent="0.25">
      <c r="A426" s="1">
        <v>5.5808719247579498E-2</v>
      </c>
      <c r="B426" s="1">
        <v>0.860407173633575</v>
      </c>
      <c r="C426" s="1">
        <v>1.3385357856750399</v>
      </c>
      <c r="D426" s="1"/>
      <c r="E426" s="1"/>
      <c r="F426" s="1"/>
      <c r="G426" s="1"/>
    </row>
    <row r="427" spans="1:7" x14ac:dyDescent="0.25">
      <c r="A427" s="1">
        <v>6.6744431853294303E-2</v>
      </c>
      <c r="B427" s="1">
        <v>0.86021578311920099</v>
      </c>
      <c r="C427" s="1">
        <v>1.34134256839752</v>
      </c>
      <c r="D427" s="1"/>
      <c r="E427" s="1"/>
      <c r="F427" s="1"/>
      <c r="G427" s="1"/>
    </row>
    <row r="428" spans="1:7" x14ac:dyDescent="0.25">
      <c r="A428" s="1">
        <v>6.75671696662902E-2</v>
      </c>
      <c r="B428" s="1">
        <v>0.86156874895095803</v>
      </c>
      <c r="C428" s="1">
        <v>1.3261342048645</v>
      </c>
      <c r="D428" s="1"/>
      <c r="E428" s="1"/>
      <c r="F428" s="1"/>
      <c r="G428" s="1"/>
    </row>
    <row r="429" spans="1:7" x14ac:dyDescent="0.25">
      <c r="A429" s="1">
        <v>9.0833216905593803E-2</v>
      </c>
      <c r="B429" s="1">
        <v>0.86017382144927901</v>
      </c>
      <c r="C429" s="1">
        <v>1.3266286849975499</v>
      </c>
      <c r="D429" s="1"/>
      <c r="E429" s="1"/>
      <c r="F429" s="1"/>
      <c r="G429" s="1"/>
    </row>
    <row r="430" spans="1:7" x14ac:dyDescent="0.25">
      <c r="A430" s="1">
        <v>6.6303864121437003E-2</v>
      </c>
      <c r="B430" s="1">
        <v>0.86291736364364602</v>
      </c>
      <c r="C430" s="1">
        <v>1.3718056678771899</v>
      </c>
      <c r="D430" s="1"/>
      <c r="E430" s="1"/>
      <c r="F430" s="1"/>
      <c r="G430" s="1"/>
    </row>
    <row r="431" spans="1:7" x14ac:dyDescent="0.25">
      <c r="A431" s="1">
        <v>4.6004109084606101E-2</v>
      </c>
      <c r="B431" s="1">
        <v>0.86226761341094904</v>
      </c>
      <c r="C431" s="1">
        <v>1.31925201416015</v>
      </c>
      <c r="D431" s="1"/>
      <c r="E431" s="1"/>
      <c r="F431" s="1"/>
      <c r="G431" s="1"/>
    </row>
    <row r="432" spans="1:7" x14ac:dyDescent="0.25">
      <c r="A432" s="1">
        <v>4.0964514017105103E-2</v>
      </c>
      <c r="B432" s="1">
        <v>0.86107385158538796</v>
      </c>
      <c r="C432" s="1">
        <v>1.3051334619521999</v>
      </c>
      <c r="D432" s="1"/>
      <c r="E432" s="1"/>
      <c r="F432" s="1"/>
      <c r="G432" s="1"/>
    </row>
    <row r="433" spans="1:7" x14ac:dyDescent="0.25">
      <c r="A433" s="1">
        <v>4.5909807085990899E-2</v>
      </c>
      <c r="B433" s="1">
        <v>0.86239564418792702</v>
      </c>
      <c r="C433" s="1">
        <v>1.3157656192779501</v>
      </c>
      <c r="D433" s="1"/>
      <c r="E433" s="1"/>
      <c r="F433" s="1"/>
      <c r="G433" s="1"/>
    </row>
    <row r="434" spans="1:7" x14ac:dyDescent="0.25">
      <c r="A434" s="1">
        <v>5.6907385587692198E-2</v>
      </c>
      <c r="B434" s="1">
        <v>0.86192667484283403</v>
      </c>
      <c r="C434" s="1">
        <v>1.3822450637817301</v>
      </c>
      <c r="D434" s="1"/>
      <c r="E434" s="1"/>
      <c r="F434" s="1"/>
      <c r="G434" s="1"/>
    </row>
    <row r="435" spans="1:7" x14ac:dyDescent="0.25">
      <c r="A435" s="1">
        <v>3.2245747745037003E-2</v>
      </c>
      <c r="B435" s="1">
        <v>0.85942387580871504</v>
      </c>
      <c r="C435" s="1">
        <v>1.34634029865264</v>
      </c>
      <c r="D435" s="1"/>
      <c r="E435" s="1"/>
      <c r="F435" s="1"/>
      <c r="G435" s="1"/>
    </row>
    <row r="436" spans="1:7" x14ac:dyDescent="0.25">
      <c r="A436" s="1">
        <v>4.2447105050086899E-2</v>
      </c>
      <c r="B436" s="1">
        <v>0.85995733737945501</v>
      </c>
      <c r="C436" s="1">
        <v>1.31980669498443</v>
      </c>
      <c r="D436" s="1"/>
      <c r="E436" s="1"/>
      <c r="F436" s="1"/>
      <c r="G436" s="1"/>
    </row>
    <row r="437" spans="1:7" x14ac:dyDescent="0.25">
      <c r="A437" s="1">
        <v>6.61063343286514E-2</v>
      </c>
      <c r="B437" s="1">
        <v>0.85814505815505904</v>
      </c>
      <c r="C437" s="1">
        <v>1.3443195819854701</v>
      </c>
      <c r="D437" s="1"/>
      <c r="E437" s="1"/>
      <c r="F437" s="1"/>
      <c r="G437" s="1"/>
    </row>
    <row r="438" spans="1:7" x14ac:dyDescent="0.25">
      <c r="A438" s="1">
        <v>4.9653846770524902E-2</v>
      </c>
      <c r="B438" s="1">
        <v>0.86066287755966098</v>
      </c>
      <c r="C438" s="1">
        <v>1.32480108737945</v>
      </c>
      <c r="D438" s="1"/>
      <c r="E438" s="1"/>
      <c r="F438" s="1"/>
      <c r="G438" s="1"/>
    </row>
    <row r="439" spans="1:7" x14ac:dyDescent="0.25">
      <c r="A439" s="1">
        <v>4.7499831765890101E-2</v>
      </c>
      <c r="B439" s="1">
        <v>0.86016798019409102</v>
      </c>
      <c r="C439" s="1">
        <v>1.3232789039611801</v>
      </c>
      <c r="D439" s="1"/>
      <c r="E439" s="1"/>
      <c r="F439" s="1"/>
      <c r="G439" s="1"/>
    </row>
    <row r="440" spans="1:7" x14ac:dyDescent="0.25">
      <c r="A440" s="1">
        <v>5.7595193386077798E-2</v>
      </c>
      <c r="B440" s="1">
        <v>0.86000275611877397</v>
      </c>
      <c r="C440" s="1">
        <v>1.33569312095642</v>
      </c>
      <c r="D440" s="1"/>
      <c r="E440" s="1"/>
      <c r="F440" s="1"/>
      <c r="G440" s="1"/>
    </row>
    <row r="441" spans="1:7" x14ac:dyDescent="0.25">
      <c r="A441" s="1">
        <v>7.6888859272003104E-2</v>
      </c>
      <c r="B441" s="1">
        <v>0.86098104715347201</v>
      </c>
      <c r="C441" s="1">
        <v>1.3313090801239</v>
      </c>
      <c r="D441" s="1"/>
      <c r="E441" s="1"/>
      <c r="F441" s="1"/>
      <c r="G441" s="1"/>
    </row>
    <row r="442" spans="1:7" x14ac:dyDescent="0.25">
      <c r="A442" s="1">
        <v>8.1044197082519503E-2</v>
      </c>
      <c r="B442" s="1">
        <v>0.86289268732070901</v>
      </c>
      <c r="C442" s="1">
        <v>1.3456183671951201</v>
      </c>
      <c r="D442" s="1"/>
      <c r="E442" s="1"/>
      <c r="F442" s="1"/>
      <c r="G442" s="1"/>
    </row>
    <row r="443" spans="1:7" x14ac:dyDescent="0.25">
      <c r="A443" s="1">
        <v>6.4989753067493397E-2</v>
      </c>
      <c r="B443" s="1">
        <v>0.85956490039825395</v>
      </c>
      <c r="C443" s="1">
        <v>1.3408056497573799</v>
      </c>
      <c r="D443" s="1"/>
      <c r="E443" s="1"/>
      <c r="F443" s="1"/>
      <c r="G443" s="1"/>
    </row>
    <row r="444" spans="1:7" x14ac:dyDescent="0.25">
      <c r="A444" s="1">
        <v>8.5663869976997306E-2</v>
      </c>
      <c r="B444" s="1">
        <v>0.85825389623641901</v>
      </c>
      <c r="C444" s="1">
        <v>1.34675168991088</v>
      </c>
      <c r="D444" s="1"/>
      <c r="E444" s="1"/>
      <c r="F444" s="1"/>
      <c r="G444" s="1"/>
    </row>
    <row r="445" spans="1:7" x14ac:dyDescent="0.25">
      <c r="A445" s="1">
        <v>8.7822943925857502E-2</v>
      </c>
      <c r="B445" s="1">
        <v>0.85870248079299905</v>
      </c>
      <c r="C445" s="1">
        <v>1.31890773773193</v>
      </c>
      <c r="D445" s="1"/>
      <c r="E445" s="1"/>
      <c r="F445" s="1"/>
      <c r="G445" s="1"/>
    </row>
    <row r="446" spans="1:7" x14ac:dyDescent="0.25">
      <c r="A446" s="1">
        <v>9.0706221759319305E-2</v>
      </c>
      <c r="B446" s="1">
        <v>0.86283075809478704</v>
      </c>
      <c r="C446" s="1">
        <v>1.36347579956054</v>
      </c>
      <c r="D446" s="1"/>
      <c r="E446" s="1"/>
      <c r="F446" s="1"/>
      <c r="G446" s="1"/>
    </row>
    <row r="447" spans="1:7" x14ac:dyDescent="0.25">
      <c r="A447" s="1">
        <v>0.101479977369308</v>
      </c>
      <c r="B447" s="1">
        <v>0.85729920864105202</v>
      </c>
      <c r="C447" s="1">
        <v>1.35139036178588</v>
      </c>
      <c r="D447" s="1"/>
      <c r="E447" s="1"/>
      <c r="F447" s="1"/>
      <c r="G447" s="1"/>
    </row>
    <row r="448" spans="1:7" x14ac:dyDescent="0.25">
      <c r="A448" s="1">
        <v>0.109643198549747</v>
      </c>
      <c r="B448" s="1">
        <v>0.85706347227096502</v>
      </c>
      <c r="C448" s="1">
        <v>1.3345928192138601</v>
      </c>
      <c r="D448" s="1"/>
      <c r="E448" s="1"/>
      <c r="F448" s="1"/>
      <c r="G448" s="1"/>
    </row>
    <row r="449" spans="4:7" x14ac:dyDescent="0.25">
      <c r="D449" s="1"/>
      <c r="E449" s="1"/>
      <c r="F449" s="1"/>
      <c r="G449" s="1"/>
    </row>
    <row r="450" spans="4:7" x14ac:dyDescent="0.25">
      <c r="D450" s="1"/>
      <c r="E450" s="1"/>
      <c r="F450" s="1"/>
      <c r="G450" s="1"/>
    </row>
    <row r="451" spans="4:7" x14ac:dyDescent="0.25">
      <c r="D451" s="1"/>
      <c r="E451" s="1"/>
      <c r="F451" s="1"/>
      <c r="G451" s="1"/>
    </row>
    <row r="452" spans="4:7" x14ac:dyDescent="0.25">
      <c r="D452" s="1"/>
      <c r="E452" s="1"/>
      <c r="F452" s="1"/>
      <c r="G452" s="1"/>
    </row>
    <row r="453" spans="4:7" x14ac:dyDescent="0.25">
      <c r="D453" s="1"/>
      <c r="E453" s="1"/>
      <c r="F453" s="1"/>
      <c r="G453" s="1"/>
    </row>
    <row r="454" spans="4:7" x14ac:dyDescent="0.25">
      <c r="D454" s="1"/>
      <c r="E454" s="1"/>
      <c r="F454" s="1"/>
      <c r="G454" s="1"/>
    </row>
    <row r="455" spans="4:7" x14ac:dyDescent="0.25">
      <c r="D455" s="1"/>
      <c r="E455" s="1"/>
      <c r="F455" s="1"/>
      <c r="G455" s="1"/>
    </row>
    <row r="456" spans="4:7" x14ac:dyDescent="0.25">
      <c r="D456" s="1"/>
      <c r="E456" s="1"/>
      <c r="F456" s="1"/>
      <c r="G456" s="1"/>
    </row>
    <row r="457" spans="4:7" x14ac:dyDescent="0.25">
      <c r="D457" s="1"/>
      <c r="E457" s="1"/>
      <c r="F457" s="1"/>
      <c r="G457" s="1"/>
    </row>
    <row r="458" spans="4:7" x14ac:dyDescent="0.25">
      <c r="D458" s="1"/>
      <c r="E458" s="1"/>
      <c r="F458" s="1"/>
      <c r="G458" s="1"/>
    </row>
    <row r="459" spans="4:7" x14ac:dyDescent="0.25">
      <c r="D459" s="1"/>
      <c r="E459" s="1"/>
      <c r="F459" s="1"/>
      <c r="G459" s="1"/>
    </row>
    <row r="460" spans="4:7" x14ac:dyDescent="0.25">
      <c r="D460" s="1"/>
      <c r="E460" s="1"/>
      <c r="F460" s="1"/>
      <c r="G460" s="1"/>
    </row>
    <row r="461" spans="4:7" x14ac:dyDescent="0.25">
      <c r="D461" s="1"/>
      <c r="E461" s="1"/>
      <c r="F461" s="1"/>
      <c r="G461" s="1"/>
    </row>
    <row r="462" spans="4:7" x14ac:dyDescent="0.25">
      <c r="D462" s="1"/>
      <c r="E462" s="1"/>
      <c r="F462" s="1"/>
      <c r="G462" s="1"/>
    </row>
    <row r="463" spans="4:7" x14ac:dyDescent="0.25">
      <c r="D463" s="1"/>
      <c r="E463" s="1"/>
      <c r="F463" s="1"/>
      <c r="G463" s="1"/>
    </row>
    <row r="464" spans="4:7" x14ac:dyDescent="0.25">
      <c r="D464" s="1"/>
      <c r="E464" s="1"/>
      <c r="F464" s="1"/>
      <c r="G464" s="1"/>
    </row>
    <row r="465" spans="4:7" x14ac:dyDescent="0.25">
      <c r="D465" s="1"/>
      <c r="E465" s="1"/>
      <c r="F465" s="1"/>
      <c r="G465" s="1"/>
    </row>
    <row r="466" spans="4:7" x14ac:dyDescent="0.25">
      <c r="D466" s="1"/>
      <c r="E466" s="1"/>
      <c r="F466" s="1"/>
      <c r="G466" s="1"/>
    </row>
    <row r="467" spans="4:7" x14ac:dyDescent="0.25">
      <c r="D467" s="1"/>
      <c r="E467" s="1"/>
      <c r="F467" s="1"/>
      <c r="G467" s="1"/>
    </row>
    <row r="468" spans="4:7" x14ac:dyDescent="0.25">
      <c r="D468" s="1"/>
      <c r="E468" s="1"/>
      <c r="F468" s="1"/>
      <c r="G468" s="1"/>
    </row>
    <row r="469" spans="4:7" x14ac:dyDescent="0.25">
      <c r="D469" s="1"/>
      <c r="E469" s="1"/>
      <c r="F469" s="1"/>
      <c r="G469" s="1"/>
    </row>
    <row r="470" spans="4:7" x14ac:dyDescent="0.25">
      <c r="D470" s="1"/>
      <c r="E470" s="1"/>
      <c r="F470" s="1"/>
      <c r="G470" s="1"/>
    </row>
    <row r="471" spans="4:7" x14ac:dyDescent="0.25">
      <c r="D471" s="1"/>
      <c r="E471" s="1"/>
      <c r="F471" s="1"/>
      <c r="G471" s="1"/>
    </row>
    <row r="472" spans="4:7" x14ac:dyDescent="0.25">
      <c r="D472" s="1"/>
      <c r="E472" s="1"/>
      <c r="F472" s="1"/>
      <c r="G472" s="1"/>
    </row>
    <row r="473" spans="4:7" x14ac:dyDescent="0.25">
      <c r="D473" s="1"/>
      <c r="E473" s="1"/>
      <c r="F473" s="1"/>
      <c r="G473" s="1"/>
    </row>
    <row r="474" spans="4:7" x14ac:dyDescent="0.25">
      <c r="D474" s="1"/>
      <c r="E474" s="1"/>
      <c r="F474" s="1"/>
      <c r="G474" s="1"/>
    </row>
    <row r="475" spans="4:7" x14ac:dyDescent="0.25">
      <c r="D475" s="1"/>
      <c r="E475" s="1"/>
      <c r="F475" s="1"/>
      <c r="G475" s="1"/>
    </row>
    <row r="476" spans="4:7" x14ac:dyDescent="0.25">
      <c r="D476" s="1"/>
      <c r="E476" s="1"/>
      <c r="F476" s="1"/>
      <c r="G476" s="1"/>
    </row>
    <row r="477" spans="4:7" x14ac:dyDescent="0.25">
      <c r="D477" s="1"/>
      <c r="E477" s="1"/>
      <c r="F477" s="1"/>
      <c r="G477" s="1"/>
    </row>
    <row r="478" spans="4:7" x14ac:dyDescent="0.25">
      <c r="D478" s="1"/>
      <c r="E478" s="1"/>
      <c r="F478" s="1"/>
      <c r="G478" s="1"/>
    </row>
    <row r="479" spans="4:7" x14ac:dyDescent="0.25">
      <c r="D479" s="1"/>
      <c r="E479" s="1"/>
      <c r="F479" s="1"/>
      <c r="G479" s="1"/>
    </row>
    <row r="480" spans="4:7" x14ac:dyDescent="0.25">
      <c r="D480" s="1"/>
      <c r="E480" s="1"/>
      <c r="F480" s="1"/>
      <c r="G480" s="1"/>
    </row>
    <row r="481" spans="4:7" x14ac:dyDescent="0.25">
      <c r="D481" s="1"/>
      <c r="E481" s="1"/>
      <c r="F481" s="1"/>
      <c r="G481" s="1"/>
    </row>
    <row r="482" spans="4:7" x14ac:dyDescent="0.25">
      <c r="D482" s="1"/>
      <c r="E482" s="1"/>
      <c r="F482" s="1"/>
      <c r="G482" s="1"/>
    </row>
    <row r="483" spans="4:7" x14ac:dyDescent="0.25">
      <c r="D483" s="1"/>
      <c r="E483" s="1"/>
      <c r="F483" s="1"/>
      <c r="G483" s="1"/>
    </row>
    <row r="484" spans="4:7" x14ac:dyDescent="0.25">
      <c r="D484" s="1"/>
      <c r="E484" s="1"/>
      <c r="F484" s="1"/>
      <c r="G484" s="1"/>
    </row>
    <row r="485" spans="4:7" x14ac:dyDescent="0.25">
      <c r="D485" s="1"/>
      <c r="E485" s="1"/>
      <c r="F485" s="1"/>
      <c r="G485" s="1"/>
    </row>
    <row r="486" spans="4:7" x14ac:dyDescent="0.25">
      <c r="D486" s="1"/>
      <c r="E486" s="1"/>
      <c r="F486" s="1"/>
      <c r="G486" s="1"/>
    </row>
    <row r="487" spans="4:7" x14ac:dyDescent="0.25">
      <c r="D487" s="1"/>
      <c r="E487" s="1"/>
      <c r="F487" s="1"/>
      <c r="G487" s="1"/>
    </row>
    <row r="488" spans="4:7" x14ac:dyDescent="0.25">
      <c r="D488" s="1"/>
      <c r="E488" s="1"/>
      <c r="F488" s="1"/>
      <c r="G488" s="1"/>
    </row>
    <row r="489" spans="4:7" x14ac:dyDescent="0.25">
      <c r="D489" s="1"/>
      <c r="E489" s="1"/>
      <c r="F489" s="1"/>
      <c r="G489" s="1"/>
    </row>
    <row r="490" spans="4:7" x14ac:dyDescent="0.25">
      <c r="D490" s="1"/>
      <c r="E490" s="1"/>
      <c r="F490" s="1"/>
      <c r="G490" s="1"/>
    </row>
    <row r="491" spans="4:7" x14ac:dyDescent="0.25">
      <c r="D491" s="1"/>
      <c r="E491" s="1"/>
      <c r="F491" s="1"/>
      <c r="G491" s="1"/>
    </row>
    <row r="492" spans="4:7" x14ac:dyDescent="0.25">
      <c r="D492" s="1"/>
      <c r="E492" s="1"/>
      <c r="F492" s="1"/>
      <c r="G492" s="1"/>
    </row>
    <row r="493" spans="4:7" x14ac:dyDescent="0.25">
      <c r="D493" s="1"/>
      <c r="E493" s="1"/>
      <c r="F493" s="1"/>
      <c r="G493" s="1"/>
    </row>
    <row r="494" spans="4:7" x14ac:dyDescent="0.25">
      <c r="D494" s="1"/>
      <c r="E494" s="1"/>
      <c r="F494" s="1"/>
      <c r="G494" s="1"/>
    </row>
    <row r="495" spans="4:7" x14ac:dyDescent="0.25">
      <c r="D495" s="1"/>
      <c r="E495" s="1"/>
      <c r="F495" s="1"/>
      <c r="G495" s="1"/>
    </row>
    <row r="496" spans="4:7" x14ac:dyDescent="0.25">
      <c r="D496" s="1"/>
      <c r="E496" s="1"/>
      <c r="F496" s="1"/>
      <c r="G496" s="1"/>
    </row>
    <row r="497" spans="4:7" x14ac:dyDescent="0.25">
      <c r="D497" s="1"/>
      <c r="E497" s="1"/>
      <c r="F497" s="1"/>
      <c r="G497" s="1"/>
    </row>
    <row r="498" spans="4:7" x14ac:dyDescent="0.25">
      <c r="D498" s="1"/>
      <c r="E498" s="1"/>
      <c r="F498" s="1"/>
      <c r="G498" s="1"/>
    </row>
    <row r="499" spans="4:7" x14ac:dyDescent="0.25">
      <c r="D499" s="1"/>
      <c r="E499" s="1"/>
      <c r="F499" s="1"/>
      <c r="G499" s="1"/>
    </row>
    <row r="500" spans="4:7" x14ac:dyDescent="0.25">
      <c r="D500" s="1"/>
      <c r="E500" s="1"/>
      <c r="F500" s="1"/>
      <c r="G500" s="1"/>
    </row>
    <row r="501" spans="4:7" x14ac:dyDescent="0.25">
      <c r="D501" s="1"/>
      <c r="E501" s="1"/>
      <c r="F501" s="1"/>
      <c r="G501" s="1"/>
    </row>
    <row r="502" spans="4:7" x14ac:dyDescent="0.25">
      <c r="D502" s="1"/>
      <c r="E502" s="1"/>
      <c r="F502" s="1"/>
      <c r="G502" s="1"/>
    </row>
    <row r="503" spans="4:7" x14ac:dyDescent="0.25">
      <c r="D503" s="1"/>
      <c r="E503" s="1"/>
      <c r="F503" s="1"/>
      <c r="G503" s="1"/>
    </row>
    <row r="504" spans="4:7" x14ac:dyDescent="0.25">
      <c r="D504" s="1"/>
      <c r="E504" s="1"/>
      <c r="F504" s="1"/>
      <c r="G504" s="1"/>
    </row>
    <row r="505" spans="4:7" x14ac:dyDescent="0.25">
      <c r="D505" s="1"/>
      <c r="E505" s="1"/>
      <c r="F505" s="1"/>
      <c r="G505" s="1"/>
    </row>
    <row r="506" spans="4:7" x14ac:dyDescent="0.25">
      <c r="D506" s="1"/>
      <c r="E506" s="1"/>
      <c r="F506" s="1"/>
      <c r="G506" s="1"/>
    </row>
    <row r="507" spans="4:7" x14ac:dyDescent="0.25">
      <c r="D507" s="1"/>
      <c r="E507" s="1"/>
      <c r="F507" s="1"/>
      <c r="G507" s="1"/>
    </row>
    <row r="508" spans="4:7" x14ac:dyDescent="0.25">
      <c r="D508" s="1"/>
      <c r="E508" s="1"/>
      <c r="F508" s="1"/>
      <c r="G508" s="1"/>
    </row>
    <row r="509" spans="4:7" x14ac:dyDescent="0.25">
      <c r="D509" s="1"/>
      <c r="E509" s="1"/>
      <c r="F509" s="1"/>
      <c r="G509" s="1"/>
    </row>
    <row r="510" spans="4:7" x14ac:dyDescent="0.25">
      <c r="D510" s="1"/>
      <c r="E510" s="1"/>
      <c r="F510" s="1"/>
      <c r="G510" s="1"/>
    </row>
    <row r="511" spans="4:7" x14ac:dyDescent="0.25">
      <c r="D511" s="1"/>
      <c r="E511" s="1"/>
      <c r="F511" s="1"/>
      <c r="G511" s="1"/>
    </row>
    <row r="512" spans="4:7" x14ac:dyDescent="0.25">
      <c r="D512" s="1"/>
      <c r="E512" s="1"/>
      <c r="F512" s="1"/>
      <c r="G512" s="1"/>
    </row>
    <row r="513" spans="4:7" x14ac:dyDescent="0.25">
      <c r="D513" s="1"/>
      <c r="E513" s="1"/>
      <c r="F513" s="1"/>
      <c r="G513" s="1"/>
    </row>
    <row r="514" spans="4:7" x14ac:dyDescent="0.25">
      <c r="D514" s="1"/>
      <c r="E514" s="1"/>
      <c r="F514" s="1"/>
      <c r="G514" s="1"/>
    </row>
    <row r="515" spans="4:7" x14ac:dyDescent="0.25">
      <c r="D515" s="1"/>
      <c r="E515" s="1"/>
      <c r="F515" s="1"/>
      <c r="G515" s="1"/>
    </row>
    <row r="516" spans="4:7" x14ac:dyDescent="0.25">
      <c r="D516" s="1"/>
      <c r="E516" s="1"/>
      <c r="F516" s="1"/>
      <c r="G516" s="1"/>
    </row>
    <row r="517" spans="4:7" x14ac:dyDescent="0.25">
      <c r="D517" s="1"/>
      <c r="E517" s="1"/>
      <c r="F517" s="1"/>
      <c r="G517" s="1"/>
    </row>
    <row r="518" spans="4:7" x14ac:dyDescent="0.25">
      <c r="D518" s="1"/>
      <c r="E518" s="1"/>
      <c r="F518" s="1"/>
      <c r="G518" s="1"/>
    </row>
    <row r="519" spans="4:7" x14ac:dyDescent="0.25">
      <c r="D519" s="1"/>
      <c r="E519" s="1"/>
      <c r="F519" s="1"/>
      <c r="G519" s="1"/>
    </row>
    <row r="520" spans="4:7" x14ac:dyDescent="0.25">
      <c r="D520" s="1"/>
      <c r="E520" s="1"/>
      <c r="F520" s="1"/>
      <c r="G520" s="1"/>
    </row>
    <row r="521" spans="4:7" x14ac:dyDescent="0.25">
      <c r="D521" s="1"/>
      <c r="E521" s="1"/>
      <c r="F521" s="1"/>
      <c r="G521" s="1"/>
    </row>
    <row r="522" spans="4:7" x14ac:dyDescent="0.25">
      <c r="D522" s="1"/>
      <c r="E522" s="1"/>
      <c r="F522" s="1"/>
      <c r="G522" s="1"/>
    </row>
    <row r="523" spans="4:7" x14ac:dyDescent="0.25">
      <c r="D523" s="1"/>
      <c r="E523" s="1"/>
      <c r="F523" s="1"/>
      <c r="G523" s="1"/>
    </row>
    <row r="524" spans="4:7" x14ac:dyDescent="0.25">
      <c r="D524" s="1"/>
      <c r="E524" s="1"/>
      <c r="F524" s="1"/>
      <c r="G524" s="1"/>
    </row>
    <row r="525" spans="4:7" x14ac:dyDescent="0.25">
      <c r="D525" s="1"/>
      <c r="E525" s="1"/>
      <c r="F525" s="1"/>
      <c r="G525" s="1"/>
    </row>
    <row r="526" spans="4:7" x14ac:dyDescent="0.25">
      <c r="D526" s="1"/>
      <c r="E526" s="1"/>
      <c r="F526" s="1"/>
      <c r="G526" s="1"/>
    </row>
    <row r="527" spans="4:7" x14ac:dyDescent="0.25">
      <c r="D527" s="1"/>
      <c r="E527" s="1"/>
      <c r="F527" s="1"/>
      <c r="G527" s="1"/>
    </row>
    <row r="528" spans="4:7" x14ac:dyDescent="0.25">
      <c r="D528" s="1"/>
      <c r="E528" s="1"/>
      <c r="F528" s="1"/>
      <c r="G528" s="1"/>
    </row>
    <row r="529" spans="4:7" x14ac:dyDescent="0.25">
      <c r="D529" s="1"/>
      <c r="E529" s="1"/>
      <c r="F529" s="1"/>
      <c r="G529" s="1"/>
    </row>
    <row r="530" spans="4:7" x14ac:dyDescent="0.25">
      <c r="D530" s="1"/>
      <c r="E530" s="1"/>
      <c r="F530" s="1"/>
      <c r="G530" s="1"/>
    </row>
    <row r="531" spans="4:7" x14ac:dyDescent="0.25">
      <c r="D531" s="1"/>
      <c r="E531" s="1"/>
      <c r="F531" s="1"/>
      <c r="G531" s="1"/>
    </row>
    <row r="532" spans="4:7" x14ac:dyDescent="0.25">
      <c r="D532" s="1"/>
      <c r="E532" s="1"/>
      <c r="F532" s="1"/>
      <c r="G532" s="1"/>
    </row>
    <row r="533" spans="4:7" x14ac:dyDescent="0.25">
      <c r="D533" s="1"/>
      <c r="E533" s="1"/>
      <c r="F533" s="1"/>
      <c r="G533" s="1"/>
    </row>
    <row r="534" spans="4:7" x14ac:dyDescent="0.25">
      <c r="D534" s="1"/>
      <c r="E534" s="1"/>
      <c r="F534" s="1"/>
      <c r="G534" s="1"/>
    </row>
    <row r="535" spans="4:7" x14ac:dyDescent="0.25">
      <c r="D535" s="1"/>
      <c r="E535" s="1"/>
      <c r="F535" s="1"/>
      <c r="G535" s="1"/>
    </row>
    <row r="536" spans="4:7" x14ac:dyDescent="0.25">
      <c r="D536" s="1"/>
      <c r="E536" s="1"/>
      <c r="F536" s="1"/>
      <c r="G536" s="1"/>
    </row>
    <row r="537" spans="4:7" x14ac:dyDescent="0.25">
      <c r="D537" s="1"/>
      <c r="E537" s="1"/>
      <c r="F537" s="1"/>
      <c r="G537" s="1"/>
    </row>
    <row r="538" spans="4:7" x14ac:dyDescent="0.25">
      <c r="D538" s="1"/>
      <c r="E538" s="1"/>
      <c r="F538" s="1"/>
      <c r="G538" s="1"/>
    </row>
    <row r="539" spans="4:7" x14ac:dyDescent="0.25">
      <c r="D539" s="1"/>
      <c r="E539" s="1"/>
      <c r="F539" s="1"/>
      <c r="G539" s="1"/>
    </row>
    <row r="540" spans="4:7" x14ac:dyDescent="0.25">
      <c r="D540" s="1"/>
      <c r="E540" s="1"/>
      <c r="F540" s="1"/>
      <c r="G540" s="1"/>
    </row>
    <row r="541" spans="4:7" x14ac:dyDescent="0.25">
      <c r="D541" s="1"/>
      <c r="E541" s="1"/>
      <c r="F541" s="1"/>
      <c r="G541" s="1"/>
    </row>
    <row r="542" spans="4:7" x14ac:dyDescent="0.25">
      <c r="D542" s="1"/>
      <c r="E542" s="1"/>
      <c r="F542" s="1"/>
      <c r="G542" s="1"/>
    </row>
    <row r="543" spans="4:7" x14ac:dyDescent="0.25">
      <c r="D543" s="1"/>
      <c r="E543" s="1"/>
      <c r="F543" s="1"/>
      <c r="G543" s="1"/>
    </row>
    <row r="544" spans="4:7" x14ac:dyDescent="0.25">
      <c r="D544" s="1"/>
      <c r="E544" s="1"/>
      <c r="F544" s="1"/>
      <c r="G544" s="1"/>
    </row>
    <row r="545" spans="4:7" x14ac:dyDescent="0.25">
      <c r="D545" s="1"/>
      <c r="E545" s="1"/>
      <c r="F545" s="1"/>
      <c r="G545" s="1"/>
    </row>
    <row r="546" spans="4:7" x14ac:dyDescent="0.25">
      <c r="D546" s="1"/>
      <c r="E546" s="1"/>
      <c r="F546" s="1"/>
      <c r="G546" s="1"/>
    </row>
    <row r="547" spans="4:7" x14ac:dyDescent="0.25">
      <c r="D547" s="1"/>
      <c r="E547" s="1"/>
      <c r="F547" s="1"/>
      <c r="G547" s="1"/>
    </row>
    <row r="548" spans="4:7" x14ac:dyDescent="0.25">
      <c r="D548" s="1"/>
      <c r="E548" s="1"/>
      <c r="F548" s="1"/>
      <c r="G548" s="1"/>
    </row>
    <row r="549" spans="4:7" x14ac:dyDescent="0.25">
      <c r="D549" s="1"/>
      <c r="E549" s="1"/>
      <c r="F549" s="1"/>
      <c r="G549" s="1"/>
    </row>
    <row r="550" spans="4:7" x14ac:dyDescent="0.25">
      <c r="D550" s="1"/>
      <c r="E550" s="1"/>
      <c r="F550" s="1"/>
      <c r="G550" s="1"/>
    </row>
    <row r="551" spans="4:7" x14ac:dyDescent="0.25">
      <c r="D551" s="1"/>
      <c r="E551" s="1"/>
      <c r="F551" s="1"/>
      <c r="G551" s="1"/>
    </row>
    <row r="552" spans="4:7" x14ac:dyDescent="0.25">
      <c r="D552" s="1"/>
      <c r="E552" s="1"/>
      <c r="F552" s="1"/>
      <c r="G552" s="1"/>
    </row>
    <row r="553" spans="4:7" x14ac:dyDescent="0.25">
      <c r="D553" s="1"/>
      <c r="E553" s="1"/>
      <c r="F553" s="1"/>
      <c r="G553" s="1"/>
    </row>
    <row r="554" spans="4:7" x14ac:dyDescent="0.25">
      <c r="D554" s="1"/>
      <c r="E554" s="1"/>
      <c r="F554" s="1"/>
      <c r="G554" s="1"/>
    </row>
    <row r="555" spans="4:7" x14ac:dyDescent="0.25">
      <c r="D555" s="1"/>
      <c r="E555" s="1"/>
      <c r="F555" s="1"/>
      <c r="G555" s="1"/>
    </row>
    <row r="556" spans="4:7" x14ac:dyDescent="0.25">
      <c r="D556" s="1"/>
      <c r="E556" s="1"/>
      <c r="F556" s="1"/>
      <c r="G556" s="1"/>
    </row>
    <row r="557" spans="4:7" x14ac:dyDescent="0.25">
      <c r="D557" s="1"/>
      <c r="E557" s="1"/>
      <c r="F557" s="1"/>
      <c r="G557" s="1"/>
    </row>
    <row r="558" spans="4:7" x14ac:dyDescent="0.25">
      <c r="D558" s="1"/>
      <c r="E558" s="1"/>
      <c r="F558" s="1"/>
      <c r="G558" s="1"/>
    </row>
    <row r="559" spans="4:7" x14ac:dyDescent="0.25">
      <c r="D559" s="1"/>
      <c r="E559" s="1"/>
      <c r="F559" s="1"/>
      <c r="G559" s="1"/>
    </row>
    <row r="560" spans="4:7" x14ac:dyDescent="0.25">
      <c r="D560" s="1"/>
      <c r="E560" s="1"/>
      <c r="F560" s="1"/>
      <c r="G560" s="1"/>
    </row>
    <row r="561" spans="4:7" x14ac:dyDescent="0.25">
      <c r="D561" s="1"/>
      <c r="E561" s="1"/>
      <c r="F561" s="1"/>
      <c r="G561" s="1"/>
    </row>
    <row r="562" spans="4:7" x14ac:dyDescent="0.25">
      <c r="D562" s="1"/>
      <c r="E562" s="1"/>
      <c r="F562" s="1"/>
      <c r="G562" s="1"/>
    </row>
    <row r="563" spans="4:7" x14ac:dyDescent="0.25">
      <c r="D563" s="1"/>
      <c r="E563" s="1"/>
      <c r="F563" s="1"/>
      <c r="G563" s="1"/>
    </row>
    <row r="564" spans="4:7" x14ac:dyDescent="0.25">
      <c r="D564" s="1"/>
      <c r="E564" s="1"/>
      <c r="F564" s="1"/>
      <c r="G564" s="1"/>
    </row>
    <row r="565" spans="4:7" x14ac:dyDescent="0.25">
      <c r="D565" s="1"/>
      <c r="E565" s="1"/>
      <c r="F565" s="1"/>
      <c r="G565" s="1"/>
    </row>
    <row r="566" spans="4:7" x14ac:dyDescent="0.25">
      <c r="D566" s="1"/>
      <c r="E566" s="1"/>
      <c r="F566" s="1"/>
      <c r="G566" s="1"/>
    </row>
    <row r="567" spans="4:7" x14ac:dyDescent="0.25">
      <c r="D567" s="1"/>
      <c r="E567" s="1"/>
      <c r="F567" s="1"/>
      <c r="G567" s="1"/>
    </row>
    <row r="568" spans="4:7" x14ac:dyDescent="0.25">
      <c r="D568" s="1"/>
      <c r="E568" s="1"/>
      <c r="F568" s="1"/>
      <c r="G568" s="1"/>
    </row>
    <row r="569" spans="4:7" x14ac:dyDescent="0.25">
      <c r="D569" s="1"/>
      <c r="E569" s="1"/>
      <c r="F569" s="1"/>
      <c r="G569" s="1"/>
    </row>
    <row r="570" spans="4:7" x14ac:dyDescent="0.25">
      <c r="D570" s="1"/>
      <c r="E570" s="1"/>
      <c r="F570" s="1"/>
      <c r="G570" s="1"/>
    </row>
    <row r="571" spans="4:7" x14ac:dyDescent="0.25">
      <c r="D571" s="1"/>
      <c r="E571" s="1"/>
      <c r="F571" s="1"/>
      <c r="G571" s="1"/>
    </row>
    <row r="572" spans="4:7" x14ac:dyDescent="0.25">
      <c r="D572" s="1"/>
      <c r="E572" s="1"/>
      <c r="F572" s="1"/>
      <c r="G572" s="1"/>
    </row>
    <row r="573" spans="4:7" x14ac:dyDescent="0.25">
      <c r="D573" s="1"/>
      <c r="E573" s="1"/>
      <c r="F573" s="1"/>
      <c r="G573" s="1"/>
    </row>
    <row r="574" spans="4:7" x14ac:dyDescent="0.25">
      <c r="D574" s="1"/>
      <c r="E574" s="1"/>
      <c r="F574" s="1"/>
      <c r="G574" s="1"/>
    </row>
    <row r="575" spans="4:7" x14ac:dyDescent="0.25">
      <c r="D575" s="1"/>
      <c r="E575" s="1"/>
      <c r="F575" s="1"/>
      <c r="G575" s="1"/>
    </row>
    <row r="576" spans="4:7" x14ac:dyDescent="0.25">
      <c r="D576" s="1"/>
      <c r="E576" s="1"/>
      <c r="F576" s="1"/>
      <c r="G576" s="1"/>
    </row>
    <row r="577" spans="4:7" x14ac:dyDescent="0.25">
      <c r="D577" s="1"/>
      <c r="E577" s="1"/>
      <c r="F577" s="1"/>
      <c r="G577" s="1"/>
    </row>
    <row r="578" spans="4:7" x14ac:dyDescent="0.25">
      <c r="D578" s="1"/>
      <c r="E578" s="1"/>
      <c r="F578" s="1"/>
      <c r="G578" s="1"/>
    </row>
    <row r="579" spans="4:7" x14ac:dyDescent="0.25">
      <c r="D579" s="1"/>
      <c r="E579" s="1"/>
      <c r="F579" s="1"/>
      <c r="G579" s="1"/>
    </row>
    <row r="580" spans="4:7" x14ac:dyDescent="0.25">
      <c r="D580" s="1"/>
      <c r="E580" s="1"/>
      <c r="F580" s="1"/>
      <c r="G580" s="1"/>
    </row>
    <row r="581" spans="4:7" x14ac:dyDescent="0.25">
      <c r="D581" s="1"/>
      <c r="E581" s="1"/>
      <c r="F581" s="1"/>
      <c r="G581" s="1"/>
    </row>
    <row r="582" spans="4:7" x14ac:dyDescent="0.25">
      <c r="D582" s="1"/>
      <c r="E582" s="1"/>
      <c r="F582" s="1"/>
      <c r="G582" s="1"/>
    </row>
    <row r="583" spans="4:7" x14ac:dyDescent="0.25">
      <c r="D583" s="1"/>
      <c r="E583" s="1"/>
      <c r="F583" s="1"/>
      <c r="G583" s="1"/>
    </row>
    <row r="584" spans="4:7" x14ac:dyDescent="0.25">
      <c r="D584" s="1"/>
      <c r="E584" s="1"/>
      <c r="F584" s="1"/>
      <c r="G584" s="1"/>
    </row>
    <row r="585" spans="4:7" x14ac:dyDescent="0.25">
      <c r="D585" s="1"/>
      <c r="E585" s="1"/>
      <c r="F585" s="1"/>
      <c r="G585" s="1"/>
    </row>
    <row r="586" spans="4:7" x14ac:dyDescent="0.25">
      <c r="D586" s="1"/>
      <c r="E586" s="1"/>
      <c r="F586" s="1"/>
      <c r="G586" s="1"/>
    </row>
    <row r="587" spans="4:7" x14ac:dyDescent="0.25">
      <c r="D587" s="1"/>
      <c r="E587" s="1"/>
      <c r="F587" s="1"/>
      <c r="G587" s="1"/>
    </row>
    <row r="588" spans="4:7" x14ac:dyDescent="0.25">
      <c r="D588" s="1"/>
      <c r="E588" s="1"/>
      <c r="F588" s="1"/>
      <c r="G588" s="1"/>
    </row>
    <row r="589" spans="4:7" x14ac:dyDescent="0.25">
      <c r="D589" s="1"/>
      <c r="E589" s="1"/>
      <c r="F589" s="1"/>
      <c r="G589" s="1"/>
    </row>
    <row r="590" spans="4:7" x14ac:dyDescent="0.25">
      <c r="D590" s="1"/>
      <c r="E590" s="1"/>
      <c r="F590" s="1"/>
      <c r="G590" s="1"/>
    </row>
    <row r="591" spans="4:7" x14ac:dyDescent="0.25">
      <c r="D591" s="1"/>
      <c r="E591" s="1"/>
      <c r="F591" s="1"/>
      <c r="G591" s="1"/>
    </row>
    <row r="592" spans="4:7" x14ac:dyDescent="0.25">
      <c r="D592" s="1"/>
      <c r="E592" s="1"/>
      <c r="F592" s="1"/>
      <c r="G592" s="1"/>
    </row>
    <row r="593" spans="4:7" x14ac:dyDescent="0.25">
      <c r="D593" s="1"/>
      <c r="E593" s="1"/>
      <c r="F593" s="1"/>
      <c r="G593" s="1"/>
    </row>
    <row r="594" spans="4:7" x14ac:dyDescent="0.25">
      <c r="D594" s="1"/>
      <c r="E594" s="1"/>
      <c r="F594" s="1"/>
      <c r="G594" s="1"/>
    </row>
    <row r="595" spans="4:7" x14ac:dyDescent="0.25">
      <c r="D595" s="1"/>
      <c r="E595" s="1"/>
      <c r="F595" s="1"/>
      <c r="G595" s="1"/>
    </row>
    <row r="596" spans="4:7" x14ac:dyDescent="0.25">
      <c r="D596" s="1"/>
      <c r="E596" s="1"/>
      <c r="F596" s="1"/>
      <c r="G596" s="1"/>
    </row>
    <row r="597" spans="4:7" x14ac:dyDescent="0.25">
      <c r="D597" s="1"/>
      <c r="E597" s="1"/>
      <c r="F597" s="1"/>
      <c r="G597" s="1"/>
    </row>
    <row r="598" spans="4:7" x14ac:dyDescent="0.25">
      <c r="D598" s="1"/>
      <c r="E598" s="1"/>
      <c r="F598" s="1"/>
      <c r="G598" s="1"/>
    </row>
    <row r="599" spans="4:7" x14ac:dyDescent="0.25">
      <c r="D599" s="1"/>
      <c r="E599" s="1"/>
      <c r="F599" s="1"/>
      <c r="G599" s="1"/>
    </row>
    <row r="600" spans="4:7" x14ac:dyDescent="0.25">
      <c r="D600" s="1"/>
      <c r="E600" s="1"/>
      <c r="F600" s="1"/>
      <c r="G600" s="1"/>
    </row>
    <row r="601" spans="4:7" x14ac:dyDescent="0.25">
      <c r="D601" s="1"/>
      <c r="E601" s="1"/>
      <c r="F601" s="1"/>
      <c r="G601" s="1"/>
    </row>
    <row r="602" spans="4:7" x14ac:dyDescent="0.25">
      <c r="D602" s="1"/>
      <c r="E602" s="1"/>
      <c r="F602" s="1"/>
      <c r="G602" s="1"/>
    </row>
    <row r="603" spans="4:7" x14ac:dyDescent="0.25">
      <c r="D603" s="1"/>
      <c r="E603" s="1"/>
      <c r="F603" s="1"/>
      <c r="G603" s="1"/>
    </row>
    <row r="604" spans="4:7" x14ac:dyDescent="0.25">
      <c r="D604" s="1"/>
      <c r="E604" s="1"/>
      <c r="F604" s="1"/>
      <c r="G604" s="1"/>
    </row>
    <row r="605" spans="4:7" x14ac:dyDescent="0.25">
      <c r="D605" s="1"/>
      <c r="E605" s="1"/>
      <c r="F605" s="1"/>
      <c r="G605" s="1"/>
    </row>
    <row r="606" spans="4:7" x14ac:dyDescent="0.25">
      <c r="D606" s="1"/>
      <c r="E606" s="1"/>
      <c r="F606" s="1"/>
      <c r="G606" s="1"/>
    </row>
    <row r="607" spans="4:7" x14ac:dyDescent="0.25">
      <c r="D607" s="1"/>
      <c r="E607" s="1"/>
      <c r="F607" s="1"/>
      <c r="G607" s="1"/>
    </row>
    <row r="608" spans="4:7" x14ac:dyDescent="0.25">
      <c r="D608" s="1"/>
      <c r="E608" s="1"/>
      <c r="F608" s="1"/>
      <c r="G608" s="1"/>
    </row>
    <row r="609" spans="4:7" x14ac:dyDescent="0.25">
      <c r="D609" s="1"/>
      <c r="E609" s="1"/>
      <c r="F609" s="1"/>
      <c r="G609" s="1"/>
    </row>
    <row r="610" spans="4:7" x14ac:dyDescent="0.25">
      <c r="D610" s="1"/>
      <c r="E610" s="1"/>
      <c r="F610" s="1"/>
      <c r="G610" s="1"/>
    </row>
    <row r="611" spans="4:7" x14ac:dyDescent="0.25">
      <c r="D611" s="1"/>
      <c r="E611" s="1"/>
      <c r="F611" s="1"/>
      <c r="G611" s="1"/>
    </row>
    <row r="612" spans="4:7" x14ac:dyDescent="0.25">
      <c r="D612" s="1"/>
      <c r="E612" s="1"/>
      <c r="F612" s="1"/>
      <c r="G612" s="1"/>
    </row>
    <row r="613" spans="4:7" x14ac:dyDescent="0.25">
      <c r="D613" s="1"/>
      <c r="E613" s="1"/>
      <c r="F613" s="1"/>
      <c r="G613" s="1"/>
    </row>
    <row r="614" spans="4:7" x14ac:dyDescent="0.25">
      <c r="D614" s="1"/>
      <c r="E614" s="1"/>
      <c r="F614" s="1"/>
      <c r="G614" s="1"/>
    </row>
    <row r="615" spans="4:7" x14ac:dyDescent="0.25">
      <c r="D615" s="1"/>
      <c r="E615" s="1"/>
      <c r="F615" s="1"/>
      <c r="G615" s="1"/>
    </row>
    <row r="616" spans="4:7" x14ac:dyDescent="0.25">
      <c r="D616" s="1"/>
      <c r="E616" s="1"/>
      <c r="F616" s="1"/>
      <c r="G616" s="1"/>
    </row>
    <row r="617" spans="4:7" x14ac:dyDescent="0.25">
      <c r="D617" s="1"/>
      <c r="E617" s="1"/>
      <c r="F617" s="1"/>
      <c r="G617" s="1"/>
    </row>
    <row r="618" spans="4:7" x14ac:dyDescent="0.25">
      <c r="D618" s="1"/>
      <c r="E618" s="1"/>
      <c r="F618" s="1"/>
      <c r="G618" s="1"/>
    </row>
    <row r="619" spans="4:7" x14ac:dyDescent="0.25">
      <c r="D619" s="1"/>
      <c r="E619" s="1"/>
      <c r="F619" s="1"/>
      <c r="G619" s="1"/>
    </row>
    <row r="620" spans="4:7" x14ac:dyDescent="0.25">
      <c r="D620" s="1"/>
      <c r="E620" s="1"/>
      <c r="F620" s="1"/>
      <c r="G620" s="1"/>
    </row>
    <row r="621" spans="4:7" x14ac:dyDescent="0.25">
      <c r="D621" s="1"/>
      <c r="E621" s="1"/>
      <c r="F621" s="1"/>
      <c r="G621" s="1"/>
    </row>
    <row r="622" spans="4:7" x14ac:dyDescent="0.25">
      <c r="D622" s="1"/>
      <c r="E622" s="1"/>
      <c r="F622" s="1"/>
      <c r="G622" s="1"/>
    </row>
    <row r="623" spans="4:7" x14ac:dyDescent="0.25">
      <c r="D623" s="1"/>
      <c r="E623" s="1"/>
      <c r="F623" s="1"/>
      <c r="G623" s="1"/>
    </row>
    <row r="624" spans="4:7" x14ac:dyDescent="0.25">
      <c r="D624" s="1"/>
      <c r="E624" s="1"/>
      <c r="F624" s="1"/>
      <c r="G624" s="1"/>
    </row>
    <row r="625" spans="4:7" x14ac:dyDescent="0.25">
      <c r="D625" s="1"/>
      <c r="E625" s="1"/>
      <c r="F625" s="1"/>
      <c r="G625" s="1"/>
    </row>
    <row r="626" spans="4:7" x14ac:dyDescent="0.25">
      <c r="D626" s="1"/>
      <c r="E626" s="1"/>
      <c r="F626" s="1"/>
      <c r="G626" s="1"/>
    </row>
    <row r="627" spans="4:7" x14ac:dyDescent="0.25">
      <c r="D627" s="1"/>
      <c r="E627" s="1"/>
      <c r="F627" s="1"/>
      <c r="G627" s="1"/>
    </row>
    <row r="628" spans="4:7" x14ac:dyDescent="0.25">
      <c r="D628" s="1"/>
      <c r="E628" s="1"/>
      <c r="F628" s="1"/>
      <c r="G628" s="1"/>
    </row>
    <row r="629" spans="4:7" x14ac:dyDescent="0.25">
      <c r="D629" s="1"/>
      <c r="E629" s="1"/>
      <c r="F629" s="1"/>
      <c r="G629" s="1"/>
    </row>
    <row r="630" spans="4:7" x14ac:dyDescent="0.25">
      <c r="D630" s="1"/>
      <c r="E630" s="1"/>
      <c r="F630" s="1"/>
      <c r="G630" s="1"/>
    </row>
    <row r="631" spans="4:7" x14ac:dyDescent="0.25">
      <c r="D631" s="1"/>
      <c r="E631" s="1"/>
      <c r="F631" s="1"/>
      <c r="G631" s="1"/>
    </row>
    <row r="632" spans="4:7" x14ac:dyDescent="0.25">
      <c r="D632" s="1"/>
      <c r="E632" s="1"/>
      <c r="F632" s="1"/>
      <c r="G632" s="1"/>
    </row>
    <row r="633" spans="4:7" x14ac:dyDescent="0.25">
      <c r="D633" s="1"/>
      <c r="E633" s="1"/>
      <c r="F633" s="1"/>
      <c r="G633" s="1"/>
    </row>
    <row r="634" spans="4:7" x14ac:dyDescent="0.25">
      <c r="D634" s="1"/>
      <c r="E634" s="1"/>
      <c r="F634" s="1"/>
      <c r="G634" s="1"/>
    </row>
    <row r="635" spans="4:7" x14ac:dyDescent="0.25">
      <c r="D635" s="1"/>
      <c r="E635" s="1"/>
      <c r="F635" s="1"/>
      <c r="G635" s="1"/>
    </row>
    <row r="636" spans="4:7" x14ac:dyDescent="0.25">
      <c r="D636" s="1"/>
      <c r="E636" s="1"/>
      <c r="F636" s="1"/>
      <c r="G636" s="1"/>
    </row>
    <row r="637" spans="4:7" x14ac:dyDescent="0.25">
      <c r="D637" s="1"/>
      <c r="E637" s="1"/>
      <c r="F637" s="1"/>
      <c r="G637" s="1"/>
    </row>
    <row r="638" spans="4:7" x14ac:dyDescent="0.25">
      <c r="D638" s="1"/>
      <c r="E638" s="1"/>
      <c r="F638" s="1"/>
      <c r="G638" s="1"/>
    </row>
    <row r="639" spans="4:7" x14ac:dyDescent="0.25">
      <c r="D639" s="1"/>
      <c r="E639" s="1"/>
      <c r="F639" s="1"/>
      <c r="G639" s="1"/>
    </row>
    <row r="640" spans="4:7" x14ac:dyDescent="0.25">
      <c r="D640" s="1"/>
      <c r="E640" s="1"/>
      <c r="F640" s="1"/>
      <c r="G640" s="1"/>
    </row>
    <row r="641" spans="4:7" x14ac:dyDescent="0.25">
      <c r="D641" s="1"/>
      <c r="E641" s="1"/>
      <c r="F641" s="1"/>
      <c r="G641" s="1"/>
    </row>
    <row r="642" spans="4:7" x14ac:dyDescent="0.25">
      <c r="D642" s="1"/>
      <c r="E642" s="1"/>
      <c r="F642" s="1"/>
      <c r="G642" s="1"/>
    </row>
    <row r="643" spans="4:7" x14ac:dyDescent="0.25">
      <c r="D643" s="1"/>
      <c r="E643" s="1"/>
      <c r="F643" s="1"/>
      <c r="G643" s="1"/>
    </row>
    <row r="644" spans="4:7" x14ac:dyDescent="0.25">
      <c r="D644" s="1"/>
      <c r="E644" s="1"/>
      <c r="F644" s="1"/>
      <c r="G644" s="1"/>
    </row>
    <row r="645" spans="4:7" x14ac:dyDescent="0.25">
      <c r="D645" s="1"/>
      <c r="E645" s="1"/>
      <c r="F645" s="1"/>
      <c r="G645" s="1"/>
    </row>
    <row r="646" spans="4:7" x14ac:dyDescent="0.25">
      <c r="D646" s="1"/>
      <c r="E646" s="1"/>
      <c r="F646" s="1"/>
      <c r="G646" s="1"/>
    </row>
    <row r="647" spans="4:7" x14ac:dyDescent="0.25">
      <c r="D647" s="1"/>
      <c r="E647" s="1"/>
      <c r="F647" s="1"/>
      <c r="G647" s="1"/>
    </row>
    <row r="648" spans="4:7" x14ac:dyDescent="0.25">
      <c r="D648" s="1"/>
      <c r="E648" s="1"/>
      <c r="F648" s="1"/>
      <c r="G648" s="1"/>
    </row>
    <row r="649" spans="4:7" x14ac:dyDescent="0.25">
      <c r="D649" s="1"/>
      <c r="E649" s="1"/>
      <c r="F649" s="1"/>
      <c r="G649" s="1"/>
    </row>
    <row r="650" spans="4:7" x14ac:dyDescent="0.25">
      <c r="D650" s="1"/>
      <c r="E650" s="1"/>
      <c r="F650" s="1"/>
      <c r="G650" s="1"/>
    </row>
    <row r="651" spans="4:7" x14ac:dyDescent="0.25">
      <c r="D651" s="1"/>
      <c r="E651" s="1"/>
      <c r="F651" s="1"/>
      <c r="G651" s="1"/>
    </row>
    <row r="652" spans="4:7" x14ac:dyDescent="0.25">
      <c r="D652" s="1"/>
      <c r="E652" s="1"/>
      <c r="F652" s="1"/>
      <c r="G652" s="1"/>
    </row>
    <row r="653" spans="4:7" x14ac:dyDescent="0.25">
      <c r="D653" s="1"/>
      <c r="E653" s="1"/>
      <c r="F653" s="1"/>
      <c r="G653" s="1"/>
    </row>
    <row r="654" spans="4:7" x14ac:dyDescent="0.25">
      <c r="D654" s="1"/>
      <c r="E654" s="1"/>
      <c r="F654" s="1"/>
      <c r="G654" s="1"/>
    </row>
    <row r="655" spans="4:7" x14ac:dyDescent="0.25">
      <c r="D655" s="1"/>
      <c r="E655" s="1"/>
      <c r="F655" s="1"/>
      <c r="G655" s="1"/>
    </row>
    <row r="656" spans="4:7" x14ac:dyDescent="0.25">
      <c r="D656" s="1"/>
      <c r="E656" s="1"/>
      <c r="F656" s="1"/>
      <c r="G656" s="1"/>
    </row>
    <row r="657" spans="4:7" x14ac:dyDescent="0.25">
      <c r="D657" s="1"/>
      <c r="E657" s="1"/>
      <c r="F657" s="1"/>
      <c r="G657" s="1"/>
    </row>
    <row r="658" spans="4:7" x14ac:dyDescent="0.25">
      <c r="D658" s="1"/>
      <c r="E658" s="1"/>
      <c r="F658" s="1"/>
      <c r="G658" s="1"/>
    </row>
    <row r="659" spans="4:7" x14ac:dyDescent="0.25">
      <c r="D659" s="1"/>
      <c r="E659" s="1"/>
      <c r="F659" s="1"/>
      <c r="G659" s="1"/>
    </row>
    <row r="660" spans="4:7" x14ac:dyDescent="0.25">
      <c r="D660" s="1"/>
      <c r="E660" s="1"/>
      <c r="F660" s="1"/>
      <c r="G660" s="1"/>
    </row>
    <row r="661" spans="4:7" x14ac:dyDescent="0.25">
      <c r="D661" s="1"/>
      <c r="E661" s="1"/>
      <c r="F661" s="1"/>
      <c r="G661" s="1"/>
    </row>
    <row r="662" spans="4:7" x14ac:dyDescent="0.25">
      <c r="D662" s="1"/>
      <c r="E662" s="1"/>
      <c r="F662" s="1"/>
      <c r="G662" s="1"/>
    </row>
    <row r="663" spans="4:7" x14ac:dyDescent="0.25">
      <c r="D663" s="1"/>
      <c r="E663" s="1"/>
      <c r="F663" s="1"/>
      <c r="G663" s="1"/>
    </row>
    <row r="664" spans="4:7" x14ac:dyDescent="0.25">
      <c r="D664" s="1"/>
      <c r="E664" s="1"/>
      <c r="F664" s="1"/>
      <c r="G664" s="1"/>
    </row>
    <row r="665" spans="4:7" x14ac:dyDescent="0.25">
      <c r="D665" s="1"/>
      <c r="E665" s="1"/>
      <c r="F665" s="1"/>
      <c r="G665" s="1"/>
    </row>
    <row r="666" spans="4:7" x14ac:dyDescent="0.25">
      <c r="D666" s="1"/>
      <c r="E666" s="1"/>
      <c r="F666" s="1"/>
      <c r="G666" s="1"/>
    </row>
    <row r="667" spans="4:7" x14ac:dyDescent="0.25">
      <c r="D667" s="1"/>
      <c r="E667" s="1"/>
      <c r="F667" s="1"/>
      <c r="G667" s="1"/>
    </row>
    <row r="668" spans="4:7" x14ac:dyDescent="0.25">
      <c r="D668" s="1"/>
      <c r="E668" s="1"/>
      <c r="F668" s="1"/>
      <c r="G668" s="1"/>
    </row>
    <row r="669" spans="4:7" x14ac:dyDescent="0.25">
      <c r="D669" s="1"/>
      <c r="E669" s="1"/>
      <c r="F669" s="1"/>
      <c r="G669" s="1"/>
    </row>
    <row r="670" spans="4:7" x14ac:dyDescent="0.25">
      <c r="D670" s="1"/>
      <c r="E670" s="1"/>
      <c r="F670" s="1"/>
      <c r="G670" s="1"/>
    </row>
    <row r="671" spans="4:7" x14ac:dyDescent="0.25">
      <c r="D671" s="1"/>
      <c r="E671" s="1"/>
      <c r="F671" s="1"/>
      <c r="G671" s="1"/>
    </row>
    <row r="672" spans="4:7" x14ac:dyDescent="0.25">
      <c r="D672" s="1"/>
      <c r="E672" s="1"/>
      <c r="F672" s="1"/>
      <c r="G672" s="1"/>
    </row>
    <row r="673" spans="4:7" x14ac:dyDescent="0.25">
      <c r="D673" s="1"/>
      <c r="E673" s="1"/>
      <c r="F673" s="1"/>
      <c r="G673" s="1"/>
    </row>
    <row r="674" spans="4:7" x14ac:dyDescent="0.25">
      <c r="D674" s="1"/>
      <c r="E674" s="1"/>
      <c r="F674" s="1"/>
      <c r="G674" s="1"/>
    </row>
    <row r="675" spans="4:7" x14ac:dyDescent="0.25">
      <c r="D675" s="1"/>
      <c r="E675" s="1"/>
      <c r="F675" s="1"/>
      <c r="G675" s="1"/>
    </row>
    <row r="676" spans="4:7" x14ac:dyDescent="0.25">
      <c r="D676" s="1"/>
      <c r="E676" s="1"/>
      <c r="F676" s="1"/>
      <c r="G676" s="1"/>
    </row>
    <row r="677" spans="4:7" x14ac:dyDescent="0.25">
      <c r="D677" s="1"/>
      <c r="E677" s="1"/>
      <c r="F677" s="1"/>
      <c r="G677" s="1"/>
    </row>
    <row r="678" spans="4:7" x14ac:dyDescent="0.25">
      <c r="D678" s="1"/>
      <c r="E678" s="1"/>
      <c r="F678" s="1"/>
      <c r="G678" s="1"/>
    </row>
    <row r="679" spans="4:7" x14ac:dyDescent="0.25">
      <c r="D679" s="1"/>
      <c r="E679" s="1"/>
      <c r="F679" s="1"/>
      <c r="G679" s="1"/>
    </row>
    <row r="680" spans="4:7" x14ac:dyDescent="0.25">
      <c r="D680" s="1"/>
      <c r="E680" s="1"/>
      <c r="F680" s="1"/>
      <c r="G680" s="1"/>
    </row>
    <row r="681" spans="4:7" x14ac:dyDescent="0.25">
      <c r="D681" s="1"/>
      <c r="E681" s="1"/>
      <c r="F681" s="1"/>
      <c r="G681" s="1"/>
    </row>
    <row r="682" spans="4:7" x14ac:dyDescent="0.25">
      <c r="D682" s="1"/>
      <c r="E682" s="1"/>
      <c r="F682" s="1"/>
      <c r="G682" s="1"/>
    </row>
    <row r="683" spans="4:7" x14ac:dyDescent="0.25">
      <c r="D683" s="1"/>
      <c r="E683" s="1"/>
      <c r="F683" s="1"/>
      <c r="G683" s="1"/>
    </row>
    <row r="684" spans="4:7" x14ac:dyDescent="0.25">
      <c r="D684" s="1"/>
      <c r="E684" s="1"/>
      <c r="F684" s="1"/>
      <c r="G684" s="1"/>
    </row>
    <row r="685" spans="4:7" x14ac:dyDescent="0.25">
      <c r="D685" s="1"/>
      <c r="E685" s="1"/>
      <c r="F685" s="1"/>
      <c r="G685" s="1"/>
    </row>
    <row r="686" spans="4:7" x14ac:dyDescent="0.25">
      <c r="D686" s="1"/>
      <c r="E686" s="1"/>
      <c r="F686" s="1"/>
      <c r="G686" s="1"/>
    </row>
    <row r="687" spans="4:7" x14ac:dyDescent="0.25">
      <c r="D687" s="1"/>
      <c r="E687" s="1"/>
      <c r="F687" s="1"/>
      <c r="G687" s="1"/>
    </row>
    <row r="688" spans="4:7" x14ac:dyDescent="0.25">
      <c r="D688" s="1"/>
      <c r="E688" s="1"/>
      <c r="F688" s="1"/>
      <c r="G688" s="1"/>
    </row>
    <row r="689" spans="4:7" x14ac:dyDescent="0.25">
      <c r="D689" s="1"/>
      <c r="E689" s="1"/>
      <c r="F689" s="1"/>
      <c r="G689" s="1"/>
    </row>
    <row r="690" spans="4:7" x14ac:dyDescent="0.25">
      <c r="D690" s="1"/>
      <c r="E690" s="1"/>
      <c r="F690" s="1"/>
      <c r="G690" s="1"/>
    </row>
    <row r="691" spans="4:7" x14ac:dyDescent="0.25">
      <c r="D691" s="1"/>
      <c r="E691" s="1"/>
      <c r="F691" s="1"/>
      <c r="G691" s="1"/>
    </row>
    <row r="692" spans="4:7" x14ac:dyDescent="0.25">
      <c r="D692" s="1"/>
      <c r="E692" s="1"/>
      <c r="F692" s="1"/>
      <c r="G692" s="1"/>
    </row>
    <row r="693" spans="4:7" x14ac:dyDescent="0.25">
      <c r="D693" s="1"/>
      <c r="E693" s="1"/>
      <c r="F693" s="1"/>
      <c r="G693" s="1"/>
    </row>
    <row r="694" spans="4:7" x14ac:dyDescent="0.25">
      <c r="D694" s="1"/>
      <c r="E694" s="1"/>
      <c r="F694" s="1"/>
      <c r="G694" s="1"/>
    </row>
    <row r="695" spans="4:7" x14ac:dyDescent="0.25">
      <c r="D695" s="1"/>
      <c r="E695" s="1"/>
      <c r="F695" s="1"/>
      <c r="G695" s="1"/>
    </row>
    <row r="696" spans="4:7" x14ac:dyDescent="0.25">
      <c r="D696" s="1"/>
      <c r="E696" s="1"/>
      <c r="F696" s="1"/>
      <c r="G696" s="1"/>
    </row>
    <row r="697" spans="4:7" x14ac:dyDescent="0.25">
      <c r="D697" s="1"/>
      <c r="E697" s="1"/>
      <c r="F697" s="1"/>
      <c r="G697" s="1"/>
    </row>
    <row r="698" spans="4:7" x14ac:dyDescent="0.25">
      <c r="D698" s="1"/>
      <c r="E698" s="1"/>
      <c r="F698" s="1"/>
      <c r="G698" s="1"/>
    </row>
    <row r="699" spans="4:7" x14ac:dyDescent="0.25">
      <c r="D699" s="1"/>
      <c r="E699" s="1"/>
      <c r="F699" s="1"/>
      <c r="G699" s="1"/>
    </row>
    <row r="700" spans="4:7" x14ac:dyDescent="0.25">
      <c r="D700" s="1"/>
      <c r="E700" s="1"/>
      <c r="F700" s="1"/>
      <c r="G700" s="1"/>
    </row>
    <row r="701" spans="4:7" x14ac:dyDescent="0.25">
      <c r="D701" s="1"/>
      <c r="E701" s="1"/>
      <c r="F701" s="1"/>
      <c r="G701" s="1"/>
    </row>
    <row r="702" spans="4:7" x14ac:dyDescent="0.25">
      <c r="D702" s="1"/>
      <c r="E702" s="1"/>
      <c r="F702" s="1"/>
      <c r="G702" s="1"/>
    </row>
    <row r="703" spans="4:7" x14ac:dyDescent="0.25">
      <c r="D703" s="1"/>
      <c r="E703" s="1"/>
      <c r="F703" s="1"/>
      <c r="G703" s="1"/>
    </row>
    <row r="704" spans="4:7" x14ac:dyDescent="0.25">
      <c r="D704" s="1"/>
      <c r="E704" s="1"/>
      <c r="F704" s="1"/>
      <c r="G704" s="1"/>
    </row>
    <row r="705" spans="4:7" x14ac:dyDescent="0.25">
      <c r="D705" s="1"/>
      <c r="E705" s="1"/>
      <c r="F705" s="1"/>
      <c r="G705" s="1"/>
    </row>
    <row r="706" spans="4:7" x14ac:dyDescent="0.25">
      <c r="D706" s="1"/>
      <c r="E706" s="1"/>
      <c r="F706" s="1"/>
      <c r="G706" s="1"/>
    </row>
    <row r="707" spans="4:7" x14ac:dyDescent="0.25">
      <c r="D707" s="1"/>
      <c r="E707" s="1"/>
      <c r="F707" s="1"/>
      <c r="G707" s="1"/>
    </row>
    <row r="708" spans="4:7" x14ac:dyDescent="0.25">
      <c r="D708" s="1"/>
      <c r="E708" s="1"/>
      <c r="F708" s="1"/>
      <c r="G708" s="1"/>
    </row>
    <row r="709" spans="4:7" x14ac:dyDescent="0.25">
      <c r="D709" s="1"/>
      <c r="E709" s="1"/>
      <c r="F709" s="1"/>
      <c r="G709" s="1"/>
    </row>
    <row r="710" spans="4:7" x14ac:dyDescent="0.25">
      <c r="D710" s="1"/>
      <c r="E710" s="1"/>
      <c r="F710" s="1"/>
      <c r="G710" s="1"/>
    </row>
    <row r="711" spans="4:7" x14ac:dyDescent="0.25">
      <c r="D711" s="1"/>
      <c r="E711" s="1"/>
      <c r="F711" s="1"/>
      <c r="G711" s="1"/>
    </row>
    <row r="712" spans="4:7" x14ac:dyDescent="0.25">
      <c r="D712" s="1"/>
      <c r="E712" s="1"/>
      <c r="F712" s="1"/>
      <c r="G712" s="1"/>
    </row>
    <row r="713" spans="4:7" x14ac:dyDescent="0.25">
      <c r="D713" s="1"/>
      <c r="E713" s="1"/>
      <c r="F713" s="1"/>
      <c r="G713" s="1"/>
    </row>
    <row r="714" spans="4:7" x14ac:dyDescent="0.25">
      <c r="D714" s="1"/>
      <c r="E714" s="1"/>
      <c r="F714" s="1"/>
      <c r="G714" s="1"/>
    </row>
    <row r="715" spans="4:7" x14ac:dyDescent="0.25">
      <c r="D715" s="1"/>
      <c r="E715" s="1"/>
      <c r="F715" s="1"/>
      <c r="G715" s="1"/>
    </row>
    <row r="716" spans="4:7" x14ac:dyDescent="0.25">
      <c r="D716" s="1"/>
      <c r="E716" s="1"/>
      <c r="F716" s="1"/>
      <c r="G716" s="1"/>
    </row>
    <row r="717" spans="4:7" x14ac:dyDescent="0.25">
      <c r="D717" s="1"/>
      <c r="E717" s="1"/>
      <c r="F717" s="1"/>
      <c r="G717" s="1"/>
    </row>
    <row r="718" spans="4:7" x14ac:dyDescent="0.25">
      <c r="D718" s="1"/>
      <c r="E718" s="1"/>
      <c r="F718" s="1"/>
      <c r="G718" s="1"/>
    </row>
    <row r="719" spans="4:7" x14ac:dyDescent="0.25">
      <c r="D719" s="1"/>
      <c r="E719" s="1"/>
      <c r="F719" s="1"/>
      <c r="G719" s="1"/>
    </row>
    <row r="720" spans="4:7" x14ac:dyDescent="0.25">
      <c r="D720" s="1"/>
      <c r="E720" s="1"/>
      <c r="F720" s="1"/>
      <c r="G720" s="1"/>
    </row>
    <row r="721" spans="4:7" x14ac:dyDescent="0.25">
      <c r="D721" s="1"/>
      <c r="E721" s="1"/>
      <c r="F721" s="1"/>
      <c r="G721" s="1"/>
    </row>
    <row r="722" spans="4:7" x14ac:dyDescent="0.25">
      <c r="D722" s="1"/>
      <c r="E722" s="1"/>
      <c r="F722" s="1"/>
      <c r="G722" s="1"/>
    </row>
    <row r="723" spans="4:7" x14ac:dyDescent="0.25">
      <c r="D723" s="1"/>
      <c r="E723" s="1"/>
      <c r="F723" s="1"/>
      <c r="G723" s="1"/>
    </row>
    <row r="724" spans="4:7" x14ac:dyDescent="0.25">
      <c r="D724" s="1"/>
      <c r="E724" s="1"/>
      <c r="F724" s="1"/>
      <c r="G724" s="1"/>
    </row>
    <row r="725" spans="4:7" x14ac:dyDescent="0.25">
      <c r="D725" s="1"/>
      <c r="E725" s="1"/>
      <c r="F725" s="1"/>
      <c r="G725" s="1"/>
    </row>
    <row r="726" spans="4:7" x14ac:dyDescent="0.25">
      <c r="D726" s="1"/>
      <c r="E726" s="1"/>
      <c r="F726" s="1"/>
      <c r="G726" s="1"/>
    </row>
    <row r="727" spans="4:7" x14ac:dyDescent="0.25">
      <c r="D727" s="1"/>
      <c r="E727" s="1"/>
      <c r="F727" s="1"/>
      <c r="G727" s="1"/>
    </row>
    <row r="728" spans="4:7" x14ac:dyDescent="0.25">
      <c r="D728" s="1"/>
      <c r="E728" s="1"/>
      <c r="F728" s="1"/>
      <c r="G728" s="1"/>
    </row>
    <row r="729" spans="4:7" x14ac:dyDescent="0.25">
      <c r="D729" s="1"/>
      <c r="E729" s="1"/>
      <c r="F729" s="1"/>
      <c r="G729" s="1"/>
    </row>
    <row r="730" spans="4:7" x14ac:dyDescent="0.25">
      <c r="D730" s="1"/>
      <c r="E730" s="1"/>
      <c r="F730" s="1"/>
      <c r="G730" s="1"/>
    </row>
    <row r="731" spans="4:7" x14ac:dyDescent="0.25">
      <c r="D731" s="1"/>
      <c r="E731" s="1"/>
      <c r="F731" s="1"/>
      <c r="G731" s="1"/>
    </row>
    <row r="732" spans="4:7" x14ac:dyDescent="0.25">
      <c r="D732" s="1"/>
      <c r="E732" s="1"/>
      <c r="F732" s="1"/>
      <c r="G732" s="1"/>
    </row>
    <row r="733" spans="4:7" x14ac:dyDescent="0.25">
      <c r="D733" s="1"/>
      <c r="E733" s="1"/>
      <c r="F733" s="1"/>
      <c r="G733" s="1"/>
    </row>
    <row r="734" spans="4:7" x14ac:dyDescent="0.25">
      <c r="D734" s="1"/>
      <c r="E734" s="1"/>
      <c r="F734" s="1"/>
      <c r="G734" s="1"/>
    </row>
    <row r="735" spans="4:7" x14ac:dyDescent="0.25">
      <c r="D735" s="1"/>
      <c r="E735" s="1"/>
      <c r="F735" s="1"/>
      <c r="G735" s="1"/>
    </row>
    <row r="736" spans="4:7" x14ac:dyDescent="0.25">
      <c r="D736" s="1"/>
      <c r="E736" s="1"/>
      <c r="F736" s="1"/>
      <c r="G736" s="1"/>
    </row>
    <row r="737" spans="4:7" x14ac:dyDescent="0.25">
      <c r="D737" s="1"/>
      <c r="E737" s="1"/>
      <c r="F737" s="1"/>
      <c r="G737" s="1"/>
    </row>
    <row r="738" spans="4:7" x14ac:dyDescent="0.25">
      <c r="D738" s="1"/>
      <c r="E738" s="1"/>
      <c r="F738" s="1"/>
      <c r="G738" s="1"/>
    </row>
    <row r="739" spans="4:7" x14ac:dyDescent="0.25">
      <c r="D739" s="1"/>
      <c r="E739" s="1"/>
      <c r="F739" s="1"/>
      <c r="G739" s="1"/>
    </row>
    <row r="740" spans="4:7" x14ac:dyDescent="0.25">
      <c r="D740" s="1"/>
      <c r="E740" s="1"/>
      <c r="F740" s="1"/>
      <c r="G740" s="1"/>
    </row>
    <row r="741" spans="4:7" x14ac:dyDescent="0.25">
      <c r="D741" s="1"/>
      <c r="E741" s="1"/>
      <c r="F741" s="1"/>
      <c r="G741" s="1"/>
    </row>
    <row r="742" spans="4:7" x14ac:dyDescent="0.25">
      <c r="D742" s="1"/>
      <c r="E742" s="1"/>
      <c r="F742" s="1"/>
      <c r="G742" s="1"/>
    </row>
    <row r="743" spans="4:7" x14ac:dyDescent="0.25">
      <c r="D743" s="1"/>
      <c r="E743" s="1"/>
      <c r="F743" s="1"/>
      <c r="G743" s="1"/>
    </row>
    <row r="744" spans="4:7" x14ac:dyDescent="0.25">
      <c r="D744" s="1"/>
      <c r="E744" s="1"/>
      <c r="F744" s="1"/>
      <c r="G744" s="1"/>
    </row>
    <row r="745" spans="4:7" x14ac:dyDescent="0.25">
      <c r="D745" s="1"/>
      <c r="E745" s="1"/>
      <c r="F745" s="1"/>
      <c r="G745" s="1"/>
    </row>
    <row r="746" spans="4:7" x14ac:dyDescent="0.25">
      <c r="D746" s="1"/>
      <c r="E746" s="1"/>
      <c r="F746" s="1"/>
      <c r="G746" s="1"/>
    </row>
    <row r="747" spans="4:7" x14ac:dyDescent="0.25">
      <c r="D747" s="1"/>
      <c r="E747" s="1"/>
      <c r="F747" s="1"/>
      <c r="G747" s="1"/>
    </row>
    <row r="748" spans="4:7" x14ac:dyDescent="0.25">
      <c r="D748" s="1"/>
      <c r="E748" s="1"/>
      <c r="F748" s="1"/>
      <c r="G748" s="1"/>
    </row>
    <row r="749" spans="4:7" x14ac:dyDescent="0.25">
      <c r="D749" s="1"/>
      <c r="E749" s="1"/>
      <c r="F749" s="1"/>
      <c r="G749" s="1"/>
    </row>
    <row r="750" spans="4:7" x14ac:dyDescent="0.25">
      <c r="D750" s="1"/>
      <c r="E750" s="1"/>
      <c r="F750" s="1"/>
      <c r="G750" s="1"/>
    </row>
    <row r="751" spans="4:7" x14ac:dyDescent="0.25">
      <c r="D751" s="1"/>
      <c r="E751" s="1"/>
      <c r="F751" s="1"/>
      <c r="G751" s="1"/>
    </row>
    <row r="752" spans="4:7" x14ac:dyDescent="0.25">
      <c r="D752" s="1"/>
      <c r="E752" s="1"/>
      <c r="F752" s="1"/>
      <c r="G752" s="1"/>
    </row>
    <row r="753" spans="4:7" x14ac:dyDescent="0.25">
      <c r="D753" s="1"/>
      <c r="E753" s="1"/>
      <c r="F753" s="1"/>
      <c r="G753" s="1"/>
    </row>
    <row r="754" spans="4:7" x14ac:dyDescent="0.25">
      <c r="D754" s="1"/>
      <c r="E754" s="1"/>
      <c r="F754" s="1"/>
      <c r="G754" s="1"/>
    </row>
    <row r="755" spans="4:7" x14ac:dyDescent="0.25">
      <c r="D755" s="1"/>
      <c r="E755" s="1"/>
      <c r="F755" s="1"/>
      <c r="G755" s="1"/>
    </row>
    <row r="756" spans="4:7" x14ac:dyDescent="0.25">
      <c r="D756" s="1"/>
      <c r="E756" s="1"/>
      <c r="F756" s="1"/>
      <c r="G756" s="1"/>
    </row>
    <row r="757" spans="4:7" x14ac:dyDescent="0.25">
      <c r="D757" s="1"/>
      <c r="E757" s="1"/>
      <c r="F757" s="1"/>
      <c r="G757" s="1"/>
    </row>
    <row r="758" spans="4:7" x14ac:dyDescent="0.25">
      <c r="D758" s="1"/>
      <c r="E758" s="1"/>
      <c r="F758" s="1"/>
      <c r="G758" s="1"/>
    </row>
    <row r="759" spans="4:7" x14ac:dyDescent="0.25">
      <c r="D759" s="1"/>
      <c r="E759" s="1"/>
      <c r="F759" s="1"/>
      <c r="G759" s="1"/>
    </row>
    <row r="760" spans="4:7" x14ac:dyDescent="0.25">
      <c r="D760" s="1"/>
      <c r="E760" s="1"/>
      <c r="F760" s="1"/>
      <c r="G760" s="1"/>
    </row>
    <row r="761" spans="4:7" x14ac:dyDescent="0.25">
      <c r="D761" s="1"/>
      <c r="E761" s="1"/>
      <c r="F761" s="1"/>
      <c r="G761" s="1"/>
    </row>
    <row r="762" spans="4:7" x14ac:dyDescent="0.25">
      <c r="D762" s="1"/>
      <c r="E762" s="1"/>
      <c r="F762" s="1"/>
      <c r="G762" s="1"/>
    </row>
    <row r="763" spans="4:7" x14ac:dyDescent="0.25">
      <c r="D763" s="1"/>
      <c r="E763" s="1"/>
      <c r="F763" s="1"/>
      <c r="G763" s="1"/>
    </row>
    <row r="764" spans="4:7" x14ac:dyDescent="0.25">
      <c r="D764" s="1"/>
      <c r="E764" s="1"/>
      <c r="F764" s="1"/>
      <c r="G764" s="1"/>
    </row>
    <row r="765" spans="4:7" x14ac:dyDescent="0.25">
      <c r="D765" s="1"/>
      <c r="E765" s="1"/>
      <c r="F765" s="1"/>
      <c r="G765" s="1"/>
    </row>
    <row r="766" spans="4:7" x14ac:dyDescent="0.25">
      <c r="D766" s="1"/>
      <c r="E766" s="1"/>
      <c r="F766" s="1"/>
      <c r="G766" s="1"/>
    </row>
    <row r="767" spans="4:7" x14ac:dyDescent="0.25">
      <c r="D767" s="1"/>
      <c r="E767" s="1"/>
      <c r="F767" s="1"/>
      <c r="G767" s="1"/>
    </row>
    <row r="768" spans="4:7" x14ac:dyDescent="0.25">
      <c r="D768" s="1"/>
      <c r="E768" s="1"/>
      <c r="F768" s="1"/>
      <c r="G768" s="1"/>
    </row>
    <row r="769" spans="4:7" x14ac:dyDescent="0.25">
      <c r="D769" s="1"/>
      <c r="E769" s="1"/>
      <c r="F769" s="1"/>
      <c r="G769" s="1"/>
    </row>
    <row r="770" spans="4:7" x14ac:dyDescent="0.25">
      <c r="D770" s="1"/>
      <c r="E770" s="1"/>
      <c r="F770" s="1"/>
      <c r="G770" s="1"/>
    </row>
    <row r="771" spans="4:7" x14ac:dyDescent="0.25">
      <c r="D771" s="1"/>
      <c r="E771" s="1"/>
      <c r="F771" s="1"/>
      <c r="G771" s="1"/>
    </row>
    <row r="772" spans="4:7" x14ac:dyDescent="0.25">
      <c r="D772" s="1"/>
      <c r="E772" s="1"/>
      <c r="F772" s="1"/>
      <c r="G772" s="1"/>
    </row>
    <row r="773" spans="4:7" x14ac:dyDescent="0.25">
      <c r="D773" s="1"/>
      <c r="E773" s="1"/>
      <c r="F773" s="1"/>
      <c r="G773" s="1"/>
    </row>
    <row r="774" spans="4:7" x14ac:dyDescent="0.25">
      <c r="D774" s="1"/>
      <c r="E774" s="1"/>
      <c r="F774" s="1"/>
      <c r="G774" s="1"/>
    </row>
    <row r="775" spans="4:7" x14ac:dyDescent="0.25">
      <c r="D775" s="1"/>
      <c r="E775" s="1"/>
      <c r="F775" s="1"/>
      <c r="G775" s="1"/>
    </row>
    <row r="776" spans="4:7" x14ac:dyDescent="0.25">
      <c r="D776" s="1"/>
      <c r="E776" s="1"/>
      <c r="F776" s="1"/>
      <c r="G776" s="1"/>
    </row>
    <row r="777" spans="4:7" x14ac:dyDescent="0.25">
      <c r="D777" s="1"/>
      <c r="E777" s="1"/>
      <c r="F777" s="1"/>
      <c r="G777" s="1"/>
    </row>
    <row r="778" spans="4:7" x14ac:dyDescent="0.25">
      <c r="D778" s="1"/>
      <c r="E778" s="1"/>
      <c r="F778" s="1"/>
      <c r="G778" s="1"/>
    </row>
    <row r="779" spans="4:7" x14ac:dyDescent="0.25">
      <c r="D779" s="1"/>
      <c r="E779" s="1"/>
      <c r="F779" s="1"/>
      <c r="G779" s="1"/>
    </row>
    <row r="780" spans="4:7" x14ac:dyDescent="0.25">
      <c r="D780" s="1"/>
      <c r="E780" s="1"/>
      <c r="F780" s="1"/>
      <c r="G780" s="1"/>
    </row>
    <row r="781" spans="4:7" x14ac:dyDescent="0.25">
      <c r="D781" s="1"/>
      <c r="E781" s="1"/>
      <c r="F781" s="1"/>
      <c r="G781" s="1"/>
    </row>
    <row r="782" spans="4:7" x14ac:dyDescent="0.25">
      <c r="D782" s="1"/>
      <c r="E782" s="1"/>
      <c r="F782" s="1"/>
      <c r="G782" s="1"/>
    </row>
    <row r="783" spans="4:7" x14ac:dyDescent="0.25">
      <c r="D783" s="1"/>
      <c r="E783" s="1"/>
      <c r="F783" s="1"/>
      <c r="G783" s="1"/>
    </row>
    <row r="784" spans="4:7" x14ac:dyDescent="0.25">
      <c r="D784" s="1"/>
      <c r="E784" s="1"/>
      <c r="F784" s="1"/>
      <c r="G784" s="1"/>
    </row>
    <row r="785" spans="4:7" x14ac:dyDescent="0.25">
      <c r="D785" s="1"/>
      <c r="E785" s="1"/>
      <c r="F785" s="1"/>
      <c r="G785" s="1"/>
    </row>
    <row r="786" spans="4:7" x14ac:dyDescent="0.25">
      <c r="D786" s="1"/>
      <c r="E786" s="1"/>
      <c r="F786" s="1"/>
      <c r="G786" s="1"/>
    </row>
    <row r="787" spans="4:7" x14ac:dyDescent="0.25">
      <c r="D787" s="1"/>
      <c r="E787" s="1"/>
      <c r="F787" s="1"/>
      <c r="G787" s="1"/>
    </row>
    <row r="788" spans="4:7" x14ac:dyDescent="0.25">
      <c r="D788" s="1"/>
      <c r="E788" s="1"/>
      <c r="F788" s="1"/>
      <c r="G788" s="1"/>
    </row>
    <row r="789" spans="4:7" x14ac:dyDescent="0.25">
      <c r="D789" s="1"/>
      <c r="E789" s="1"/>
      <c r="F789" s="1"/>
      <c r="G789" s="1"/>
    </row>
    <row r="790" spans="4:7" x14ac:dyDescent="0.25">
      <c r="D790" s="1"/>
      <c r="E790" s="1"/>
      <c r="F790" s="1"/>
      <c r="G790" s="1"/>
    </row>
    <row r="791" spans="4:7" x14ac:dyDescent="0.25">
      <c r="D791" s="1"/>
      <c r="E791" s="1"/>
      <c r="F791" s="1"/>
      <c r="G791" s="1"/>
    </row>
    <row r="792" spans="4:7" x14ac:dyDescent="0.25">
      <c r="D792" s="1"/>
      <c r="E792" s="1"/>
      <c r="F792" s="1"/>
      <c r="G792" s="1"/>
    </row>
    <row r="793" spans="4:7" x14ac:dyDescent="0.25">
      <c r="D793" s="1"/>
      <c r="E793" s="1"/>
      <c r="F793" s="1"/>
      <c r="G793" s="1"/>
    </row>
    <row r="794" spans="4:7" x14ac:dyDescent="0.25">
      <c r="D794" s="1"/>
      <c r="E794" s="1"/>
      <c r="F794" s="1"/>
      <c r="G794" s="1"/>
    </row>
    <row r="795" spans="4:7" x14ac:dyDescent="0.25">
      <c r="D795" s="1"/>
      <c r="E795" s="1"/>
      <c r="F795" s="1"/>
      <c r="G795" s="1"/>
    </row>
    <row r="796" spans="4:7" x14ac:dyDescent="0.25">
      <c r="D796" s="1"/>
      <c r="E796" s="1"/>
      <c r="F796" s="1"/>
      <c r="G796" s="1"/>
    </row>
    <row r="797" spans="4:7" x14ac:dyDescent="0.25">
      <c r="D797" s="1"/>
      <c r="E797" s="1"/>
      <c r="F797" s="1"/>
      <c r="G797" s="1"/>
    </row>
    <row r="798" spans="4:7" x14ac:dyDescent="0.25">
      <c r="D798" s="1"/>
      <c r="E798" s="1"/>
      <c r="F798" s="1"/>
      <c r="G798" s="1"/>
    </row>
    <row r="799" spans="4:7" x14ac:dyDescent="0.25">
      <c r="D799" s="1"/>
      <c r="E799" s="1"/>
      <c r="F799" s="1"/>
      <c r="G799" s="1"/>
    </row>
    <row r="800" spans="4:7" x14ac:dyDescent="0.25">
      <c r="D800" s="1"/>
      <c r="E800" s="1"/>
      <c r="F800" s="1"/>
      <c r="G800" s="1"/>
    </row>
    <row r="801" spans="4:7" x14ac:dyDescent="0.25">
      <c r="D801" s="1"/>
      <c r="E801" s="1"/>
      <c r="F801" s="1"/>
      <c r="G801" s="1"/>
    </row>
    <row r="802" spans="4:7" x14ac:dyDescent="0.25">
      <c r="D802" s="1"/>
      <c r="E802" s="1"/>
      <c r="F802" s="1"/>
      <c r="G802" s="1"/>
    </row>
    <row r="803" spans="4:7" x14ac:dyDescent="0.25">
      <c r="D803" s="1"/>
      <c r="E803" s="1"/>
      <c r="F803" s="1"/>
      <c r="G803" s="1"/>
    </row>
    <row r="804" spans="4:7" x14ac:dyDescent="0.25">
      <c r="D804" s="1"/>
      <c r="E804" s="1"/>
      <c r="F804" s="1"/>
      <c r="G804" s="1"/>
    </row>
    <row r="805" spans="4:7" x14ac:dyDescent="0.25">
      <c r="D805" s="1"/>
      <c r="E805" s="1"/>
      <c r="F805" s="1"/>
      <c r="G805" s="1"/>
    </row>
    <row r="806" spans="4:7" x14ac:dyDescent="0.25">
      <c r="D806" s="1"/>
      <c r="E806" s="1"/>
      <c r="F806" s="1"/>
      <c r="G806" s="1"/>
    </row>
    <row r="807" spans="4:7" x14ac:dyDescent="0.25">
      <c r="D807" s="1"/>
      <c r="E807" s="1"/>
      <c r="F807" s="1"/>
      <c r="G807" s="1"/>
    </row>
    <row r="808" spans="4:7" x14ac:dyDescent="0.25">
      <c r="D808" s="1"/>
      <c r="E808" s="1"/>
      <c r="F808" s="1"/>
      <c r="G808" s="1"/>
    </row>
    <row r="809" spans="4:7" x14ac:dyDescent="0.25">
      <c r="D809" s="1"/>
      <c r="E809" s="1"/>
      <c r="F809" s="1"/>
      <c r="G809" s="1"/>
    </row>
    <row r="810" spans="4:7" x14ac:dyDescent="0.25">
      <c r="D810" s="1"/>
      <c r="E810" s="1"/>
      <c r="F810" s="1"/>
      <c r="G810" s="1"/>
    </row>
    <row r="811" spans="4:7" x14ac:dyDescent="0.25">
      <c r="D811" s="1"/>
      <c r="E811" s="1"/>
      <c r="F811" s="1"/>
      <c r="G811" s="1"/>
    </row>
    <row r="812" spans="4:7" x14ac:dyDescent="0.25">
      <c r="D812" s="1"/>
      <c r="E812" s="1"/>
      <c r="F812" s="1"/>
      <c r="G812" s="1"/>
    </row>
    <row r="813" spans="4:7" x14ac:dyDescent="0.25">
      <c r="D813" s="1"/>
      <c r="E813" s="1"/>
      <c r="F813" s="1"/>
      <c r="G813" s="1"/>
    </row>
    <row r="814" spans="4:7" x14ac:dyDescent="0.25">
      <c r="D814" s="1"/>
      <c r="E814" s="1"/>
      <c r="F814" s="1"/>
      <c r="G814" s="1"/>
    </row>
    <row r="815" spans="4:7" x14ac:dyDescent="0.25">
      <c r="D815" s="1"/>
      <c r="E815" s="1"/>
      <c r="F815" s="1"/>
      <c r="G815" s="1"/>
    </row>
    <row r="816" spans="4:7" x14ac:dyDescent="0.25">
      <c r="D816" s="1"/>
      <c r="E816" s="1"/>
      <c r="F816" s="1"/>
      <c r="G816" s="1"/>
    </row>
    <row r="817" spans="4:7" x14ac:dyDescent="0.25">
      <c r="D817" s="1"/>
      <c r="E817" s="1"/>
      <c r="F817" s="1"/>
      <c r="G817" s="1"/>
    </row>
    <row r="818" spans="4:7" x14ac:dyDescent="0.25">
      <c r="D818" s="1"/>
      <c r="E818" s="1"/>
      <c r="F818" s="1"/>
      <c r="G818" s="1"/>
    </row>
    <row r="819" spans="4:7" x14ac:dyDescent="0.25">
      <c r="D819" s="1"/>
      <c r="E819" s="1"/>
      <c r="F819" s="1"/>
      <c r="G819" s="1"/>
    </row>
    <row r="820" spans="4:7" x14ac:dyDescent="0.25">
      <c r="D820" s="1"/>
      <c r="E820" s="1"/>
      <c r="F820" s="1"/>
      <c r="G820" s="1"/>
    </row>
    <row r="821" spans="4:7" x14ac:dyDescent="0.25">
      <c r="D821" s="1"/>
      <c r="E821" s="1"/>
      <c r="F821" s="1"/>
      <c r="G821" s="1"/>
    </row>
    <row r="822" spans="4:7" x14ac:dyDescent="0.25">
      <c r="D822" s="1"/>
      <c r="E822" s="1"/>
      <c r="F822" s="1"/>
      <c r="G822" s="1"/>
    </row>
    <row r="823" spans="4:7" x14ac:dyDescent="0.25">
      <c r="D823" s="1"/>
      <c r="E823" s="1"/>
      <c r="F823" s="1"/>
      <c r="G823" s="1"/>
    </row>
    <row r="824" spans="4:7" x14ac:dyDescent="0.25">
      <c r="D824" s="1"/>
      <c r="E824" s="1"/>
      <c r="F824" s="1"/>
      <c r="G824" s="1"/>
    </row>
    <row r="825" spans="4:7" x14ac:dyDescent="0.25">
      <c r="D825" s="1"/>
      <c r="E825" s="1"/>
      <c r="F825" s="1"/>
      <c r="G825" s="1"/>
    </row>
    <row r="826" spans="4:7" x14ac:dyDescent="0.25">
      <c r="D826" s="1"/>
      <c r="E826" s="1"/>
      <c r="F826" s="1"/>
      <c r="G826" s="1"/>
    </row>
    <row r="827" spans="4:7" x14ac:dyDescent="0.25">
      <c r="D827" s="1"/>
      <c r="E827" s="1"/>
      <c r="F827" s="1"/>
      <c r="G827" s="1"/>
    </row>
    <row r="828" spans="4:7" x14ac:dyDescent="0.25">
      <c r="D828" s="1"/>
      <c r="E828" s="1"/>
      <c r="F828" s="1"/>
      <c r="G828" s="1"/>
    </row>
    <row r="829" spans="4:7" x14ac:dyDescent="0.25">
      <c r="D829" s="1"/>
      <c r="E829" s="1"/>
      <c r="F829" s="1"/>
      <c r="G829" s="1"/>
    </row>
    <row r="830" spans="4:7" x14ac:dyDescent="0.25">
      <c r="D830" s="1"/>
      <c r="E830" s="1"/>
      <c r="F830" s="1"/>
      <c r="G830" s="1"/>
    </row>
    <row r="831" spans="4:7" x14ac:dyDescent="0.25">
      <c r="D831" s="1"/>
      <c r="E831" s="1"/>
      <c r="F831" s="1"/>
      <c r="G831" s="1"/>
    </row>
    <row r="832" spans="4:7" x14ac:dyDescent="0.25">
      <c r="D832" s="1"/>
      <c r="E832" s="1"/>
      <c r="F832" s="1"/>
      <c r="G832" s="1"/>
    </row>
    <row r="833" spans="4:7" x14ac:dyDescent="0.25">
      <c r="D833" s="1"/>
      <c r="E833" s="1"/>
      <c r="F833" s="1"/>
      <c r="G833" s="1"/>
    </row>
    <row r="834" spans="4:7" x14ac:dyDescent="0.25">
      <c r="D834" s="1"/>
      <c r="E834" s="1"/>
      <c r="F834" s="1"/>
      <c r="G834" s="1"/>
    </row>
    <row r="835" spans="4:7" x14ac:dyDescent="0.25">
      <c r="D835" s="1"/>
      <c r="E835" s="1"/>
      <c r="F835" s="1"/>
      <c r="G835" s="1"/>
    </row>
    <row r="836" spans="4:7" x14ac:dyDescent="0.25">
      <c r="D836" s="1"/>
      <c r="E836" s="1"/>
      <c r="F836" s="1"/>
      <c r="G836" s="1"/>
    </row>
    <row r="837" spans="4:7" x14ac:dyDescent="0.25">
      <c r="D837" s="1"/>
      <c r="E837" s="1"/>
      <c r="F837" s="1"/>
      <c r="G837" s="1"/>
    </row>
    <row r="838" spans="4:7" x14ac:dyDescent="0.25">
      <c r="D838" s="1"/>
      <c r="E838" s="1"/>
      <c r="F838" s="1"/>
      <c r="G838" s="1"/>
    </row>
    <row r="839" spans="4:7" x14ac:dyDescent="0.25">
      <c r="D839" s="1"/>
      <c r="E839" s="1"/>
      <c r="F839" s="1"/>
      <c r="G839" s="1"/>
    </row>
    <row r="840" spans="4:7" x14ac:dyDescent="0.25">
      <c r="D840" s="1"/>
      <c r="E840" s="1"/>
      <c r="F840" s="1"/>
      <c r="G840" s="1"/>
    </row>
    <row r="841" spans="4:7" x14ac:dyDescent="0.25">
      <c r="D841" s="1"/>
      <c r="E841" s="1"/>
      <c r="F841" s="1"/>
      <c r="G841" s="1"/>
    </row>
    <row r="842" spans="4:7" x14ac:dyDescent="0.25">
      <c r="D842" s="1"/>
      <c r="E842" s="1"/>
      <c r="F842" s="1"/>
      <c r="G842" s="1"/>
    </row>
    <row r="843" spans="4:7" x14ac:dyDescent="0.25">
      <c r="D843" s="1"/>
      <c r="E843" s="1"/>
      <c r="F843" s="1"/>
      <c r="G843" s="1"/>
    </row>
    <row r="844" spans="4:7" x14ac:dyDescent="0.25">
      <c r="D844" s="1"/>
      <c r="E844" s="1"/>
      <c r="F844" s="1"/>
      <c r="G844" s="1"/>
    </row>
    <row r="845" spans="4:7" x14ac:dyDescent="0.25">
      <c r="D845" s="1"/>
      <c r="E845" s="1"/>
      <c r="F845" s="1"/>
      <c r="G845" s="1"/>
    </row>
    <row r="846" spans="4:7" x14ac:dyDescent="0.25">
      <c r="D846" s="1"/>
      <c r="E846" s="1"/>
      <c r="F846" s="1"/>
      <c r="G846" s="1"/>
    </row>
    <row r="847" spans="4:7" x14ac:dyDescent="0.25">
      <c r="D847" s="1"/>
      <c r="E847" s="1"/>
      <c r="F847" s="1"/>
      <c r="G847" s="1"/>
    </row>
    <row r="848" spans="4:7" x14ac:dyDescent="0.25">
      <c r="D848" s="1"/>
      <c r="E848" s="1"/>
      <c r="F848" s="1"/>
      <c r="G848" s="1"/>
    </row>
    <row r="849" spans="4:7" x14ac:dyDescent="0.25">
      <c r="D849" s="1"/>
      <c r="E849" s="1"/>
      <c r="F849" s="1"/>
      <c r="G849" s="1"/>
    </row>
    <row r="850" spans="4:7" x14ac:dyDescent="0.25">
      <c r="D850" s="1"/>
      <c r="E850" s="1"/>
      <c r="F850" s="1"/>
      <c r="G850" s="1"/>
    </row>
    <row r="851" spans="4:7" x14ac:dyDescent="0.25">
      <c r="D851" s="1"/>
      <c r="E851" s="1"/>
      <c r="F851" s="1"/>
      <c r="G851" s="1"/>
    </row>
    <row r="852" spans="4:7" x14ac:dyDescent="0.25">
      <c r="D852" s="1"/>
      <c r="E852" s="1"/>
      <c r="F852" s="1"/>
      <c r="G852" s="1"/>
    </row>
    <row r="853" spans="4:7" x14ac:dyDescent="0.25">
      <c r="D853" s="1"/>
      <c r="E853" s="1"/>
      <c r="F853" s="1"/>
      <c r="G853" s="1"/>
    </row>
    <row r="854" spans="4:7" x14ac:dyDescent="0.25">
      <c r="D854" s="1"/>
      <c r="E854" s="1"/>
      <c r="F854" s="1"/>
      <c r="G854" s="1"/>
    </row>
    <row r="855" spans="4:7" x14ac:dyDescent="0.25">
      <c r="D855" s="1"/>
      <c r="E855" s="1"/>
      <c r="F855" s="1"/>
      <c r="G855" s="1"/>
    </row>
    <row r="856" spans="4:7" x14ac:dyDescent="0.25">
      <c r="D856" s="1"/>
      <c r="E856" s="1"/>
      <c r="F856" s="1"/>
      <c r="G856" s="1"/>
    </row>
    <row r="857" spans="4:7" x14ac:dyDescent="0.25">
      <c r="D857" s="1"/>
      <c r="E857" s="1"/>
      <c r="F857" s="1"/>
      <c r="G857" s="1"/>
    </row>
    <row r="858" spans="4:7" x14ac:dyDescent="0.25">
      <c r="D858" s="1"/>
      <c r="E858" s="1"/>
      <c r="F858" s="1"/>
      <c r="G858" s="1"/>
    </row>
    <row r="859" spans="4:7" x14ac:dyDescent="0.25">
      <c r="D859" s="1"/>
      <c r="E859" s="1"/>
      <c r="F859" s="1"/>
      <c r="G859" s="1"/>
    </row>
    <row r="860" spans="4:7" x14ac:dyDescent="0.25">
      <c r="D860" s="1"/>
      <c r="E860" s="1"/>
      <c r="F860" s="1"/>
      <c r="G860" s="1"/>
    </row>
    <row r="861" spans="4:7" x14ac:dyDescent="0.25">
      <c r="D861" s="1"/>
      <c r="E861" s="1"/>
      <c r="F861" s="1"/>
      <c r="G861" s="1"/>
    </row>
    <row r="862" spans="4:7" x14ac:dyDescent="0.25">
      <c r="D862" s="1"/>
      <c r="E862" s="1"/>
      <c r="F862" s="1"/>
      <c r="G862" s="1"/>
    </row>
    <row r="863" spans="4:7" x14ac:dyDescent="0.25">
      <c r="D863" s="1"/>
      <c r="E863" s="1"/>
      <c r="F863" s="1"/>
      <c r="G863" s="1"/>
    </row>
    <row r="864" spans="4:7" x14ac:dyDescent="0.25">
      <c r="D864" s="1"/>
      <c r="E864" s="1"/>
      <c r="F864" s="1"/>
      <c r="G864" s="1"/>
    </row>
    <row r="865" spans="4:7" x14ac:dyDescent="0.25">
      <c r="D865" s="1"/>
      <c r="E865" s="1"/>
      <c r="F865" s="1"/>
      <c r="G865" s="1"/>
    </row>
    <row r="866" spans="4:7" x14ac:dyDescent="0.25">
      <c r="D866" s="1"/>
      <c r="E866" s="1"/>
      <c r="F866" s="1"/>
      <c r="G866" s="1"/>
    </row>
    <row r="867" spans="4:7" x14ac:dyDescent="0.25">
      <c r="D867" s="1"/>
      <c r="E867" s="1"/>
      <c r="F867" s="1"/>
      <c r="G867" s="1"/>
    </row>
    <row r="868" spans="4:7" x14ac:dyDescent="0.25">
      <c r="D868" s="1"/>
      <c r="E868" s="1"/>
      <c r="F868" s="1"/>
      <c r="G868" s="1"/>
    </row>
    <row r="869" spans="4:7" x14ac:dyDescent="0.25">
      <c r="D869" s="1"/>
      <c r="E869" s="1"/>
      <c r="F869" s="1"/>
      <c r="G869" s="1"/>
    </row>
    <row r="870" spans="4:7" x14ac:dyDescent="0.25">
      <c r="D870" s="1"/>
      <c r="E870" s="1"/>
      <c r="F870" s="1"/>
      <c r="G870" s="1"/>
    </row>
    <row r="871" spans="4:7" x14ac:dyDescent="0.25">
      <c r="D871" s="1"/>
      <c r="E871" s="1"/>
      <c r="F871" s="1"/>
      <c r="G871" s="1"/>
    </row>
    <row r="872" spans="4:7" x14ac:dyDescent="0.25">
      <c r="D872" s="1"/>
      <c r="E872" s="1"/>
      <c r="F872" s="1"/>
      <c r="G872" s="1"/>
    </row>
    <row r="873" spans="4:7" x14ac:dyDescent="0.25">
      <c r="D873" s="1"/>
      <c r="E873" s="1"/>
      <c r="F873" s="1"/>
      <c r="G873" s="1"/>
    </row>
    <row r="874" spans="4:7" x14ac:dyDescent="0.25">
      <c r="D874" s="1"/>
      <c r="E874" s="1"/>
      <c r="F874" s="1"/>
      <c r="G874" s="1"/>
    </row>
    <row r="875" spans="4:7" x14ac:dyDescent="0.25">
      <c r="D875" s="1"/>
      <c r="E875" s="1"/>
      <c r="F875" s="1"/>
      <c r="G875" s="1"/>
    </row>
    <row r="876" spans="4:7" x14ac:dyDescent="0.25">
      <c r="D876" s="1"/>
      <c r="E876" s="1"/>
      <c r="F876" s="1"/>
      <c r="G876" s="1"/>
    </row>
    <row r="877" spans="4:7" x14ac:dyDescent="0.25">
      <c r="D877" s="1"/>
      <c r="E877" s="1"/>
      <c r="F877" s="1"/>
      <c r="G877" s="1"/>
    </row>
    <row r="878" spans="4:7" x14ac:dyDescent="0.25">
      <c r="D878" s="1"/>
      <c r="E878" s="1"/>
      <c r="F878" s="1"/>
      <c r="G878" s="1"/>
    </row>
    <row r="879" spans="4:7" x14ac:dyDescent="0.25">
      <c r="D879" s="1"/>
      <c r="E879" s="1"/>
      <c r="F879" s="1"/>
      <c r="G879" s="1"/>
    </row>
    <row r="880" spans="4:7" x14ac:dyDescent="0.25">
      <c r="D880" s="1"/>
      <c r="E880" s="1"/>
      <c r="F880" s="1"/>
      <c r="G880" s="1"/>
    </row>
    <row r="881" spans="4:7" x14ac:dyDescent="0.25">
      <c r="D881" s="1"/>
      <c r="E881" s="1"/>
      <c r="F881" s="1"/>
      <c r="G881" s="1"/>
    </row>
    <row r="882" spans="4:7" x14ac:dyDescent="0.25">
      <c r="D882" s="1"/>
      <c r="E882" s="1"/>
      <c r="F882" s="1"/>
      <c r="G882" s="1"/>
    </row>
    <row r="883" spans="4:7" x14ac:dyDescent="0.25">
      <c r="D883" s="1"/>
      <c r="E883" s="1"/>
      <c r="F883" s="1"/>
      <c r="G883" s="1"/>
    </row>
    <row r="884" spans="4:7" x14ac:dyDescent="0.25">
      <c r="D884" s="1"/>
      <c r="E884" s="1"/>
      <c r="F884" s="1"/>
      <c r="G884" s="1"/>
    </row>
    <row r="885" spans="4:7" x14ac:dyDescent="0.25">
      <c r="D885" s="1"/>
      <c r="E885" s="1"/>
      <c r="F885" s="1"/>
      <c r="G885" s="1"/>
    </row>
    <row r="886" spans="4:7" x14ac:dyDescent="0.25">
      <c r="D886" s="1"/>
      <c r="E886" s="1"/>
      <c r="F886" s="1"/>
      <c r="G886" s="1"/>
    </row>
    <row r="887" spans="4:7" x14ac:dyDescent="0.25">
      <c r="D887" s="1"/>
      <c r="E887" s="1"/>
      <c r="F887" s="1"/>
      <c r="G887" s="1"/>
    </row>
    <row r="888" spans="4:7" x14ac:dyDescent="0.25">
      <c r="D888" s="1"/>
      <c r="E888" s="1"/>
      <c r="F888" s="1"/>
      <c r="G888" s="1"/>
    </row>
    <row r="889" spans="4:7" x14ac:dyDescent="0.25">
      <c r="D889" s="1"/>
      <c r="E889" s="1"/>
      <c r="F889" s="1"/>
      <c r="G889" s="1"/>
    </row>
    <row r="890" spans="4:7" x14ac:dyDescent="0.25">
      <c r="D890" s="1"/>
      <c r="E890" s="1"/>
      <c r="F890" s="1"/>
      <c r="G890" s="1"/>
    </row>
    <row r="891" spans="4:7" x14ac:dyDescent="0.25">
      <c r="D891" s="1"/>
      <c r="E891" s="1"/>
      <c r="F891" s="1"/>
      <c r="G891" s="1"/>
    </row>
    <row r="892" spans="4:7" x14ac:dyDescent="0.25">
      <c r="D892" s="1"/>
      <c r="E892" s="1"/>
      <c r="F892" s="1"/>
      <c r="G892" s="1"/>
    </row>
    <row r="893" spans="4:7" x14ac:dyDescent="0.25">
      <c r="D893" s="1"/>
      <c r="E893" s="1"/>
      <c r="F893" s="1"/>
      <c r="G893" s="1"/>
    </row>
    <row r="894" spans="4:7" x14ac:dyDescent="0.25">
      <c r="D894" s="1"/>
      <c r="E894" s="1"/>
      <c r="F894" s="1"/>
      <c r="G894" s="1"/>
    </row>
    <row r="895" spans="4:7" x14ac:dyDescent="0.25">
      <c r="D895" s="1"/>
      <c r="E895" s="1"/>
      <c r="F895" s="1"/>
      <c r="G895" s="1"/>
    </row>
    <row r="896" spans="4:7" x14ac:dyDescent="0.25">
      <c r="D896" s="1"/>
      <c r="E896" s="1"/>
      <c r="F896" s="1"/>
      <c r="G896" s="1"/>
    </row>
    <row r="897" spans="4:7" x14ac:dyDescent="0.25">
      <c r="D897" s="1"/>
      <c r="E897" s="1"/>
      <c r="F897" s="1"/>
      <c r="G897" s="1"/>
    </row>
    <row r="898" spans="4:7" x14ac:dyDescent="0.25">
      <c r="D898" s="1"/>
      <c r="E898" s="1"/>
      <c r="F898" s="1"/>
      <c r="G898" s="1"/>
    </row>
    <row r="899" spans="4:7" x14ac:dyDescent="0.25">
      <c r="D899" s="1"/>
      <c r="E899" s="1"/>
      <c r="F899" s="1"/>
      <c r="G899" s="1"/>
    </row>
    <row r="900" spans="4:7" x14ac:dyDescent="0.25">
      <c r="D900" s="1"/>
      <c r="E900" s="1"/>
      <c r="F900" s="1"/>
      <c r="G900" s="1"/>
    </row>
    <row r="901" spans="4:7" x14ac:dyDescent="0.25">
      <c r="D901" s="1"/>
      <c r="E901" s="1"/>
      <c r="F901" s="1"/>
      <c r="G901" s="1"/>
    </row>
    <row r="902" spans="4:7" x14ac:dyDescent="0.25">
      <c r="D902" s="1"/>
      <c r="E902" s="1"/>
      <c r="F902" s="1"/>
      <c r="G902" s="1"/>
    </row>
    <row r="903" spans="4:7" x14ac:dyDescent="0.25">
      <c r="D903" s="1"/>
      <c r="E903" s="1"/>
      <c r="F903" s="1"/>
      <c r="G903" s="1"/>
    </row>
    <row r="904" spans="4:7" x14ac:dyDescent="0.25">
      <c r="D904" s="1"/>
      <c r="E904" s="1"/>
      <c r="F904" s="1"/>
      <c r="G904" s="1"/>
    </row>
    <row r="905" spans="4:7" x14ac:dyDescent="0.25">
      <c r="D905" s="1"/>
      <c r="E905" s="1"/>
      <c r="F905" s="1"/>
      <c r="G905" s="1"/>
    </row>
    <row r="906" spans="4:7" x14ac:dyDescent="0.25">
      <c r="D906" s="1"/>
      <c r="E906" s="1"/>
      <c r="F906" s="1"/>
      <c r="G906" s="1"/>
    </row>
    <row r="907" spans="4:7" x14ac:dyDescent="0.25">
      <c r="D907" s="1"/>
      <c r="E907" s="1"/>
      <c r="F907" s="1"/>
      <c r="G907" s="1"/>
    </row>
    <row r="908" spans="4:7" x14ac:dyDescent="0.25">
      <c r="D908" s="1"/>
      <c r="E908" s="1"/>
      <c r="F908" s="1"/>
      <c r="G908" s="1"/>
    </row>
    <row r="909" spans="4:7" x14ac:dyDescent="0.25">
      <c r="D909" s="1"/>
      <c r="E909" s="1"/>
      <c r="F909" s="1"/>
      <c r="G909" s="1"/>
    </row>
    <row r="910" spans="4:7" x14ac:dyDescent="0.25">
      <c r="D910" s="1"/>
      <c r="E910" s="1"/>
      <c r="F910" s="1"/>
      <c r="G910" s="1"/>
    </row>
    <row r="911" spans="4:7" x14ac:dyDescent="0.25">
      <c r="D911" s="1"/>
      <c r="E911" s="1"/>
      <c r="F911" s="1"/>
      <c r="G911" s="1"/>
    </row>
    <row r="912" spans="4:7" x14ac:dyDescent="0.25">
      <c r="D912" s="1"/>
      <c r="E912" s="1"/>
      <c r="F912" s="1"/>
      <c r="G912" s="1"/>
    </row>
    <row r="913" spans="4:7" x14ac:dyDescent="0.25">
      <c r="D913" s="1"/>
      <c r="E913" s="1"/>
      <c r="F913" s="1"/>
      <c r="G913" s="1"/>
    </row>
    <row r="914" spans="4:7" x14ac:dyDescent="0.25">
      <c r="D914" s="1"/>
      <c r="E914" s="1"/>
      <c r="F914" s="1"/>
      <c r="G914" s="1"/>
    </row>
    <row r="915" spans="4:7" x14ac:dyDescent="0.25">
      <c r="D915" s="1"/>
      <c r="E915" s="1"/>
      <c r="F915" s="1"/>
      <c r="G915" s="1"/>
    </row>
    <row r="916" spans="4:7" x14ac:dyDescent="0.25">
      <c r="D916" s="1"/>
      <c r="E916" s="1"/>
      <c r="F916" s="1"/>
      <c r="G916" s="1"/>
    </row>
    <row r="917" spans="4:7" x14ac:dyDescent="0.25">
      <c r="D917" s="1"/>
      <c r="E917" s="1"/>
      <c r="F917" s="1"/>
      <c r="G917" s="1"/>
    </row>
    <row r="918" spans="4:7" x14ac:dyDescent="0.25">
      <c r="D918" s="1"/>
      <c r="E918" s="1"/>
      <c r="F918" s="1"/>
      <c r="G918" s="1"/>
    </row>
    <row r="919" spans="4:7" x14ac:dyDescent="0.25">
      <c r="D919" s="1"/>
      <c r="E919" s="1"/>
      <c r="F919" s="1"/>
      <c r="G919" s="1"/>
    </row>
    <row r="920" spans="4:7" x14ac:dyDescent="0.25">
      <c r="D920" s="1"/>
      <c r="E920" s="1"/>
      <c r="F920" s="1"/>
      <c r="G920" s="1"/>
    </row>
    <row r="921" spans="4:7" x14ac:dyDescent="0.25">
      <c r="D921" s="1"/>
      <c r="E921" s="1"/>
      <c r="F921" s="1"/>
      <c r="G921" s="1"/>
    </row>
    <row r="922" spans="4:7" x14ac:dyDescent="0.25">
      <c r="D922" s="1"/>
      <c r="E922" s="1"/>
      <c r="F922" s="1"/>
      <c r="G922" s="1"/>
    </row>
    <row r="923" spans="4:7" x14ac:dyDescent="0.25">
      <c r="D923" s="1"/>
      <c r="E923" s="1"/>
      <c r="F923" s="1"/>
      <c r="G923" s="1"/>
    </row>
    <row r="924" spans="4:7" x14ac:dyDescent="0.25">
      <c r="D924" s="1"/>
      <c r="E924" s="1"/>
      <c r="F924" s="1"/>
      <c r="G924" s="1"/>
    </row>
    <row r="925" spans="4:7" x14ac:dyDescent="0.25">
      <c r="D925" s="1"/>
      <c r="E925" s="1"/>
      <c r="F925" s="1"/>
      <c r="G925" s="1"/>
    </row>
    <row r="926" spans="4:7" x14ac:dyDescent="0.25">
      <c r="D926" s="1"/>
      <c r="E926" s="1"/>
      <c r="F926" s="1"/>
      <c r="G926" s="1"/>
    </row>
    <row r="927" spans="4:7" x14ac:dyDescent="0.25">
      <c r="D927" s="1"/>
      <c r="E927" s="1"/>
      <c r="F927" s="1"/>
      <c r="G927" s="1"/>
    </row>
    <row r="928" spans="4:7" x14ac:dyDescent="0.25">
      <c r="D928" s="1"/>
      <c r="E928" s="1"/>
      <c r="F928" s="1"/>
      <c r="G928" s="1"/>
    </row>
    <row r="929" spans="4:7" x14ac:dyDescent="0.25">
      <c r="D929" s="1"/>
      <c r="E929" s="1"/>
      <c r="F929" s="1"/>
      <c r="G929" s="1"/>
    </row>
    <row r="930" spans="4:7" x14ac:dyDescent="0.25">
      <c r="D930" s="1"/>
      <c r="E930" s="1"/>
      <c r="F930" s="1"/>
      <c r="G930" s="1"/>
    </row>
    <row r="931" spans="4:7" x14ac:dyDescent="0.25">
      <c r="D931" s="1"/>
      <c r="E931" s="1"/>
      <c r="F931" s="1"/>
      <c r="G931" s="1"/>
    </row>
    <row r="932" spans="4:7" x14ac:dyDescent="0.25">
      <c r="D932" s="1"/>
      <c r="E932" s="1"/>
      <c r="F932" s="1"/>
      <c r="G932" s="1"/>
    </row>
    <row r="933" spans="4:7" x14ac:dyDescent="0.25">
      <c r="D933" s="1"/>
      <c r="E933" s="1"/>
      <c r="F933" s="1"/>
      <c r="G933" s="1"/>
    </row>
    <row r="934" spans="4:7" x14ac:dyDescent="0.25">
      <c r="D934" s="1"/>
      <c r="E934" s="1"/>
      <c r="F934" s="1"/>
      <c r="G934" s="1"/>
    </row>
    <row r="935" spans="4:7" x14ac:dyDescent="0.25">
      <c r="D935" s="1"/>
      <c r="E935" s="1"/>
      <c r="F935" s="1"/>
      <c r="G935" s="1"/>
    </row>
    <row r="936" spans="4:7" x14ac:dyDescent="0.25">
      <c r="D936" s="1"/>
      <c r="E936" s="1"/>
      <c r="F936" s="1"/>
      <c r="G936" s="1"/>
    </row>
    <row r="937" spans="4:7" x14ac:dyDescent="0.25">
      <c r="D937" s="1"/>
      <c r="E937" s="1"/>
      <c r="F937" s="1"/>
      <c r="G937" s="1"/>
    </row>
    <row r="938" spans="4:7" x14ac:dyDescent="0.25">
      <c r="D938" s="1"/>
      <c r="E938" s="1"/>
      <c r="F938" s="1"/>
      <c r="G938" s="1"/>
    </row>
    <row r="939" spans="4:7" x14ac:dyDescent="0.25">
      <c r="D939" s="1"/>
      <c r="E939" s="1"/>
      <c r="F939" s="1"/>
      <c r="G939" s="1"/>
    </row>
    <row r="940" spans="4:7" x14ac:dyDescent="0.25">
      <c r="D940" s="1"/>
      <c r="E940" s="1"/>
      <c r="F940" s="1"/>
      <c r="G940" s="1"/>
    </row>
    <row r="941" spans="4:7" x14ac:dyDescent="0.25">
      <c r="D941" s="1"/>
      <c r="E941" s="1"/>
      <c r="F941" s="1"/>
      <c r="G941" s="1"/>
    </row>
    <row r="942" spans="4:7" x14ac:dyDescent="0.25">
      <c r="D942" s="1"/>
      <c r="E942" s="1"/>
      <c r="F942" s="1"/>
      <c r="G942" s="1"/>
    </row>
    <row r="943" spans="4:7" x14ac:dyDescent="0.25">
      <c r="D943" s="1"/>
      <c r="E943" s="1"/>
      <c r="F943" s="1"/>
      <c r="G943" s="1"/>
    </row>
    <row r="944" spans="4:7" x14ac:dyDescent="0.25">
      <c r="D944" s="1"/>
      <c r="E944" s="1"/>
      <c r="F944" s="1"/>
      <c r="G944" s="1"/>
    </row>
    <row r="945" spans="4:7" x14ac:dyDescent="0.25">
      <c r="D945" s="1"/>
      <c r="E945" s="1"/>
      <c r="F945" s="1"/>
      <c r="G945" s="1"/>
    </row>
    <row r="946" spans="4:7" x14ac:dyDescent="0.25">
      <c r="D946" s="1"/>
      <c r="E946" s="1"/>
      <c r="F946" s="1"/>
      <c r="G946" s="1"/>
    </row>
    <row r="947" spans="4:7" x14ac:dyDescent="0.25">
      <c r="D947" s="1"/>
      <c r="E947" s="1"/>
      <c r="F947" s="1"/>
      <c r="G947" s="1"/>
    </row>
    <row r="948" spans="4:7" x14ac:dyDescent="0.25">
      <c r="D948" s="1"/>
      <c r="E948" s="1"/>
      <c r="F948" s="1"/>
      <c r="G948" s="1"/>
    </row>
    <row r="949" spans="4:7" x14ac:dyDescent="0.25">
      <c r="D949" s="1"/>
      <c r="E949" s="1"/>
      <c r="F949" s="1"/>
      <c r="G949" s="1"/>
    </row>
    <row r="950" spans="4:7" x14ac:dyDescent="0.25">
      <c r="D950" s="1"/>
      <c r="E950" s="1"/>
      <c r="F950" s="1"/>
      <c r="G950" s="1"/>
    </row>
    <row r="951" spans="4:7" x14ac:dyDescent="0.25">
      <c r="D951" s="1"/>
      <c r="E951" s="1"/>
      <c r="F951" s="1"/>
      <c r="G951" s="1"/>
    </row>
    <row r="952" spans="4:7" x14ac:dyDescent="0.25">
      <c r="D952" s="1"/>
      <c r="E952" s="1"/>
      <c r="F952" s="1"/>
      <c r="G952" s="1"/>
    </row>
    <row r="953" spans="4:7" x14ac:dyDescent="0.25">
      <c r="D953" s="1"/>
      <c r="E953" s="1"/>
      <c r="F953" s="1"/>
      <c r="G953" s="1"/>
    </row>
    <row r="954" spans="4:7" x14ac:dyDescent="0.25">
      <c r="D954" s="1"/>
      <c r="E954" s="1"/>
      <c r="F954" s="1"/>
      <c r="G954" s="1"/>
    </row>
    <row r="955" spans="4:7" x14ac:dyDescent="0.25">
      <c r="D955" s="1"/>
      <c r="E955" s="1"/>
      <c r="F955" s="1"/>
      <c r="G955" s="1"/>
    </row>
    <row r="956" spans="4:7" x14ac:dyDescent="0.25">
      <c r="D956" s="1"/>
      <c r="E956" s="1"/>
      <c r="F956" s="1"/>
      <c r="G956" s="1"/>
    </row>
    <row r="957" spans="4:7" x14ac:dyDescent="0.25">
      <c r="D957" s="1"/>
      <c r="E957" s="1"/>
      <c r="F957" s="1"/>
      <c r="G957" s="1"/>
    </row>
    <row r="958" spans="4:7" x14ac:dyDescent="0.25">
      <c r="D958" s="1"/>
      <c r="E958" s="1"/>
      <c r="F958" s="1"/>
      <c r="G958" s="1"/>
    </row>
    <row r="959" spans="4:7" x14ac:dyDescent="0.25">
      <c r="D959" s="1"/>
      <c r="E959" s="1"/>
      <c r="F959" s="1"/>
      <c r="G959" s="1"/>
    </row>
    <row r="960" spans="4:7" x14ac:dyDescent="0.25">
      <c r="D960" s="1"/>
      <c r="E960" s="1"/>
      <c r="F960" s="1"/>
      <c r="G960" s="1"/>
    </row>
    <row r="961" spans="4:7" x14ac:dyDescent="0.25">
      <c r="D961" s="1"/>
      <c r="E961" s="1"/>
      <c r="F961" s="1"/>
      <c r="G961" s="1"/>
    </row>
    <row r="962" spans="4:7" x14ac:dyDescent="0.25">
      <c r="D962" s="1"/>
      <c r="E962" s="1"/>
      <c r="F962" s="1"/>
      <c r="G962" s="1"/>
    </row>
    <row r="963" spans="4:7" x14ac:dyDescent="0.25">
      <c r="D963" s="1"/>
      <c r="E963" s="1"/>
      <c r="F963" s="1"/>
      <c r="G963" s="1"/>
    </row>
    <row r="964" spans="4:7" x14ac:dyDescent="0.25">
      <c r="D964" s="1"/>
      <c r="E964" s="1"/>
      <c r="F964" s="1"/>
      <c r="G964" s="1"/>
    </row>
    <row r="965" spans="4:7" x14ac:dyDescent="0.25">
      <c r="D965" s="1"/>
      <c r="E965" s="1"/>
      <c r="F965" s="1"/>
      <c r="G965" s="1"/>
    </row>
    <row r="966" spans="4:7" x14ac:dyDescent="0.25">
      <c r="D966" s="1"/>
      <c r="E966" s="1"/>
      <c r="F966" s="1"/>
      <c r="G966" s="1"/>
    </row>
    <row r="967" spans="4:7" x14ac:dyDescent="0.25">
      <c r="D967" s="1"/>
      <c r="E967" s="1"/>
      <c r="F967" s="1"/>
      <c r="G967" s="1"/>
    </row>
    <row r="968" spans="4:7" x14ac:dyDescent="0.25">
      <c r="D968" s="1"/>
      <c r="E968" s="1"/>
      <c r="F968" s="1"/>
      <c r="G968" s="1"/>
    </row>
    <row r="969" spans="4:7" x14ac:dyDescent="0.25">
      <c r="D969" s="1"/>
      <c r="E969" s="1"/>
      <c r="F969" s="1"/>
      <c r="G969" s="1"/>
    </row>
    <row r="970" spans="4:7" x14ac:dyDescent="0.25">
      <c r="D970" s="1"/>
      <c r="E970" s="1"/>
      <c r="F970" s="1"/>
      <c r="G970" s="1"/>
    </row>
    <row r="971" spans="4:7" x14ac:dyDescent="0.25">
      <c r="D971" s="1"/>
      <c r="E971" s="1"/>
      <c r="F971" s="1"/>
      <c r="G971" s="1"/>
    </row>
    <row r="972" spans="4:7" x14ac:dyDescent="0.25">
      <c r="D972" s="1"/>
      <c r="E972" s="1"/>
      <c r="F972" s="1"/>
      <c r="G972" s="1"/>
    </row>
    <row r="973" spans="4:7" x14ac:dyDescent="0.25">
      <c r="D973" s="1"/>
      <c r="E973" s="1"/>
      <c r="F973" s="1"/>
      <c r="G973" s="1"/>
    </row>
    <row r="974" spans="4:7" x14ac:dyDescent="0.25">
      <c r="D974" s="1"/>
      <c r="E974" s="1"/>
      <c r="F974" s="1"/>
      <c r="G974" s="1"/>
    </row>
    <row r="975" spans="4:7" x14ac:dyDescent="0.25">
      <c r="D975" s="1"/>
      <c r="E975" s="1"/>
      <c r="F975" s="1"/>
      <c r="G975" s="1"/>
    </row>
    <row r="976" spans="4:7" x14ac:dyDescent="0.25">
      <c r="D976" s="1"/>
      <c r="E976" s="1"/>
      <c r="F976" s="1"/>
      <c r="G976" s="1"/>
    </row>
    <row r="977" spans="4:7" x14ac:dyDescent="0.25">
      <c r="D977" s="1"/>
      <c r="E977" s="1"/>
      <c r="F977" s="1"/>
      <c r="G977" s="1"/>
    </row>
    <row r="978" spans="4:7" x14ac:dyDescent="0.25">
      <c r="D978" s="1"/>
      <c r="E978" s="1"/>
      <c r="F978" s="1"/>
      <c r="G978" s="1"/>
    </row>
    <row r="979" spans="4:7" x14ac:dyDescent="0.25">
      <c r="D979" s="1"/>
      <c r="E979" s="1"/>
      <c r="F979" s="1"/>
      <c r="G979" s="1"/>
    </row>
    <row r="980" spans="4:7" x14ac:dyDescent="0.25">
      <c r="D980" s="1"/>
      <c r="E980" s="1"/>
      <c r="F980" s="1"/>
      <c r="G980" s="1"/>
    </row>
    <row r="981" spans="4:7" x14ac:dyDescent="0.25">
      <c r="D981" s="1"/>
      <c r="E981" s="1"/>
      <c r="F981" s="1"/>
      <c r="G981" s="1"/>
    </row>
    <row r="982" spans="4:7" x14ac:dyDescent="0.25">
      <c r="D982" s="1"/>
      <c r="E982" s="1"/>
      <c r="F982" s="1"/>
      <c r="G982" s="1"/>
    </row>
    <row r="983" spans="4:7" x14ac:dyDescent="0.25">
      <c r="D983" s="1"/>
      <c r="E983" s="1"/>
      <c r="F983" s="1"/>
      <c r="G983" s="1"/>
    </row>
    <row r="984" spans="4:7" x14ac:dyDescent="0.25">
      <c r="D984" s="1"/>
      <c r="E984" s="1"/>
      <c r="F984" s="1"/>
      <c r="G984" s="1"/>
    </row>
    <row r="985" spans="4:7" x14ac:dyDescent="0.25">
      <c r="D985" s="1"/>
      <c r="E985" s="1"/>
      <c r="F985" s="1"/>
      <c r="G985" s="1"/>
    </row>
    <row r="986" spans="4:7" x14ac:dyDescent="0.25">
      <c r="D986" s="1"/>
      <c r="E986" s="1"/>
      <c r="F986" s="1"/>
      <c r="G986" s="1"/>
    </row>
    <row r="987" spans="4:7" x14ac:dyDescent="0.25">
      <c r="D987" s="1"/>
      <c r="E987" s="1"/>
      <c r="F987" s="1"/>
      <c r="G987" s="1"/>
    </row>
    <row r="988" spans="4:7" x14ac:dyDescent="0.25">
      <c r="D988" s="1"/>
      <c r="E988" s="1"/>
      <c r="F988" s="1"/>
      <c r="G988" s="1"/>
    </row>
    <row r="989" spans="4:7" x14ac:dyDescent="0.25">
      <c r="D989" s="1"/>
      <c r="E989" s="1"/>
      <c r="F989" s="1"/>
      <c r="G989" s="1"/>
    </row>
    <row r="990" spans="4:7" x14ac:dyDescent="0.25">
      <c r="D990" s="1"/>
      <c r="E990" s="1"/>
      <c r="F990" s="1"/>
      <c r="G990" s="1"/>
    </row>
    <row r="991" spans="4:7" x14ac:dyDescent="0.25">
      <c r="D991" s="1"/>
      <c r="E991" s="1"/>
      <c r="F991" s="1"/>
      <c r="G991" s="1"/>
    </row>
    <row r="992" spans="4:7" x14ac:dyDescent="0.25">
      <c r="D992" s="1"/>
      <c r="E992" s="1"/>
      <c r="F992" s="1"/>
      <c r="G992" s="1"/>
    </row>
    <row r="993" spans="4:7" x14ac:dyDescent="0.25">
      <c r="D993" s="1"/>
      <c r="E993" s="1"/>
      <c r="F993" s="1"/>
      <c r="G993" s="1"/>
    </row>
    <row r="994" spans="4:7" x14ac:dyDescent="0.25">
      <c r="D994" s="1"/>
      <c r="E994" s="1"/>
      <c r="F994" s="1"/>
      <c r="G994" s="1"/>
    </row>
    <row r="995" spans="4:7" x14ac:dyDescent="0.25">
      <c r="D995" s="1"/>
      <c r="E995" s="1"/>
      <c r="F995" s="1"/>
      <c r="G995" s="1"/>
    </row>
    <row r="996" spans="4:7" x14ac:dyDescent="0.25">
      <c r="D996" s="1"/>
      <c r="E996" s="1"/>
      <c r="F996" s="1"/>
      <c r="G996" s="1"/>
    </row>
    <row r="997" spans="4:7" x14ac:dyDescent="0.25">
      <c r="D997" s="1"/>
      <c r="E997" s="1"/>
      <c r="F997" s="1"/>
      <c r="G997" s="1"/>
    </row>
    <row r="998" spans="4:7" x14ac:dyDescent="0.25">
      <c r="D998" s="1"/>
      <c r="E998" s="1"/>
      <c r="F998" s="1"/>
      <c r="G998" s="1"/>
    </row>
    <row r="999" spans="4:7" x14ac:dyDescent="0.25">
      <c r="D999" s="1"/>
      <c r="E999" s="1"/>
      <c r="F999" s="1"/>
      <c r="G999" s="1"/>
    </row>
    <row r="1000" spans="4:7" x14ac:dyDescent="0.25">
      <c r="D1000" s="1"/>
      <c r="E1000" s="1"/>
      <c r="F1000" s="1"/>
      <c r="G1000" s="1"/>
    </row>
    <row r="1001" spans="4:7" x14ac:dyDescent="0.25">
      <c r="D1001" s="1"/>
      <c r="E1001" s="1"/>
      <c r="F1001" s="1"/>
      <c r="G1001" s="1"/>
    </row>
    <row r="1002" spans="4:7" x14ac:dyDescent="0.25">
      <c r="D1002" s="1"/>
      <c r="E1002" s="1"/>
      <c r="F1002" s="1"/>
      <c r="G1002" s="1"/>
    </row>
    <row r="1003" spans="4:7" x14ac:dyDescent="0.25">
      <c r="D1003" s="1"/>
      <c r="E1003" s="1"/>
      <c r="F1003" s="1"/>
      <c r="G1003" s="1"/>
    </row>
    <row r="1004" spans="4:7" x14ac:dyDescent="0.25">
      <c r="D1004" s="1"/>
      <c r="E1004" s="1"/>
      <c r="F1004" s="1"/>
      <c r="G1004" s="1"/>
    </row>
    <row r="1005" spans="4:7" x14ac:dyDescent="0.25">
      <c r="D1005" s="1"/>
      <c r="E1005" s="1"/>
      <c r="F1005" s="1"/>
      <c r="G1005" s="1"/>
    </row>
    <row r="1006" spans="4:7" x14ac:dyDescent="0.25">
      <c r="D1006" s="1"/>
      <c r="E1006" s="1"/>
      <c r="F1006" s="1"/>
      <c r="G1006" s="1"/>
    </row>
    <row r="1007" spans="4:7" x14ac:dyDescent="0.25">
      <c r="D1007" s="1"/>
      <c r="E1007" s="1"/>
      <c r="F1007" s="1"/>
      <c r="G1007" s="1"/>
    </row>
    <row r="1008" spans="4:7" x14ac:dyDescent="0.25">
      <c r="D1008" s="1"/>
      <c r="E1008" s="1"/>
      <c r="F1008" s="1"/>
      <c r="G1008" s="1"/>
    </row>
    <row r="1009" spans="4:7" x14ac:dyDescent="0.25">
      <c r="D1009" s="1"/>
      <c r="E1009" s="1"/>
      <c r="F1009" s="1"/>
      <c r="G1009" s="1"/>
    </row>
    <row r="1010" spans="4:7" x14ac:dyDescent="0.25">
      <c r="D1010" s="1"/>
      <c r="E1010" s="1"/>
      <c r="F1010" s="1"/>
      <c r="G1010" s="1"/>
    </row>
    <row r="1011" spans="4:7" x14ac:dyDescent="0.25">
      <c r="D1011" s="1"/>
      <c r="E1011" s="1"/>
      <c r="F1011" s="1"/>
      <c r="G1011" s="1"/>
    </row>
    <row r="1012" spans="4:7" x14ac:dyDescent="0.25">
      <c r="D1012" s="1"/>
      <c r="E1012" s="1"/>
      <c r="F1012" s="1"/>
      <c r="G1012" s="1"/>
    </row>
    <row r="1013" spans="4:7" x14ac:dyDescent="0.25">
      <c r="D1013" s="1"/>
      <c r="E1013" s="1"/>
      <c r="F1013" s="1"/>
      <c r="G1013" s="1"/>
    </row>
    <row r="1014" spans="4:7" x14ac:dyDescent="0.25">
      <c r="D1014" s="1"/>
      <c r="E1014" s="1"/>
      <c r="F1014" s="1"/>
      <c r="G1014" s="1"/>
    </row>
    <row r="1015" spans="4:7" x14ac:dyDescent="0.25">
      <c r="D1015" s="1"/>
      <c r="E1015" s="1"/>
      <c r="F1015" s="1"/>
      <c r="G1015" s="1"/>
    </row>
    <row r="1016" spans="4:7" x14ac:dyDescent="0.25">
      <c r="D1016" s="1"/>
      <c r="E1016" s="1"/>
      <c r="F1016" s="1"/>
      <c r="G1016" s="1"/>
    </row>
    <row r="1017" spans="4:7" x14ac:dyDescent="0.25">
      <c r="D1017" s="1"/>
      <c r="E1017" s="1"/>
      <c r="F1017" s="1"/>
      <c r="G1017" s="1"/>
    </row>
    <row r="1018" spans="4:7" x14ac:dyDescent="0.25">
      <c r="D1018" s="1"/>
      <c r="E1018" s="1"/>
      <c r="F1018" s="1"/>
      <c r="G1018" s="1"/>
    </row>
    <row r="1019" spans="4:7" x14ac:dyDescent="0.25">
      <c r="D1019" s="1"/>
      <c r="E1019" s="1"/>
      <c r="F1019" s="1"/>
      <c r="G1019" s="1"/>
    </row>
    <row r="1020" spans="4:7" x14ac:dyDescent="0.25">
      <c r="D1020" s="1"/>
      <c r="E1020" s="1"/>
      <c r="F1020" s="1"/>
      <c r="G1020" s="1"/>
    </row>
    <row r="1021" spans="4:7" x14ac:dyDescent="0.25">
      <c r="D1021" s="1"/>
      <c r="E1021" s="1"/>
      <c r="F1021" s="1"/>
      <c r="G1021" s="1"/>
    </row>
    <row r="1022" spans="4:7" x14ac:dyDescent="0.25">
      <c r="D1022" s="1"/>
      <c r="E1022" s="1"/>
      <c r="F1022" s="1"/>
      <c r="G1022" s="1"/>
    </row>
    <row r="1023" spans="4:7" x14ac:dyDescent="0.25">
      <c r="D1023" s="1"/>
      <c r="E1023" s="1"/>
      <c r="F1023" s="1"/>
      <c r="G1023" s="1"/>
    </row>
    <row r="1024" spans="4:7" x14ac:dyDescent="0.25">
      <c r="D1024" s="1"/>
      <c r="E1024" s="1"/>
      <c r="F1024" s="1"/>
      <c r="G1024" s="1"/>
    </row>
    <row r="1025" spans="4:7" x14ac:dyDescent="0.25">
      <c r="D1025" s="1"/>
      <c r="E1025" s="1"/>
      <c r="F1025" s="1"/>
      <c r="G1025" s="1"/>
    </row>
    <row r="1026" spans="4:7" x14ac:dyDescent="0.25">
      <c r="D1026" s="1"/>
      <c r="E1026" s="1"/>
      <c r="F1026" s="1"/>
      <c r="G1026" s="1"/>
    </row>
    <row r="1027" spans="4:7" x14ac:dyDescent="0.25">
      <c r="D1027" s="1"/>
      <c r="E1027" s="1"/>
      <c r="F1027" s="1"/>
      <c r="G1027" s="1"/>
    </row>
    <row r="1028" spans="4:7" x14ac:dyDescent="0.25">
      <c r="D1028" s="1"/>
      <c r="E1028" s="1"/>
      <c r="F1028" s="1"/>
      <c r="G1028" s="1"/>
    </row>
    <row r="1029" spans="4:7" x14ac:dyDescent="0.25">
      <c r="D1029" s="1"/>
      <c r="E1029" s="1"/>
      <c r="F1029" s="1"/>
      <c r="G1029" s="1"/>
    </row>
    <row r="1030" spans="4:7" x14ac:dyDescent="0.25">
      <c r="D1030" s="1"/>
      <c r="E1030" s="1"/>
      <c r="F1030" s="1"/>
      <c r="G1030" s="1"/>
    </row>
    <row r="1031" spans="4:7" x14ac:dyDescent="0.25">
      <c r="D1031" s="1"/>
      <c r="E1031" s="1"/>
      <c r="F1031" s="1"/>
      <c r="G1031" s="1"/>
    </row>
    <row r="1032" spans="4:7" x14ac:dyDescent="0.25">
      <c r="D1032" s="1"/>
      <c r="E1032" s="1"/>
      <c r="F1032" s="1"/>
      <c r="G1032" s="1"/>
    </row>
    <row r="1033" spans="4:7" x14ac:dyDescent="0.25">
      <c r="D1033" s="1"/>
      <c r="E1033" s="1"/>
      <c r="F1033" s="1"/>
      <c r="G1033" s="1"/>
    </row>
    <row r="1034" spans="4:7" x14ac:dyDescent="0.25">
      <c r="D1034" s="1"/>
      <c r="E1034" s="1"/>
      <c r="F1034" s="1"/>
      <c r="G1034" s="1"/>
    </row>
    <row r="1035" spans="4:7" x14ac:dyDescent="0.25">
      <c r="D1035" s="1"/>
      <c r="E1035" s="1"/>
      <c r="F1035" s="1"/>
      <c r="G1035" s="1"/>
    </row>
    <row r="1036" spans="4:7" x14ac:dyDescent="0.25">
      <c r="D1036" s="1"/>
      <c r="E1036" s="1"/>
      <c r="F1036" s="1"/>
      <c r="G1036" s="1"/>
    </row>
    <row r="1037" spans="4:7" x14ac:dyDescent="0.25">
      <c r="D1037" s="1"/>
      <c r="E1037" s="1"/>
      <c r="F1037" s="1"/>
      <c r="G1037" s="1"/>
    </row>
    <row r="1038" spans="4:7" x14ac:dyDescent="0.25">
      <c r="D1038" s="1"/>
      <c r="E1038" s="1"/>
      <c r="F1038" s="1"/>
      <c r="G1038" s="1"/>
    </row>
    <row r="1039" spans="4:7" x14ac:dyDescent="0.25">
      <c r="D1039" s="1"/>
      <c r="E1039" s="1"/>
      <c r="F1039" s="1"/>
      <c r="G1039" s="1"/>
    </row>
    <row r="1040" spans="4:7" x14ac:dyDescent="0.25">
      <c r="D1040" s="1"/>
      <c r="E1040" s="1"/>
      <c r="F1040" s="1"/>
      <c r="G1040" s="1"/>
    </row>
    <row r="1041" spans="4:7" x14ac:dyDescent="0.25">
      <c r="D1041" s="1"/>
      <c r="E1041" s="1"/>
      <c r="F1041" s="1"/>
      <c r="G1041" s="1"/>
    </row>
    <row r="1042" spans="4:7" x14ac:dyDescent="0.25">
      <c r="D1042" s="1"/>
      <c r="E1042" s="1"/>
      <c r="F1042" s="1"/>
      <c r="G1042" s="1"/>
    </row>
    <row r="1043" spans="4:7" x14ac:dyDescent="0.25">
      <c r="D1043" s="1"/>
      <c r="E1043" s="1"/>
      <c r="F1043" s="1"/>
      <c r="G1043" s="1"/>
    </row>
    <row r="1044" spans="4:7" x14ac:dyDescent="0.25">
      <c r="D1044" s="1"/>
      <c r="E1044" s="1"/>
      <c r="F1044" s="1"/>
      <c r="G1044" s="1"/>
    </row>
    <row r="1045" spans="4:7" x14ac:dyDescent="0.25">
      <c r="D1045" s="1"/>
      <c r="E1045" s="1"/>
      <c r="F1045" s="1"/>
      <c r="G1045" s="1"/>
    </row>
    <row r="1046" spans="4:7" x14ac:dyDescent="0.25">
      <c r="D1046" s="1"/>
      <c r="E1046" s="1"/>
      <c r="F1046" s="1"/>
      <c r="G1046" s="1"/>
    </row>
    <row r="1047" spans="4:7" x14ac:dyDescent="0.25">
      <c r="D1047" s="1"/>
      <c r="E1047" s="1"/>
      <c r="F1047" s="1"/>
      <c r="G1047" s="1"/>
    </row>
    <row r="1048" spans="4:7" x14ac:dyDescent="0.25">
      <c r="D1048" s="1"/>
      <c r="E1048" s="1"/>
      <c r="F1048" s="1"/>
      <c r="G1048" s="1"/>
    </row>
    <row r="1049" spans="4:7" x14ac:dyDescent="0.25">
      <c r="D1049" s="1"/>
      <c r="E1049" s="1"/>
      <c r="F1049" s="1"/>
      <c r="G1049" s="1"/>
    </row>
    <row r="1050" spans="4:7" x14ac:dyDescent="0.25">
      <c r="D1050" s="1"/>
      <c r="E1050" s="1"/>
      <c r="F1050" s="1"/>
      <c r="G1050" s="1"/>
    </row>
    <row r="1051" spans="4:7" x14ac:dyDescent="0.25">
      <c r="D1051" s="1"/>
      <c r="E1051" s="1"/>
      <c r="F1051" s="1"/>
      <c r="G1051" s="1"/>
    </row>
    <row r="1052" spans="4:7" x14ac:dyDescent="0.25">
      <c r="D1052" s="1"/>
      <c r="E1052" s="1"/>
      <c r="F1052" s="1"/>
      <c r="G1052" s="1"/>
    </row>
    <row r="1053" spans="4:7" x14ac:dyDescent="0.25">
      <c r="D1053" s="1"/>
      <c r="E1053" s="1"/>
      <c r="F1053" s="1"/>
      <c r="G1053" s="1"/>
    </row>
    <row r="1054" spans="4:7" x14ac:dyDescent="0.25">
      <c r="D1054" s="1"/>
      <c r="E1054" s="1"/>
      <c r="F1054" s="1"/>
      <c r="G1054" s="1"/>
    </row>
    <row r="1055" spans="4:7" x14ac:dyDescent="0.25">
      <c r="D1055" s="1"/>
      <c r="E1055" s="1"/>
      <c r="F1055" s="1"/>
      <c r="G1055" s="1"/>
    </row>
    <row r="1056" spans="4:7" x14ac:dyDescent="0.25">
      <c r="D1056" s="1"/>
      <c r="E1056" s="1"/>
      <c r="F1056" s="1"/>
      <c r="G1056" s="1"/>
    </row>
    <row r="1057" spans="4:7" x14ac:dyDescent="0.25">
      <c r="D1057" s="1"/>
      <c r="E1057" s="1"/>
      <c r="F1057" s="1"/>
      <c r="G1057" s="1"/>
    </row>
    <row r="1058" spans="4:7" x14ac:dyDescent="0.25">
      <c r="D1058" s="1"/>
      <c r="E1058" s="1"/>
      <c r="F1058" s="1"/>
      <c r="G1058" s="1"/>
    </row>
    <row r="1059" spans="4:7" x14ac:dyDescent="0.25">
      <c r="D1059" s="1"/>
      <c r="E1059" s="1"/>
      <c r="F1059" s="1"/>
      <c r="G1059" s="1"/>
    </row>
    <row r="1060" spans="4:7" x14ac:dyDescent="0.25">
      <c r="D1060" s="1"/>
      <c r="E1060" s="1"/>
      <c r="F1060" s="1"/>
      <c r="G1060" s="1"/>
    </row>
    <row r="1061" spans="4:7" x14ac:dyDescent="0.25">
      <c r="D1061" s="1"/>
      <c r="E1061" s="1"/>
      <c r="F1061" s="1"/>
      <c r="G1061" s="1"/>
    </row>
    <row r="1062" spans="4:7" x14ac:dyDescent="0.25">
      <c r="D1062" s="1"/>
      <c r="E1062" s="1"/>
      <c r="F1062" s="1"/>
      <c r="G1062" s="1"/>
    </row>
    <row r="1063" spans="4:7" x14ac:dyDescent="0.25">
      <c r="D1063" s="1"/>
      <c r="E1063" s="1"/>
      <c r="F1063" s="1"/>
      <c r="G1063" s="1"/>
    </row>
    <row r="1064" spans="4:7" x14ac:dyDescent="0.25">
      <c r="D1064" s="1"/>
      <c r="E1064" s="1"/>
      <c r="F1064" s="1"/>
      <c r="G1064" s="1"/>
    </row>
    <row r="1065" spans="4:7" x14ac:dyDescent="0.25">
      <c r="D1065" s="1"/>
      <c r="E1065" s="1"/>
      <c r="F1065" s="1"/>
      <c r="G1065" s="1"/>
    </row>
    <row r="1066" spans="4:7" x14ac:dyDescent="0.25">
      <c r="D1066" s="1"/>
      <c r="E1066" s="1"/>
      <c r="F1066" s="1"/>
      <c r="G1066" s="1"/>
    </row>
    <row r="1067" spans="4:7" x14ac:dyDescent="0.25">
      <c r="D1067" s="1"/>
      <c r="E1067" s="1"/>
      <c r="F1067" s="1"/>
      <c r="G1067" s="1"/>
    </row>
    <row r="1068" spans="4:7" x14ac:dyDescent="0.25">
      <c r="D1068" s="1"/>
      <c r="E1068" s="1"/>
      <c r="F1068" s="1"/>
      <c r="G1068" s="1"/>
    </row>
    <row r="1069" spans="4:7" x14ac:dyDescent="0.25">
      <c r="D1069" s="1"/>
      <c r="E1069" s="1"/>
      <c r="F1069" s="1"/>
      <c r="G1069" s="1"/>
    </row>
    <row r="1070" spans="4:7" x14ac:dyDescent="0.25">
      <c r="D1070" s="1"/>
      <c r="E1070" s="1"/>
      <c r="F1070" s="1"/>
      <c r="G1070" s="1"/>
    </row>
    <row r="1071" spans="4:7" x14ac:dyDescent="0.25">
      <c r="D1071" s="1"/>
      <c r="E1071" s="1"/>
      <c r="F1071" s="1"/>
      <c r="G1071" s="1"/>
    </row>
    <row r="1072" spans="4:7" x14ac:dyDescent="0.25">
      <c r="D1072" s="1"/>
      <c r="E1072" s="1"/>
      <c r="F1072" s="1"/>
      <c r="G1072" s="1"/>
    </row>
    <row r="1073" spans="4:7" x14ac:dyDescent="0.25">
      <c r="D1073" s="1"/>
      <c r="E1073" s="1"/>
      <c r="F1073" s="1"/>
      <c r="G1073" s="1"/>
    </row>
    <row r="1074" spans="4:7" x14ac:dyDescent="0.25">
      <c r="D1074" s="1"/>
      <c r="E1074" s="1"/>
      <c r="F1074" s="1"/>
      <c r="G1074" s="1"/>
    </row>
    <row r="1075" spans="4:7" x14ac:dyDescent="0.25">
      <c r="D1075" s="1"/>
      <c r="E1075" s="1"/>
      <c r="F1075" s="1"/>
      <c r="G1075" s="1"/>
    </row>
    <row r="1076" spans="4:7" x14ac:dyDescent="0.25">
      <c r="D1076" s="1"/>
      <c r="E1076" s="1"/>
      <c r="F1076" s="1"/>
      <c r="G1076" s="1"/>
    </row>
    <row r="1077" spans="4:7" x14ac:dyDescent="0.25">
      <c r="D1077" s="1"/>
      <c r="E1077" s="1"/>
      <c r="F1077" s="1"/>
      <c r="G1077" s="1"/>
    </row>
    <row r="1078" spans="4:7" x14ac:dyDescent="0.25">
      <c r="D1078" s="1"/>
      <c r="E1078" s="1"/>
      <c r="F1078" s="1"/>
      <c r="G1078" s="1"/>
    </row>
    <row r="1079" spans="4:7" x14ac:dyDescent="0.25">
      <c r="D1079" s="1"/>
      <c r="E1079" s="1"/>
      <c r="F1079" s="1"/>
      <c r="G1079" s="1"/>
    </row>
    <row r="1080" spans="4:7" x14ac:dyDescent="0.25">
      <c r="D1080" s="1"/>
      <c r="E1080" s="1"/>
      <c r="F1080" s="1"/>
      <c r="G1080" s="1"/>
    </row>
    <row r="1081" spans="4:7" x14ac:dyDescent="0.25">
      <c r="D1081" s="1"/>
      <c r="E1081" s="1"/>
      <c r="F1081" s="1"/>
      <c r="G1081" s="1"/>
    </row>
    <row r="1082" spans="4:7" x14ac:dyDescent="0.25">
      <c r="D1082" s="1"/>
      <c r="E1082" s="1"/>
      <c r="F1082" s="1"/>
      <c r="G1082" s="1"/>
    </row>
    <row r="1083" spans="4:7" x14ac:dyDescent="0.25">
      <c r="D1083" s="1"/>
      <c r="E1083" s="1"/>
      <c r="F1083" s="1"/>
      <c r="G1083" s="1"/>
    </row>
    <row r="1084" spans="4:7" x14ac:dyDescent="0.25">
      <c r="D1084" s="1"/>
      <c r="E1084" s="1"/>
      <c r="F1084" s="1"/>
      <c r="G1084" s="1"/>
    </row>
    <row r="1085" spans="4:7" x14ac:dyDescent="0.25">
      <c r="D1085" s="1"/>
      <c r="E1085" s="1"/>
      <c r="F1085" s="1"/>
      <c r="G1085" s="1"/>
    </row>
    <row r="1086" spans="4:7" x14ac:dyDescent="0.25">
      <c r="D1086" s="1"/>
      <c r="E1086" s="1"/>
      <c r="F1086" s="1"/>
      <c r="G1086" s="1"/>
    </row>
    <row r="1087" spans="4:7" x14ac:dyDescent="0.25">
      <c r="D1087" s="1"/>
      <c r="E1087" s="1"/>
      <c r="F1087" s="1"/>
      <c r="G1087" s="1"/>
    </row>
    <row r="1088" spans="4:7" x14ac:dyDescent="0.25">
      <c r="D1088" s="1"/>
      <c r="E1088" s="1"/>
      <c r="F1088" s="1"/>
      <c r="G1088" s="1"/>
    </row>
    <row r="1089" spans="4:7" x14ac:dyDescent="0.25">
      <c r="D1089" s="1"/>
      <c r="E1089" s="1"/>
      <c r="F1089" s="1"/>
      <c r="G1089" s="1"/>
    </row>
    <row r="1090" spans="4:7" x14ac:dyDescent="0.25">
      <c r="D1090" s="1"/>
      <c r="E1090" s="1"/>
      <c r="F1090" s="1"/>
      <c r="G1090" s="1"/>
    </row>
    <row r="1091" spans="4:7" x14ac:dyDescent="0.25">
      <c r="D1091" s="1"/>
      <c r="E1091" s="1"/>
      <c r="F1091" s="1"/>
      <c r="G1091" s="1"/>
    </row>
    <row r="1092" spans="4:7" x14ac:dyDescent="0.25">
      <c r="D1092" s="1"/>
      <c r="E1092" s="1"/>
      <c r="F1092" s="1"/>
      <c r="G1092" s="1"/>
    </row>
    <row r="1093" spans="4:7" x14ac:dyDescent="0.25">
      <c r="D1093" s="1"/>
      <c r="E1093" s="1"/>
      <c r="F1093" s="1"/>
      <c r="G1093" s="1"/>
    </row>
    <row r="1094" spans="4:7" x14ac:dyDescent="0.25">
      <c r="D1094" s="1"/>
      <c r="E1094" s="1"/>
      <c r="F1094" s="1"/>
      <c r="G1094" s="1"/>
    </row>
    <row r="1095" spans="4:7" x14ac:dyDescent="0.25">
      <c r="D1095" s="1"/>
      <c r="E1095" s="1"/>
      <c r="F1095" s="1"/>
      <c r="G1095" s="1"/>
    </row>
    <row r="1096" spans="4:7" x14ac:dyDescent="0.25">
      <c r="D1096" s="1"/>
      <c r="E1096" s="1"/>
      <c r="F1096" s="1"/>
      <c r="G1096" s="1"/>
    </row>
    <row r="1097" spans="4:7" x14ac:dyDescent="0.25">
      <c r="D1097" s="1"/>
      <c r="E1097" s="1"/>
      <c r="F1097" s="1"/>
      <c r="G1097" s="1"/>
    </row>
    <row r="1098" spans="4:7" x14ac:dyDescent="0.25">
      <c r="D1098" s="1"/>
      <c r="E1098" s="1"/>
      <c r="F1098" s="1"/>
      <c r="G1098" s="1"/>
    </row>
    <row r="1099" spans="4:7" x14ac:dyDescent="0.25">
      <c r="D1099" s="1"/>
      <c r="E1099" s="1"/>
      <c r="F1099" s="1"/>
      <c r="G1099" s="1"/>
    </row>
    <row r="1100" spans="4:7" x14ac:dyDescent="0.25">
      <c r="D1100" s="1"/>
      <c r="E1100" s="1"/>
      <c r="F1100" s="1"/>
      <c r="G1100" s="1"/>
    </row>
    <row r="1101" spans="4:7" x14ac:dyDescent="0.25">
      <c r="D1101" s="1"/>
      <c r="E1101" s="1"/>
      <c r="F1101" s="1"/>
      <c r="G1101" s="1"/>
    </row>
    <row r="1102" spans="4:7" x14ac:dyDescent="0.25">
      <c r="D1102" s="1"/>
      <c r="E1102" s="1"/>
      <c r="F1102" s="1"/>
      <c r="G1102" s="1"/>
    </row>
    <row r="1103" spans="4:7" x14ac:dyDescent="0.25">
      <c r="D1103" s="1"/>
      <c r="E1103" s="1"/>
      <c r="F1103" s="1"/>
      <c r="G1103" s="1"/>
    </row>
    <row r="1104" spans="4:7" x14ac:dyDescent="0.25">
      <c r="D1104" s="1"/>
      <c r="E1104" s="1"/>
      <c r="F1104" s="1"/>
      <c r="G1104" s="1"/>
    </row>
    <row r="1105" spans="4:7" x14ac:dyDescent="0.25">
      <c r="D1105" s="1"/>
      <c r="E1105" s="1"/>
      <c r="F1105" s="1"/>
      <c r="G1105" s="1"/>
    </row>
    <row r="1106" spans="4:7" x14ac:dyDescent="0.25">
      <c r="D1106" s="1"/>
      <c r="E1106" s="1"/>
      <c r="F1106" s="1"/>
      <c r="G1106" s="1"/>
    </row>
    <row r="1107" spans="4:7" x14ac:dyDescent="0.25">
      <c r="D1107" s="1"/>
      <c r="E1107" s="1"/>
      <c r="F1107" s="1"/>
      <c r="G1107" s="1"/>
    </row>
    <row r="1108" spans="4:7" x14ac:dyDescent="0.25">
      <c r="D1108" s="1"/>
      <c r="E1108" s="1"/>
      <c r="F1108" s="1"/>
      <c r="G1108" s="1"/>
    </row>
    <row r="1109" spans="4:7" x14ac:dyDescent="0.25">
      <c r="D1109" s="1"/>
      <c r="E1109" s="1"/>
      <c r="F1109" s="1"/>
      <c r="G1109" s="1"/>
    </row>
    <row r="1110" spans="4:7" x14ac:dyDescent="0.25">
      <c r="D1110" s="1"/>
      <c r="E1110" s="1"/>
      <c r="F1110" s="1"/>
      <c r="G1110" s="1"/>
    </row>
    <row r="1111" spans="4:7" x14ac:dyDescent="0.25">
      <c r="D1111" s="1"/>
      <c r="E1111" s="1"/>
      <c r="F1111" s="1"/>
      <c r="G1111" s="1"/>
    </row>
    <row r="1112" spans="4:7" x14ac:dyDescent="0.25">
      <c r="D1112" s="1"/>
      <c r="E1112" s="1"/>
      <c r="F1112" s="1"/>
      <c r="G1112" s="1"/>
    </row>
    <row r="1113" spans="4:7" x14ac:dyDescent="0.25">
      <c r="D1113" s="1"/>
      <c r="E1113" s="1"/>
      <c r="F1113" s="1"/>
      <c r="G1113" s="1"/>
    </row>
    <row r="1114" spans="4:7" x14ac:dyDescent="0.25">
      <c r="D1114" s="1"/>
      <c r="E1114" s="1"/>
      <c r="F1114" s="1"/>
      <c r="G1114" s="1"/>
    </row>
    <row r="1115" spans="4:7" x14ac:dyDescent="0.25">
      <c r="D1115" s="1"/>
      <c r="E1115" s="1"/>
      <c r="F1115" s="1"/>
      <c r="G1115" s="1"/>
    </row>
    <row r="1116" spans="4:7" x14ac:dyDescent="0.25">
      <c r="D1116" s="1"/>
      <c r="E1116" s="1"/>
      <c r="F1116" s="1"/>
      <c r="G1116" s="1"/>
    </row>
    <row r="1117" spans="4:7" x14ac:dyDescent="0.25">
      <c r="D1117" s="1"/>
      <c r="E1117" s="1"/>
      <c r="F1117" s="1"/>
      <c r="G1117" s="1"/>
    </row>
    <row r="1118" spans="4:7" x14ac:dyDescent="0.25">
      <c r="D1118" s="1"/>
      <c r="E1118" s="1"/>
      <c r="F1118" s="1"/>
      <c r="G1118" s="1"/>
    </row>
    <row r="1119" spans="4:7" x14ac:dyDescent="0.25">
      <c r="D1119" s="1"/>
      <c r="E1119" s="1"/>
      <c r="F1119" s="1"/>
      <c r="G1119" s="1"/>
    </row>
    <row r="1120" spans="4:7" x14ac:dyDescent="0.25">
      <c r="D1120" s="1"/>
      <c r="E1120" s="1"/>
      <c r="F1120" s="1"/>
      <c r="G1120" s="1"/>
    </row>
    <row r="1121" spans="4:7" x14ac:dyDescent="0.25">
      <c r="D1121" s="1"/>
      <c r="E1121" s="1"/>
      <c r="F1121" s="1"/>
      <c r="G1121" s="1"/>
    </row>
    <row r="1122" spans="4:7" x14ac:dyDescent="0.25">
      <c r="D1122" s="1"/>
      <c r="E1122" s="1"/>
      <c r="F1122" s="1"/>
      <c r="G1122" s="1"/>
    </row>
    <row r="1123" spans="4:7" x14ac:dyDescent="0.25">
      <c r="D1123" s="1"/>
      <c r="E1123" s="1"/>
      <c r="F1123" s="1"/>
      <c r="G1123" s="1"/>
    </row>
    <row r="1124" spans="4:7" x14ac:dyDescent="0.25">
      <c r="D1124" s="1"/>
      <c r="E1124" s="1"/>
      <c r="F1124" s="1"/>
      <c r="G1124" s="1"/>
    </row>
    <row r="1125" spans="4:7" x14ac:dyDescent="0.25">
      <c r="D1125" s="1"/>
      <c r="E1125" s="1"/>
      <c r="F1125" s="1"/>
      <c r="G1125" s="1"/>
    </row>
    <row r="1126" spans="4:7" x14ac:dyDescent="0.25">
      <c r="D1126" s="1"/>
      <c r="E1126" s="1"/>
      <c r="F1126" s="1"/>
      <c r="G1126" s="1"/>
    </row>
    <row r="1127" spans="4:7" x14ac:dyDescent="0.25">
      <c r="D1127" s="1"/>
      <c r="E1127" s="1"/>
      <c r="F1127" s="1"/>
      <c r="G1127" s="1"/>
    </row>
    <row r="1128" spans="4:7" x14ac:dyDescent="0.25">
      <c r="D1128" s="1"/>
      <c r="E1128" s="1"/>
      <c r="F1128" s="1"/>
      <c r="G1128" s="1"/>
    </row>
    <row r="1129" spans="4:7" x14ac:dyDescent="0.25">
      <c r="D1129" s="1"/>
      <c r="E1129" s="1"/>
      <c r="F1129" s="1"/>
      <c r="G1129" s="1"/>
    </row>
    <row r="1130" spans="4:7" x14ac:dyDescent="0.25">
      <c r="D1130" s="1"/>
      <c r="E1130" s="1"/>
      <c r="F1130" s="1"/>
      <c r="G1130" s="1"/>
    </row>
    <row r="1131" spans="4:7" x14ac:dyDescent="0.25">
      <c r="D1131" s="1"/>
      <c r="E1131" s="1"/>
      <c r="F1131" s="1"/>
      <c r="G1131" s="1"/>
    </row>
    <row r="1132" spans="4:7" x14ac:dyDescent="0.25">
      <c r="D1132" s="1"/>
      <c r="E1132" s="1"/>
      <c r="F1132" s="1"/>
      <c r="G1132" s="1"/>
    </row>
    <row r="1133" spans="4:7" x14ac:dyDescent="0.25">
      <c r="D1133" s="1"/>
      <c r="E1133" s="1"/>
      <c r="F1133" s="1"/>
      <c r="G1133" s="1"/>
    </row>
    <row r="1134" spans="4:7" x14ac:dyDescent="0.25">
      <c r="D1134" s="1"/>
      <c r="E1134" s="1"/>
      <c r="F1134" s="1"/>
      <c r="G1134" s="1"/>
    </row>
    <row r="1135" spans="4:7" x14ac:dyDescent="0.25">
      <c r="D1135" s="1"/>
      <c r="E1135" s="1"/>
      <c r="F1135" s="1"/>
      <c r="G1135" s="1"/>
    </row>
    <row r="1136" spans="4:7" x14ac:dyDescent="0.25">
      <c r="D1136" s="1"/>
      <c r="E1136" s="1"/>
      <c r="F1136" s="1"/>
      <c r="G1136" s="1"/>
    </row>
    <row r="1137" spans="4:7" x14ac:dyDescent="0.25">
      <c r="D1137" s="1"/>
      <c r="E1137" s="1"/>
      <c r="F1137" s="1"/>
      <c r="G1137" s="1"/>
    </row>
    <row r="1138" spans="4:7" x14ac:dyDescent="0.25">
      <c r="D1138" s="1"/>
      <c r="E1138" s="1"/>
      <c r="F1138" s="1"/>
      <c r="G1138" s="1"/>
    </row>
    <row r="1139" spans="4:7" x14ac:dyDescent="0.25">
      <c r="D1139" s="1"/>
      <c r="E1139" s="1"/>
      <c r="F1139" s="1"/>
      <c r="G1139" s="1"/>
    </row>
    <row r="1140" spans="4:7" x14ac:dyDescent="0.25">
      <c r="D1140" s="1"/>
      <c r="E1140" s="1"/>
      <c r="F1140" s="1"/>
      <c r="G1140" s="1"/>
    </row>
    <row r="1141" spans="4:7" x14ac:dyDescent="0.25">
      <c r="D1141" s="1"/>
      <c r="E1141" s="1"/>
      <c r="F1141" s="1"/>
      <c r="G1141" s="1"/>
    </row>
    <row r="1142" spans="4:7" x14ac:dyDescent="0.25">
      <c r="D1142" s="1"/>
      <c r="E1142" s="1"/>
      <c r="F1142" s="1"/>
      <c r="G1142" s="1"/>
    </row>
    <row r="1143" spans="4:7" x14ac:dyDescent="0.25">
      <c r="D1143" s="1"/>
      <c r="E1143" s="1"/>
      <c r="F1143" s="1"/>
      <c r="G1143" s="1"/>
    </row>
    <row r="1144" spans="4:7" x14ac:dyDescent="0.25">
      <c r="D1144" s="1"/>
      <c r="E1144" s="1"/>
      <c r="F1144" s="1"/>
      <c r="G1144" s="1"/>
    </row>
    <row r="1145" spans="4:7" x14ac:dyDescent="0.25">
      <c r="D1145" s="1"/>
      <c r="E1145" s="1"/>
      <c r="F1145" s="1"/>
      <c r="G1145" s="1"/>
    </row>
    <row r="1146" spans="4:7" x14ac:dyDescent="0.25">
      <c r="D1146" s="1"/>
      <c r="E1146" s="1"/>
      <c r="F1146" s="1"/>
      <c r="G1146" s="1"/>
    </row>
    <row r="1147" spans="4:7" x14ac:dyDescent="0.25">
      <c r="D1147" s="1"/>
      <c r="E1147" s="1"/>
      <c r="F1147" s="1"/>
      <c r="G1147" s="1"/>
    </row>
    <row r="1148" spans="4:7" x14ac:dyDescent="0.25">
      <c r="D1148" s="1"/>
      <c r="E1148" s="1"/>
      <c r="F1148" s="1"/>
      <c r="G1148" s="1"/>
    </row>
    <row r="1149" spans="4:7" x14ac:dyDescent="0.25">
      <c r="D1149" s="1"/>
      <c r="E1149" s="1"/>
      <c r="F1149" s="1"/>
      <c r="G1149" s="1"/>
    </row>
    <row r="1150" spans="4:7" x14ac:dyDescent="0.25">
      <c r="D1150" s="1"/>
      <c r="E1150" s="1"/>
      <c r="F1150" s="1"/>
      <c r="G1150" s="1"/>
    </row>
    <row r="1151" spans="4:7" x14ac:dyDescent="0.25">
      <c r="D1151" s="1"/>
      <c r="E1151" s="1"/>
      <c r="F1151" s="1"/>
      <c r="G1151" s="1"/>
    </row>
    <row r="1152" spans="4:7" x14ac:dyDescent="0.25">
      <c r="D1152" s="1"/>
      <c r="E1152" s="1"/>
      <c r="F1152" s="1"/>
      <c r="G1152" s="1"/>
    </row>
    <row r="1153" spans="4:7" x14ac:dyDescent="0.25">
      <c r="D1153" s="1"/>
      <c r="E1153" s="1"/>
      <c r="F1153" s="1"/>
      <c r="G1153" s="1"/>
    </row>
    <row r="1154" spans="4:7" x14ac:dyDescent="0.25">
      <c r="D1154" s="1"/>
      <c r="E1154" s="1"/>
      <c r="F1154" s="1"/>
      <c r="G1154" s="1"/>
    </row>
    <row r="1155" spans="4:7" x14ac:dyDescent="0.25">
      <c r="D1155" s="1"/>
      <c r="E1155" s="1"/>
      <c r="F1155" s="1"/>
      <c r="G1155" s="1"/>
    </row>
    <row r="1156" spans="4:7" x14ac:dyDescent="0.25">
      <c r="D1156" s="1"/>
      <c r="E1156" s="1"/>
      <c r="F1156" s="1"/>
      <c r="G1156" s="1"/>
    </row>
    <row r="1157" spans="4:7" x14ac:dyDescent="0.25">
      <c r="D1157" s="1"/>
      <c r="E1157" s="1"/>
      <c r="F1157" s="1"/>
      <c r="G1157" s="1"/>
    </row>
    <row r="1158" spans="4:7" x14ac:dyDescent="0.25">
      <c r="D1158" s="1"/>
      <c r="E1158" s="1"/>
      <c r="F1158" s="1"/>
      <c r="G1158" s="1"/>
    </row>
    <row r="1159" spans="4:7" x14ac:dyDescent="0.25">
      <c r="D1159" s="1"/>
      <c r="E1159" s="1"/>
      <c r="F1159" s="1"/>
      <c r="G1159" s="1"/>
    </row>
    <row r="1160" spans="4:7" x14ac:dyDescent="0.25">
      <c r="D1160" s="1"/>
      <c r="E1160" s="1"/>
      <c r="F1160" s="1"/>
      <c r="G1160" s="1"/>
    </row>
    <row r="1161" spans="4:7" x14ac:dyDescent="0.25">
      <c r="D1161" s="1"/>
      <c r="E1161" s="1"/>
      <c r="F1161" s="1"/>
      <c r="G1161" s="1"/>
    </row>
    <row r="1162" spans="4:7" x14ac:dyDescent="0.25">
      <c r="D1162" s="1"/>
      <c r="E1162" s="1"/>
      <c r="F1162" s="1"/>
      <c r="G1162" s="1"/>
    </row>
    <row r="1163" spans="4:7" x14ac:dyDescent="0.25">
      <c r="D1163" s="1"/>
      <c r="E1163" s="1"/>
      <c r="F1163" s="1"/>
      <c r="G1163" s="1"/>
    </row>
    <row r="1164" spans="4:7" x14ac:dyDescent="0.25">
      <c r="D1164" s="1"/>
      <c r="E1164" s="1"/>
      <c r="F1164" s="1"/>
      <c r="G1164" s="1"/>
    </row>
    <row r="1165" spans="4:7" x14ac:dyDescent="0.25">
      <c r="D1165" s="1"/>
      <c r="E1165" s="1"/>
      <c r="F1165" s="1"/>
      <c r="G1165" s="1"/>
    </row>
    <row r="1166" spans="4:7" x14ac:dyDescent="0.25">
      <c r="D1166" s="1"/>
      <c r="E1166" s="1"/>
      <c r="F1166" s="1"/>
      <c r="G1166" s="1"/>
    </row>
    <row r="1167" spans="4:7" x14ac:dyDescent="0.25">
      <c r="D1167" s="1"/>
      <c r="E1167" s="1"/>
      <c r="F1167" s="1"/>
      <c r="G1167" s="1"/>
    </row>
    <row r="1168" spans="4:7" x14ac:dyDescent="0.25">
      <c r="D1168" s="1"/>
      <c r="E1168" s="1"/>
      <c r="F1168" s="1"/>
      <c r="G1168" s="1"/>
    </row>
    <row r="1169" spans="4:7" x14ac:dyDescent="0.25">
      <c r="D1169" s="1"/>
      <c r="E1169" s="1"/>
      <c r="F1169" s="1"/>
      <c r="G1169" s="1"/>
    </row>
    <row r="1170" spans="4:7" x14ac:dyDescent="0.25">
      <c r="D1170" s="1"/>
      <c r="E1170" s="1"/>
      <c r="F1170" s="1"/>
      <c r="G1170" s="1"/>
    </row>
    <row r="1171" spans="4:7" x14ac:dyDescent="0.25">
      <c r="D1171" s="1"/>
      <c r="E1171" s="1"/>
      <c r="F1171" s="1"/>
      <c r="G1171" s="1"/>
    </row>
    <row r="1172" spans="4:7" x14ac:dyDescent="0.25">
      <c r="D1172" s="1"/>
      <c r="E1172" s="1"/>
      <c r="F1172" s="1"/>
      <c r="G1172" s="1"/>
    </row>
    <row r="1173" spans="4:7" x14ac:dyDescent="0.25">
      <c r="D1173" s="1"/>
      <c r="E1173" s="1"/>
      <c r="F1173" s="1"/>
      <c r="G1173" s="1"/>
    </row>
    <row r="1174" spans="4:7" x14ac:dyDescent="0.25">
      <c r="D1174" s="1"/>
      <c r="E1174" s="1"/>
      <c r="F1174" s="1"/>
      <c r="G1174" s="1"/>
    </row>
    <row r="1175" spans="4:7" x14ac:dyDescent="0.25">
      <c r="D1175" s="1"/>
      <c r="E1175" s="1"/>
      <c r="F1175" s="1"/>
      <c r="G1175" s="1"/>
    </row>
    <row r="1176" spans="4:7" x14ac:dyDescent="0.25">
      <c r="D1176" s="1"/>
      <c r="E1176" s="1"/>
      <c r="F1176" s="1"/>
      <c r="G1176" s="1"/>
    </row>
    <row r="1177" spans="4:7" x14ac:dyDescent="0.25">
      <c r="D1177" s="1"/>
      <c r="E1177" s="1"/>
      <c r="F1177" s="1"/>
      <c r="G1177" s="1"/>
    </row>
    <row r="1178" spans="4:7" x14ac:dyDescent="0.25">
      <c r="D1178" s="1"/>
      <c r="E1178" s="1"/>
      <c r="F1178" s="1"/>
      <c r="G1178" s="1"/>
    </row>
    <row r="1179" spans="4:7" x14ac:dyDescent="0.25">
      <c r="D1179" s="1"/>
      <c r="E1179" s="1"/>
      <c r="F1179" s="1"/>
      <c r="G1179" s="1"/>
    </row>
    <row r="1180" spans="4:7" x14ac:dyDescent="0.25">
      <c r="D1180" s="1"/>
      <c r="E1180" s="1"/>
      <c r="F1180" s="1"/>
      <c r="G1180" s="1"/>
    </row>
    <row r="1181" spans="4:7" x14ac:dyDescent="0.25">
      <c r="D1181" s="1"/>
      <c r="E1181" s="1"/>
      <c r="F1181" s="1"/>
      <c r="G1181" s="1"/>
    </row>
    <row r="1182" spans="4:7" x14ac:dyDescent="0.25">
      <c r="D1182" s="1"/>
      <c r="E1182" s="1"/>
      <c r="F1182" s="1"/>
      <c r="G1182" s="1"/>
    </row>
    <row r="1183" spans="4:7" x14ac:dyDescent="0.25">
      <c r="D1183" s="1"/>
      <c r="E1183" s="1"/>
      <c r="F1183" s="1"/>
      <c r="G1183" s="1"/>
    </row>
    <row r="1184" spans="4:7" x14ac:dyDescent="0.25">
      <c r="D1184" s="1"/>
      <c r="E1184" s="1"/>
      <c r="F1184" s="1"/>
      <c r="G1184" s="1"/>
    </row>
    <row r="1185" spans="4:7" x14ac:dyDescent="0.25">
      <c r="D1185" s="1"/>
      <c r="E1185" s="1"/>
      <c r="F1185" s="1"/>
      <c r="G1185" s="1"/>
    </row>
    <row r="1186" spans="4:7" x14ac:dyDescent="0.25">
      <c r="D1186" s="1"/>
      <c r="E1186" s="1"/>
      <c r="F1186" s="1"/>
      <c r="G1186" s="1"/>
    </row>
    <row r="1187" spans="4:7" x14ac:dyDescent="0.25">
      <c r="D1187" s="1"/>
      <c r="E1187" s="1"/>
      <c r="F1187" s="1"/>
      <c r="G1187" s="1"/>
    </row>
    <row r="1188" spans="4:7" x14ac:dyDescent="0.25">
      <c r="D1188" s="1"/>
      <c r="E1188" s="1"/>
      <c r="F1188" s="1"/>
      <c r="G1188" s="1"/>
    </row>
    <row r="1189" spans="4:7" x14ac:dyDescent="0.25">
      <c r="D1189" s="1"/>
      <c r="E1189" s="1"/>
      <c r="F1189" s="1"/>
      <c r="G1189" s="1"/>
    </row>
    <row r="1190" spans="4:7" x14ac:dyDescent="0.25">
      <c r="D1190" s="1"/>
      <c r="E1190" s="1"/>
      <c r="F1190" s="1"/>
      <c r="G1190" s="1"/>
    </row>
    <row r="1191" spans="4:7" x14ac:dyDescent="0.25">
      <c r="D1191" s="1"/>
      <c r="E1191" s="1"/>
      <c r="F1191" s="1"/>
      <c r="G1191" s="1"/>
    </row>
    <row r="1192" spans="4:7" x14ac:dyDescent="0.25">
      <c r="D1192" s="1"/>
      <c r="E1192" s="1"/>
      <c r="F1192" s="1"/>
      <c r="G1192" s="1"/>
    </row>
    <row r="1193" spans="4:7" x14ac:dyDescent="0.25">
      <c r="D1193" s="1"/>
      <c r="E1193" s="1"/>
      <c r="F1193" s="1"/>
      <c r="G1193" s="1"/>
    </row>
    <row r="1194" spans="4:7" x14ac:dyDescent="0.25">
      <c r="D1194" s="1"/>
      <c r="E1194" s="1"/>
      <c r="F1194" s="1"/>
      <c r="G1194" s="1"/>
    </row>
    <row r="1195" spans="4:7" x14ac:dyDescent="0.25">
      <c r="D1195" s="1"/>
      <c r="E1195" s="1"/>
      <c r="F1195" s="1"/>
      <c r="G1195" s="1"/>
    </row>
    <row r="1196" spans="4:7" x14ac:dyDescent="0.25">
      <c r="D1196" s="1"/>
      <c r="E1196" s="1"/>
      <c r="F1196" s="1"/>
      <c r="G1196" s="1"/>
    </row>
    <row r="1197" spans="4:7" x14ac:dyDescent="0.25">
      <c r="D1197" s="1"/>
      <c r="E1197" s="1"/>
      <c r="F1197" s="1"/>
      <c r="G1197" s="1"/>
    </row>
    <row r="1198" spans="4:7" x14ac:dyDescent="0.25">
      <c r="D1198" s="1"/>
      <c r="E1198" s="1"/>
      <c r="F1198" s="1"/>
      <c r="G1198" s="1"/>
    </row>
    <row r="1199" spans="4:7" x14ac:dyDescent="0.25">
      <c r="D1199" s="1"/>
      <c r="E1199" s="1"/>
      <c r="F1199" s="1"/>
      <c r="G1199" s="1"/>
    </row>
    <row r="1200" spans="4:7" x14ac:dyDescent="0.25">
      <c r="D1200" s="1"/>
      <c r="E1200" s="1"/>
      <c r="F1200" s="1"/>
      <c r="G1200" s="1"/>
    </row>
    <row r="1201" spans="4:7" x14ac:dyDescent="0.25">
      <c r="D1201" s="1"/>
      <c r="E1201" s="1"/>
      <c r="F1201" s="1"/>
      <c r="G1201" s="1"/>
    </row>
    <row r="1202" spans="4:7" x14ac:dyDescent="0.25">
      <c r="D1202" s="1"/>
      <c r="E1202" s="1"/>
      <c r="F1202" s="1"/>
      <c r="G1202" s="1"/>
    </row>
    <row r="1203" spans="4:7" x14ac:dyDescent="0.25">
      <c r="D1203" s="1"/>
      <c r="E1203" s="1"/>
      <c r="F1203" s="1"/>
      <c r="G1203" s="1"/>
    </row>
    <row r="1204" spans="4:7" x14ac:dyDescent="0.25">
      <c r="D1204" s="1"/>
      <c r="E1204" s="1"/>
      <c r="F1204" s="1"/>
      <c r="G1204" s="1"/>
    </row>
    <row r="1205" spans="4:7" x14ac:dyDescent="0.25">
      <c r="D1205" s="1"/>
      <c r="E1205" s="1"/>
      <c r="F1205" s="1"/>
      <c r="G1205" s="1"/>
    </row>
    <row r="1206" spans="4:7" x14ac:dyDescent="0.25">
      <c r="D1206" s="1"/>
      <c r="E1206" s="1"/>
      <c r="F1206" s="1"/>
      <c r="G1206" s="1"/>
    </row>
    <row r="1207" spans="4:7" x14ac:dyDescent="0.25">
      <c r="D1207" s="1"/>
      <c r="E1207" s="1"/>
      <c r="F1207" s="1"/>
      <c r="G1207" s="1"/>
    </row>
    <row r="1208" spans="4:7" x14ac:dyDescent="0.25">
      <c r="D1208" s="1"/>
      <c r="E1208" s="1"/>
      <c r="F1208" s="1"/>
      <c r="G1208" s="1"/>
    </row>
    <row r="1209" spans="4:7" x14ac:dyDescent="0.25">
      <c r="D1209" s="1"/>
      <c r="E1209" s="1"/>
      <c r="F1209" s="1"/>
      <c r="G1209" s="1"/>
    </row>
    <row r="1210" spans="4:7" x14ac:dyDescent="0.25">
      <c r="D1210" s="1"/>
      <c r="E1210" s="1"/>
      <c r="F1210" s="1"/>
      <c r="G1210" s="1"/>
    </row>
    <row r="1211" spans="4:7" x14ac:dyDescent="0.25">
      <c r="D1211" s="1"/>
      <c r="E1211" s="1"/>
      <c r="F1211" s="1"/>
      <c r="G1211" s="1"/>
    </row>
    <row r="1212" spans="4:7" x14ac:dyDescent="0.25">
      <c r="D1212" s="1"/>
      <c r="E1212" s="1"/>
      <c r="F1212" s="1"/>
      <c r="G1212" s="1"/>
    </row>
    <row r="1213" spans="4:7" x14ac:dyDescent="0.25">
      <c r="D1213" s="1"/>
      <c r="E1213" s="1"/>
      <c r="F1213" s="1"/>
      <c r="G1213" s="1"/>
    </row>
    <row r="1214" spans="4:7" x14ac:dyDescent="0.25">
      <c r="D1214" s="1"/>
      <c r="E1214" s="1"/>
      <c r="F1214" s="1"/>
      <c r="G1214" s="1"/>
    </row>
    <row r="1215" spans="4:7" x14ac:dyDescent="0.25">
      <c r="D1215" s="1"/>
      <c r="E1215" s="1"/>
      <c r="F1215" s="1"/>
      <c r="G1215" s="1"/>
    </row>
    <row r="1216" spans="4:7" x14ac:dyDescent="0.25">
      <c r="D1216" s="1"/>
      <c r="E1216" s="1"/>
      <c r="F1216" s="1"/>
      <c r="G1216" s="1"/>
    </row>
    <row r="1217" spans="4:7" x14ac:dyDescent="0.25">
      <c r="D1217" s="1"/>
      <c r="E1217" s="1"/>
      <c r="F1217" s="1"/>
      <c r="G1217" s="1"/>
    </row>
    <row r="1218" spans="4:7" x14ac:dyDescent="0.25">
      <c r="D1218" s="1"/>
      <c r="E1218" s="1"/>
      <c r="F1218" s="1"/>
      <c r="G1218" s="1"/>
    </row>
    <row r="1219" spans="4:7" x14ac:dyDescent="0.25">
      <c r="D1219" s="1"/>
      <c r="E1219" s="1"/>
      <c r="F1219" s="1"/>
      <c r="G1219" s="1"/>
    </row>
    <row r="1220" spans="4:7" x14ac:dyDescent="0.25">
      <c r="D1220" s="1"/>
      <c r="E1220" s="1"/>
      <c r="F1220" s="1"/>
      <c r="G1220" s="1"/>
    </row>
    <row r="1221" spans="4:7" x14ac:dyDescent="0.25">
      <c r="D1221" s="1"/>
      <c r="E1221" s="1"/>
      <c r="F1221" s="1"/>
      <c r="G1221" s="1"/>
    </row>
    <row r="1222" spans="4:7" x14ac:dyDescent="0.25">
      <c r="D1222" s="1"/>
      <c r="E1222" s="1"/>
      <c r="F1222" s="1"/>
      <c r="G1222" s="1"/>
    </row>
    <row r="1223" spans="4:7" x14ac:dyDescent="0.25">
      <c r="D1223" s="1"/>
      <c r="E1223" s="1"/>
      <c r="F1223" s="1"/>
      <c r="G1223" s="1"/>
    </row>
    <row r="1224" spans="4:7" x14ac:dyDescent="0.25">
      <c r="D1224" s="1"/>
      <c r="E1224" s="1"/>
      <c r="F1224" s="1"/>
      <c r="G1224" s="1"/>
    </row>
    <row r="1225" spans="4:7" x14ac:dyDescent="0.25">
      <c r="D1225" s="1"/>
      <c r="E1225" s="1"/>
      <c r="F1225" s="1"/>
      <c r="G1225" s="1"/>
    </row>
    <row r="1226" spans="4:7" x14ac:dyDescent="0.25">
      <c r="D1226" s="1"/>
      <c r="E1226" s="1"/>
      <c r="F1226" s="1"/>
      <c r="G1226" s="1"/>
    </row>
    <row r="1227" spans="4:7" x14ac:dyDescent="0.25">
      <c r="D1227" s="1"/>
      <c r="E1227" s="1"/>
      <c r="F1227" s="1"/>
      <c r="G1227" s="1"/>
    </row>
    <row r="1228" spans="4:7" x14ac:dyDescent="0.25">
      <c r="D1228" s="1"/>
      <c r="E1228" s="1"/>
      <c r="F1228" s="1"/>
      <c r="G1228" s="1"/>
    </row>
    <row r="1229" spans="4:7" x14ac:dyDescent="0.25">
      <c r="D1229" s="1"/>
      <c r="E1229" s="1"/>
      <c r="F1229" s="1"/>
      <c r="G1229" s="1"/>
    </row>
    <row r="1230" spans="4:7" x14ac:dyDescent="0.25">
      <c r="D1230" s="1"/>
      <c r="E1230" s="1"/>
      <c r="F1230" s="1"/>
      <c r="G1230" s="1"/>
    </row>
    <row r="1231" spans="4:7" x14ac:dyDescent="0.25">
      <c r="D1231" s="1"/>
      <c r="E1231" s="1"/>
      <c r="F1231" s="1"/>
      <c r="G1231" s="1"/>
    </row>
    <row r="1232" spans="4:7" x14ac:dyDescent="0.25">
      <c r="D1232" s="1"/>
      <c r="E1232" s="1"/>
      <c r="F1232" s="1"/>
      <c r="G1232" s="1"/>
    </row>
    <row r="1233" spans="4:7" x14ac:dyDescent="0.25">
      <c r="D1233" s="1"/>
      <c r="E1233" s="1"/>
      <c r="F1233" s="1"/>
      <c r="G1233" s="1"/>
    </row>
    <row r="1234" spans="4:7" x14ac:dyDescent="0.25">
      <c r="D1234" s="1"/>
      <c r="E1234" s="1"/>
      <c r="F1234" s="1"/>
      <c r="G1234" s="1"/>
    </row>
    <row r="1235" spans="4:7" x14ac:dyDescent="0.25">
      <c r="D1235" s="1"/>
      <c r="E1235" s="1"/>
      <c r="F1235" s="1"/>
      <c r="G1235" s="1"/>
    </row>
    <row r="1236" spans="4:7" x14ac:dyDescent="0.25">
      <c r="D1236" s="1"/>
      <c r="E1236" s="1"/>
      <c r="F1236" s="1"/>
      <c r="G1236" s="1"/>
    </row>
    <row r="1237" spans="4:7" x14ac:dyDescent="0.25">
      <c r="D1237" s="1"/>
      <c r="E1237" s="1"/>
      <c r="F1237" s="1"/>
      <c r="G1237" s="1"/>
    </row>
    <row r="1238" spans="4:7" x14ac:dyDescent="0.25">
      <c r="D1238" s="1"/>
      <c r="E1238" s="1"/>
      <c r="F1238" s="1"/>
      <c r="G1238" s="1"/>
    </row>
    <row r="1239" spans="4:7" x14ac:dyDescent="0.25">
      <c r="D1239" s="1"/>
      <c r="E1239" s="1"/>
      <c r="F1239" s="1"/>
      <c r="G1239" s="1"/>
    </row>
    <row r="1240" spans="4:7" x14ac:dyDescent="0.25">
      <c r="D1240" s="1"/>
      <c r="E1240" s="1"/>
      <c r="F1240" s="1"/>
      <c r="G1240" s="1"/>
    </row>
    <row r="1241" spans="4:7" x14ac:dyDescent="0.25">
      <c r="D1241" s="1"/>
      <c r="E1241" s="1"/>
      <c r="F1241" s="1"/>
      <c r="G1241" s="1"/>
    </row>
    <row r="1242" spans="4:7" x14ac:dyDescent="0.25">
      <c r="D1242" s="1"/>
      <c r="E1242" s="1"/>
      <c r="F1242" s="1"/>
      <c r="G1242" s="1"/>
    </row>
    <row r="1243" spans="4:7" x14ac:dyDescent="0.25">
      <c r="D1243" s="1"/>
      <c r="E1243" s="1"/>
      <c r="F1243" s="1"/>
      <c r="G1243" s="1"/>
    </row>
    <row r="1244" spans="4:7" x14ac:dyDescent="0.25">
      <c r="D1244" s="1"/>
      <c r="E1244" s="1"/>
      <c r="F1244" s="1"/>
      <c r="G1244" s="1"/>
    </row>
    <row r="1245" spans="4:7" x14ac:dyDescent="0.25">
      <c r="D1245" s="1"/>
      <c r="E1245" s="1"/>
      <c r="F1245" s="1"/>
      <c r="G1245" s="1"/>
    </row>
    <row r="1246" spans="4:7" x14ac:dyDescent="0.25">
      <c r="D1246" s="1"/>
      <c r="E1246" s="1"/>
      <c r="F1246" s="1"/>
      <c r="G1246" s="1"/>
    </row>
    <row r="1247" spans="4:7" x14ac:dyDescent="0.25">
      <c r="D1247" s="1"/>
      <c r="E1247" s="1"/>
      <c r="F1247" s="1"/>
      <c r="G1247" s="1"/>
    </row>
    <row r="1248" spans="4:7" x14ac:dyDescent="0.25">
      <c r="D1248" s="1"/>
      <c r="E1248" s="1"/>
      <c r="F1248" s="1"/>
      <c r="G1248" s="1"/>
    </row>
    <row r="1249" spans="4:7" x14ac:dyDescent="0.25">
      <c r="D1249" s="1"/>
      <c r="E1249" s="1"/>
      <c r="F1249" s="1"/>
      <c r="G1249" s="1"/>
    </row>
    <row r="1250" spans="4:7" x14ac:dyDescent="0.25">
      <c r="D1250" s="1"/>
      <c r="E1250" s="1"/>
      <c r="F1250" s="1"/>
      <c r="G1250" s="1"/>
    </row>
    <row r="1251" spans="4:7" x14ac:dyDescent="0.25">
      <c r="D1251" s="1"/>
      <c r="E1251" s="1"/>
      <c r="F1251" s="1"/>
      <c r="G1251" s="1"/>
    </row>
    <row r="1252" spans="4:7" x14ac:dyDescent="0.25">
      <c r="D1252" s="1"/>
      <c r="E1252" s="1"/>
      <c r="F1252" s="1"/>
      <c r="G1252" s="1"/>
    </row>
    <row r="1253" spans="4:7" x14ac:dyDescent="0.25">
      <c r="D1253" s="1"/>
      <c r="E1253" s="1"/>
      <c r="F1253" s="1"/>
      <c r="G1253" s="1"/>
    </row>
    <row r="1254" spans="4:7" x14ac:dyDescent="0.25">
      <c r="D1254" s="1"/>
      <c r="E1254" s="1"/>
      <c r="F1254" s="1"/>
      <c r="G1254" s="1"/>
    </row>
    <row r="1255" spans="4:7" x14ac:dyDescent="0.25">
      <c r="D1255" s="1"/>
      <c r="E1255" s="1"/>
      <c r="F1255" s="1"/>
      <c r="G1255" s="1"/>
    </row>
    <row r="1256" spans="4:7" x14ac:dyDescent="0.25">
      <c r="D1256" s="1"/>
      <c r="E1256" s="1"/>
      <c r="F1256" s="1"/>
      <c r="G1256" s="1"/>
    </row>
    <row r="1257" spans="4:7" x14ac:dyDescent="0.25">
      <c r="D1257" s="1"/>
      <c r="E1257" s="1"/>
      <c r="F1257" s="1"/>
      <c r="G1257" s="1"/>
    </row>
    <row r="1258" spans="4:7" x14ac:dyDescent="0.25">
      <c r="D1258" s="1"/>
      <c r="E1258" s="1"/>
      <c r="F1258" s="1"/>
      <c r="G1258" s="1"/>
    </row>
    <row r="1259" spans="4:7" x14ac:dyDescent="0.25">
      <c r="D1259" s="1"/>
      <c r="E1259" s="1"/>
      <c r="F1259" s="1"/>
      <c r="G1259" s="1"/>
    </row>
    <row r="1260" spans="4:7" x14ac:dyDescent="0.25">
      <c r="D1260" s="1"/>
      <c r="E1260" s="1"/>
      <c r="F1260" s="1"/>
      <c r="G1260" s="1"/>
    </row>
    <row r="1261" spans="4:7" x14ac:dyDescent="0.25">
      <c r="D1261" s="1"/>
      <c r="E1261" s="1"/>
      <c r="F1261" s="1"/>
      <c r="G1261" s="1"/>
    </row>
    <row r="1262" spans="4:7" x14ac:dyDescent="0.25">
      <c r="D1262" s="1"/>
      <c r="E1262" s="1"/>
      <c r="F1262" s="1"/>
      <c r="G1262" s="1"/>
    </row>
    <row r="1263" spans="4:7" x14ac:dyDescent="0.25">
      <c r="D1263" s="1"/>
      <c r="E1263" s="1"/>
      <c r="F1263" s="1"/>
      <c r="G1263" s="1"/>
    </row>
    <row r="1264" spans="4:7" x14ac:dyDescent="0.25">
      <c r="D1264" s="1"/>
      <c r="E1264" s="1"/>
      <c r="F1264" s="1"/>
      <c r="G1264" s="1"/>
    </row>
    <row r="1265" spans="4:7" x14ac:dyDescent="0.25">
      <c r="D1265" s="1"/>
      <c r="E1265" s="1"/>
      <c r="F1265" s="1"/>
      <c r="G1265" s="1"/>
    </row>
    <row r="1266" spans="4:7" x14ac:dyDescent="0.25">
      <c r="D1266" s="1"/>
      <c r="E1266" s="1"/>
      <c r="F1266" s="1"/>
      <c r="G1266" s="1"/>
    </row>
    <row r="1267" spans="4:7" x14ac:dyDescent="0.25">
      <c r="D1267" s="1"/>
      <c r="E1267" s="1"/>
      <c r="F1267" s="1"/>
      <c r="G1267" s="1"/>
    </row>
    <row r="1268" spans="4:7" x14ac:dyDescent="0.25">
      <c r="D1268" s="1"/>
      <c r="E1268" s="1"/>
      <c r="F1268" s="1"/>
      <c r="G1268" s="1"/>
    </row>
    <row r="1269" spans="4:7" x14ac:dyDescent="0.25">
      <c r="D1269" s="1"/>
      <c r="E1269" s="1"/>
      <c r="F1269" s="1"/>
      <c r="G1269" s="1"/>
    </row>
    <row r="1270" spans="4:7" x14ac:dyDescent="0.25">
      <c r="D1270" s="1"/>
      <c r="E1270" s="1"/>
      <c r="F1270" s="1"/>
      <c r="G1270" s="1"/>
    </row>
    <row r="1271" spans="4:7" x14ac:dyDescent="0.25">
      <c r="D1271" s="1"/>
      <c r="E1271" s="1"/>
      <c r="F1271" s="1"/>
      <c r="G1271" s="1"/>
    </row>
    <row r="1272" spans="4:7" x14ac:dyDescent="0.25">
      <c r="D1272" s="1"/>
      <c r="E1272" s="1"/>
      <c r="F1272" s="1"/>
      <c r="G1272" s="1"/>
    </row>
    <row r="1273" spans="4:7" x14ac:dyDescent="0.25">
      <c r="D1273" s="1"/>
      <c r="E1273" s="1"/>
      <c r="F1273" s="1"/>
      <c r="G1273" s="1"/>
    </row>
    <row r="1274" spans="4:7" x14ac:dyDescent="0.25">
      <c r="D1274" s="1"/>
      <c r="E1274" s="1"/>
      <c r="F1274" s="1"/>
      <c r="G1274" s="1"/>
    </row>
    <row r="1275" spans="4:7" x14ac:dyDescent="0.25">
      <c r="D1275" s="1"/>
      <c r="E1275" s="1"/>
      <c r="F1275" s="1"/>
      <c r="G1275" s="1"/>
    </row>
    <row r="1276" spans="4:7" x14ac:dyDescent="0.25">
      <c r="D1276" s="1"/>
      <c r="E1276" s="1"/>
      <c r="F1276" s="1"/>
      <c r="G1276" s="1"/>
    </row>
    <row r="1277" spans="4:7" x14ac:dyDescent="0.25">
      <c r="D1277" s="1"/>
      <c r="E1277" s="1"/>
      <c r="F1277" s="1"/>
      <c r="G1277" s="1"/>
    </row>
    <row r="1278" spans="4:7" x14ac:dyDescent="0.25">
      <c r="D1278" s="1"/>
      <c r="E1278" s="1"/>
      <c r="F1278" s="1"/>
      <c r="G1278" s="1"/>
    </row>
    <row r="1279" spans="4:7" x14ac:dyDescent="0.25">
      <c r="D1279" s="1"/>
      <c r="E1279" s="1"/>
      <c r="F1279" s="1"/>
      <c r="G1279" s="1"/>
    </row>
    <row r="1280" spans="4:7" x14ac:dyDescent="0.25">
      <c r="D1280" s="1"/>
      <c r="E1280" s="1"/>
      <c r="F1280" s="1"/>
      <c r="G1280" s="1"/>
    </row>
    <row r="1281" spans="4:7" x14ac:dyDescent="0.25">
      <c r="D1281" s="1"/>
      <c r="E1281" s="1"/>
      <c r="F1281" s="1"/>
      <c r="G1281" s="1"/>
    </row>
    <row r="1282" spans="4:7" x14ac:dyDescent="0.25">
      <c r="D1282" s="1"/>
      <c r="E1282" s="1"/>
      <c r="F1282" s="1"/>
      <c r="G1282" s="1"/>
    </row>
    <row r="1283" spans="4:7" x14ac:dyDescent="0.25">
      <c r="D1283" s="1"/>
      <c r="E1283" s="1"/>
      <c r="F1283" s="1"/>
      <c r="G1283" s="1"/>
    </row>
    <row r="1284" spans="4:7" x14ac:dyDescent="0.25">
      <c r="D1284" s="1"/>
      <c r="E1284" s="1"/>
      <c r="F1284" s="1"/>
      <c r="G1284" s="1"/>
    </row>
    <row r="1285" spans="4:7" x14ac:dyDescent="0.25">
      <c r="D1285" s="1"/>
      <c r="E1285" s="1"/>
      <c r="F1285" s="1"/>
      <c r="G1285" s="1"/>
    </row>
    <row r="1286" spans="4:7" x14ac:dyDescent="0.25">
      <c r="D1286" s="1"/>
      <c r="E1286" s="1"/>
      <c r="F1286" s="1"/>
      <c r="G1286" s="1"/>
    </row>
    <row r="1287" spans="4:7" x14ac:dyDescent="0.25">
      <c r="D1287" s="1"/>
      <c r="E1287" s="1"/>
      <c r="F1287" s="1"/>
      <c r="G1287" s="1"/>
    </row>
    <row r="1288" spans="4:7" x14ac:dyDescent="0.25">
      <c r="D1288" s="1"/>
      <c r="E1288" s="1"/>
      <c r="F1288" s="1"/>
      <c r="G1288" s="1"/>
    </row>
    <row r="1289" spans="4:7" x14ac:dyDescent="0.25">
      <c r="D1289" s="1"/>
      <c r="E1289" s="1"/>
      <c r="F1289" s="1"/>
      <c r="G1289" s="1"/>
    </row>
    <row r="1290" spans="4:7" x14ac:dyDescent="0.25">
      <c r="D1290" s="1"/>
      <c r="E1290" s="1"/>
      <c r="F1290" s="1"/>
      <c r="G1290" s="1"/>
    </row>
    <row r="1291" spans="4:7" x14ac:dyDescent="0.25">
      <c r="D1291" s="1"/>
      <c r="E1291" s="1"/>
      <c r="F1291" s="1"/>
      <c r="G1291" s="1"/>
    </row>
    <row r="1292" spans="4:7" x14ac:dyDescent="0.25">
      <c r="D1292" s="1"/>
      <c r="E1292" s="1"/>
      <c r="F1292" s="1"/>
      <c r="G1292" s="1"/>
    </row>
    <row r="1293" spans="4:7" x14ac:dyDescent="0.25">
      <c r="D1293" s="1"/>
      <c r="E1293" s="1"/>
      <c r="F1293" s="1"/>
      <c r="G1293" s="1"/>
    </row>
    <row r="1294" spans="4:7" x14ac:dyDescent="0.25">
      <c r="D1294" s="1"/>
      <c r="E1294" s="1"/>
      <c r="F1294" s="1"/>
      <c r="G1294" s="1"/>
    </row>
    <row r="1295" spans="4:7" x14ac:dyDescent="0.25">
      <c r="D1295" s="1"/>
      <c r="E1295" s="1"/>
      <c r="F1295" s="1"/>
      <c r="G1295" s="1"/>
    </row>
    <row r="1296" spans="4:7" x14ac:dyDescent="0.25">
      <c r="D1296" s="1"/>
      <c r="E1296" s="1"/>
      <c r="F1296" s="1"/>
      <c r="G1296" s="1"/>
    </row>
    <row r="1297" spans="4:7" x14ac:dyDescent="0.25">
      <c r="D1297" s="1"/>
      <c r="E1297" s="1"/>
      <c r="F1297" s="1"/>
      <c r="G1297" s="1"/>
    </row>
    <row r="1298" spans="4:7" x14ac:dyDescent="0.25">
      <c r="D1298" s="1"/>
      <c r="E1298" s="1"/>
      <c r="F1298" s="1"/>
      <c r="G1298" s="1"/>
    </row>
    <row r="1299" spans="4:7" x14ac:dyDescent="0.25">
      <c r="D1299" s="1"/>
      <c r="E1299" s="1"/>
      <c r="F1299" s="1"/>
      <c r="G1299" s="1"/>
    </row>
    <row r="1300" spans="4:7" x14ac:dyDescent="0.25">
      <c r="D1300" s="1"/>
      <c r="E1300" s="1"/>
      <c r="F1300" s="1"/>
      <c r="G1300" s="1"/>
    </row>
    <row r="1301" spans="4:7" x14ac:dyDescent="0.25">
      <c r="D1301" s="1"/>
      <c r="E1301" s="1"/>
      <c r="F1301" s="1"/>
      <c r="G1301" s="1"/>
    </row>
    <row r="1302" spans="4:7" x14ac:dyDescent="0.25">
      <c r="D1302" s="1"/>
      <c r="E1302" s="1"/>
      <c r="F1302" s="1"/>
      <c r="G1302" s="1"/>
    </row>
    <row r="1303" spans="4:7" x14ac:dyDescent="0.25">
      <c r="D1303" s="1"/>
      <c r="E1303" s="1"/>
      <c r="F1303" s="1"/>
      <c r="G1303" s="1"/>
    </row>
    <row r="1304" spans="4:7" x14ac:dyDescent="0.25">
      <c r="D1304" s="1"/>
      <c r="E1304" s="1"/>
      <c r="F1304" s="1"/>
      <c r="G1304" s="1"/>
    </row>
    <row r="1305" spans="4:7" x14ac:dyDescent="0.25">
      <c r="D1305" s="1"/>
      <c r="E1305" s="1"/>
      <c r="F1305" s="1"/>
      <c r="G1305" s="1"/>
    </row>
    <row r="1306" spans="4:7" x14ac:dyDescent="0.25">
      <c r="D1306" s="1"/>
      <c r="E1306" s="1"/>
      <c r="F1306" s="1"/>
      <c r="G1306" s="1"/>
    </row>
    <row r="1307" spans="4:7" x14ac:dyDescent="0.25">
      <c r="D1307" s="1"/>
      <c r="E1307" s="1"/>
      <c r="F1307" s="1"/>
      <c r="G1307" s="1"/>
    </row>
    <row r="1308" spans="4:7" x14ac:dyDescent="0.25">
      <c r="D1308" s="1"/>
      <c r="E1308" s="1"/>
      <c r="F1308" s="1"/>
      <c r="G1308" s="1"/>
    </row>
    <row r="1309" spans="4:7" x14ac:dyDescent="0.25">
      <c r="D1309" s="1"/>
      <c r="E1309" s="1"/>
      <c r="F1309" s="1"/>
      <c r="G1309" s="1"/>
    </row>
    <row r="1310" spans="4:7" x14ac:dyDescent="0.25">
      <c r="D1310" s="1"/>
      <c r="E1310" s="1"/>
      <c r="F1310" s="1"/>
      <c r="G1310" s="1"/>
    </row>
    <row r="1311" spans="4:7" x14ac:dyDescent="0.25">
      <c r="D1311" s="1"/>
      <c r="E1311" s="1"/>
      <c r="F1311" s="1"/>
      <c r="G1311" s="1"/>
    </row>
    <row r="1312" spans="4:7" x14ac:dyDescent="0.25">
      <c r="D1312" s="1"/>
      <c r="E1312" s="1"/>
      <c r="F1312" s="1"/>
      <c r="G1312" s="1"/>
    </row>
    <row r="1313" spans="4:7" x14ac:dyDescent="0.25">
      <c r="D1313" s="1"/>
      <c r="E1313" s="1"/>
      <c r="F1313" s="1"/>
      <c r="G1313" s="1"/>
    </row>
    <row r="1314" spans="4:7" x14ac:dyDescent="0.25">
      <c r="D1314" s="1"/>
      <c r="E1314" s="1"/>
      <c r="F1314" s="1"/>
      <c r="G1314" s="1"/>
    </row>
    <row r="1315" spans="4:7" x14ac:dyDescent="0.25">
      <c r="D1315" s="1"/>
      <c r="E1315" s="1"/>
      <c r="F1315" s="1"/>
      <c r="G1315" s="1"/>
    </row>
    <row r="1316" spans="4:7" x14ac:dyDescent="0.25">
      <c r="D1316" s="1"/>
      <c r="E1316" s="1"/>
      <c r="F1316" s="1"/>
      <c r="G1316" s="1"/>
    </row>
    <row r="1317" spans="4:7" x14ac:dyDescent="0.25">
      <c r="D1317" s="1"/>
      <c r="E1317" s="1"/>
      <c r="F1317" s="1"/>
      <c r="G1317" s="1"/>
    </row>
    <row r="1318" spans="4:7" x14ac:dyDescent="0.25">
      <c r="D1318" s="1"/>
      <c r="E1318" s="1"/>
      <c r="F1318" s="1"/>
      <c r="G1318" s="1"/>
    </row>
    <row r="1319" spans="4:7" x14ac:dyDescent="0.25">
      <c r="D1319" s="1"/>
      <c r="E1319" s="1"/>
      <c r="F1319" s="1"/>
      <c r="G1319" s="1"/>
    </row>
    <row r="1320" spans="4:7" x14ac:dyDescent="0.25">
      <c r="D1320" s="1"/>
      <c r="E1320" s="1"/>
      <c r="F1320" s="1"/>
      <c r="G1320" s="1"/>
    </row>
    <row r="1321" spans="4:7" x14ac:dyDescent="0.25">
      <c r="D1321" s="1"/>
      <c r="E1321" s="1"/>
      <c r="F1321" s="1"/>
      <c r="G1321" s="1"/>
    </row>
    <row r="1322" spans="4:7" x14ac:dyDescent="0.25">
      <c r="D1322" s="1"/>
      <c r="E1322" s="1"/>
      <c r="F1322" s="1"/>
      <c r="G1322" s="1"/>
    </row>
    <row r="1323" spans="4:7" x14ac:dyDescent="0.25">
      <c r="D1323" s="1"/>
      <c r="E1323" s="1"/>
      <c r="F1323" s="1"/>
      <c r="G1323" s="1"/>
    </row>
    <row r="1324" spans="4:7" x14ac:dyDescent="0.25">
      <c r="D1324" s="1"/>
      <c r="E1324" s="1"/>
      <c r="F1324" s="1"/>
      <c r="G1324" s="1"/>
    </row>
    <row r="1325" spans="4:7" x14ac:dyDescent="0.25">
      <c r="D1325" s="1"/>
      <c r="E1325" s="1"/>
      <c r="F1325" s="1"/>
      <c r="G1325" s="1"/>
    </row>
    <row r="1326" spans="4:7" x14ac:dyDescent="0.25">
      <c r="D1326" s="1"/>
      <c r="E1326" s="1"/>
      <c r="F1326" s="1"/>
      <c r="G1326" s="1"/>
    </row>
    <row r="1327" spans="4:7" x14ac:dyDescent="0.25">
      <c r="D1327" s="1"/>
      <c r="E1327" s="1"/>
      <c r="F1327" s="1"/>
      <c r="G1327" s="1"/>
    </row>
    <row r="1328" spans="4:7" x14ac:dyDescent="0.25">
      <c r="D1328" s="1"/>
      <c r="E1328" s="1"/>
      <c r="F1328" s="1"/>
      <c r="G1328" s="1"/>
    </row>
    <row r="1329" spans="4:7" x14ac:dyDescent="0.25">
      <c r="D1329" s="1"/>
      <c r="E1329" s="1"/>
      <c r="F1329" s="1"/>
      <c r="G1329" s="1"/>
    </row>
    <row r="1330" spans="4:7" x14ac:dyDescent="0.25">
      <c r="D1330" s="1"/>
      <c r="E1330" s="1"/>
      <c r="F1330" s="1"/>
      <c r="G1330" s="1"/>
    </row>
    <row r="1331" spans="4:7" x14ac:dyDescent="0.25">
      <c r="D1331" s="1"/>
      <c r="E1331" s="1"/>
      <c r="F1331" s="1"/>
      <c r="G1331" s="1"/>
    </row>
    <row r="1332" spans="4:7" x14ac:dyDescent="0.25">
      <c r="D1332" s="1"/>
      <c r="E1332" s="1"/>
      <c r="F1332" s="1"/>
      <c r="G1332" s="1"/>
    </row>
    <row r="1333" spans="4:7" x14ac:dyDescent="0.25">
      <c r="D1333" s="1"/>
      <c r="E1333" s="1"/>
      <c r="F1333" s="1"/>
      <c r="G1333" s="1"/>
    </row>
    <row r="1334" spans="4:7" x14ac:dyDescent="0.25">
      <c r="D1334" s="1"/>
      <c r="E1334" s="1"/>
      <c r="F1334" s="1"/>
      <c r="G1334" s="1"/>
    </row>
    <row r="1335" spans="4:7" x14ac:dyDescent="0.25">
      <c r="D1335" s="1"/>
      <c r="E1335" s="1"/>
      <c r="F1335" s="1"/>
      <c r="G1335" s="1"/>
    </row>
    <row r="1336" spans="4:7" x14ac:dyDescent="0.25">
      <c r="D1336" s="1"/>
      <c r="E1336" s="1"/>
      <c r="F1336" s="1"/>
      <c r="G1336" s="1"/>
    </row>
    <row r="1337" spans="4:7" x14ac:dyDescent="0.25">
      <c r="D1337" s="1"/>
      <c r="E1337" s="1"/>
      <c r="F1337" s="1"/>
      <c r="G1337" s="1"/>
    </row>
    <row r="1338" spans="4:7" x14ac:dyDescent="0.25">
      <c r="D1338" s="1"/>
      <c r="E1338" s="1"/>
      <c r="F1338" s="1"/>
      <c r="G1338" s="1"/>
    </row>
    <row r="1339" spans="4:7" x14ac:dyDescent="0.25">
      <c r="D1339" s="1"/>
      <c r="E1339" s="1"/>
      <c r="F1339" s="1"/>
      <c r="G1339" s="1"/>
    </row>
    <row r="1340" spans="4:7" x14ac:dyDescent="0.25">
      <c r="D1340" s="1"/>
      <c r="E1340" s="1"/>
      <c r="F1340" s="1"/>
      <c r="G1340" s="1"/>
    </row>
    <row r="1341" spans="4:7" x14ac:dyDescent="0.25">
      <c r="D1341" s="1"/>
      <c r="E1341" s="1"/>
      <c r="F1341" s="1"/>
      <c r="G1341" s="1"/>
    </row>
    <row r="1342" spans="4:7" x14ac:dyDescent="0.25">
      <c r="D1342" s="1"/>
      <c r="E1342" s="1"/>
      <c r="F1342" s="1"/>
      <c r="G1342" s="1"/>
    </row>
    <row r="1343" spans="4:7" x14ac:dyDescent="0.25">
      <c r="D1343" s="1"/>
      <c r="E1343" s="1"/>
      <c r="F1343" s="1"/>
      <c r="G1343" s="1"/>
    </row>
    <row r="1344" spans="4:7" x14ac:dyDescent="0.25">
      <c r="D1344" s="1"/>
      <c r="E1344" s="1"/>
      <c r="F1344" s="1"/>
      <c r="G1344" s="1"/>
    </row>
    <row r="1345" spans="4:7" x14ac:dyDescent="0.25">
      <c r="D1345" s="1"/>
      <c r="E1345" s="1"/>
      <c r="F1345" s="1"/>
      <c r="G1345" s="1"/>
    </row>
    <row r="1346" spans="4:7" x14ac:dyDescent="0.25">
      <c r="D1346" s="1"/>
      <c r="E1346" s="1"/>
      <c r="F1346" s="1"/>
      <c r="G1346" s="1"/>
    </row>
    <row r="1347" spans="4:7" x14ac:dyDescent="0.25">
      <c r="D1347" s="1"/>
      <c r="E1347" s="1"/>
      <c r="F1347" s="1"/>
      <c r="G1347" s="1"/>
    </row>
    <row r="1348" spans="4:7" x14ac:dyDescent="0.25">
      <c r="D1348" s="1"/>
      <c r="E1348" s="1"/>
      <c r="F1348" s="1"/>
      <c r="G1348" s="1"/>
    </row>
    <row r="1349" spans="4:7" x14ac:dyDescent="0.25">
      <c r="D1349" s="1"/>
      <c r="E1349" s="1"/>
      <c r="F1349" s="1"/>
      <c r="G1349" s="1"/>
    </row>
    <row r="1350" spans="4:7" x14ac:dyDescent="0.25">
      <c r="D1350" s="1"/>
      <c r="E1350" s="1"/>
      <c r="F1350" s="1"/>
      <c r="G1350" s="1"/>
    </row>
    <row r="1351" spans="4:7" x14ac:dyDescent="0.25">
      <c r="D1351" s="1"/>
      <c r="E1351" s="1"/>
      <c r="F1351" s="1"/>
      <c r="G1351" s="1"/>
    </row>
    <row r="1352" spans="4:7" x14ac:dyDescent="0.25">
      <c r="D1352" s="1"/>
      <c r="E1352" s="1"/>
      <c r="F1352" s="1"/>
      <c r="G1352" s="1"/>
    </row>
    <row r="1353" spans="4:7" x14ac:dyDescent="0.25">
      <c r="D1353" s="1"/>
      <c r="E1353" s="1"/>
      <c r="F1353" s="1"/>
      <c r="G1353" s="1"/>
    </row>
    <row r="1354" spans="4:7" x14ac:dyDescent="0.25">
      <c r="D1354" s="1"/>
      <c r="E1354" s="1"/>
      <c r="F1354" s="1"/>
      <c r="G1354" s="1"/>
    </row>
    <row r="1355" spans="4:7" x14ac:dyDescent="0.25">
      <c r="D1355" s="1"/>
      <c r="E1355" s="1"/>
      <c r="F1355" s="1"/>
      <c r="G1355" s="1"/>
    </row>
    <row r="1356" spans="4:7" x14ac:dyDescent="0.25">
      <c r="D1356" s="1"/>
      <c r="E1356" s="1"/>
      <c r="F1356" s="1"/>
      <c r="G1356" s="1"/>
    </row>
    <row r="1357" spans="4:7" x14ac:dyDescent="0.25">
      <c r="D1357" s="1"/>
      <c r="E1357" s="1"/>
      <c r="F1357" s="1"/>
      <c r="G1357" s="1"/>
    </row>
    <row r="1358" spans="4:7" x14ac:dyDescent="0.25">
      <c r="D1358" s="1"/>
      <c r="E1358" s="1"/>
      <c r="F1358" s="1"/>
      <c r="G1358" s="1"/>
    </row>
    <row r="1359" spans="4:7" x14ac:dyDescent="0.25">
      <c r="D1359" s="1"/>
      <c r="E1359" s="1"/>
      <c r="F1359" s="1"/>
      <c r="G1359" s="1"/>
    </row>
    <row r="1360" spans="4:7" x14ac:dyDescent="0.25">
      <c r="D1360" s="1"/>
      <c r="E1360" s="1"/>
      <c r="F1360" s="1"/>
      <c r="G1360" s="1"/>
    </row>
    <row r="1361" spans="4:7" x14ac:dyDescent="0.25">
      <c r="D1361" s="1"/>
      <c r="E1361" s="1"/>
      <c r="F1361" s="1"/>
      <c r="G1361" s="1"/>
    </row>
    <row r="1362" spans="4:7" x14ac:dyDescent="0.25">
      <c r="D1362" s="1"/>
      <c r="E1362" s="1"/>
      <c r="F1362" s="1"/>
      <c r="G1362" s="1"/>
    </row>
    <row r="1363" spans="4:7" x14ac:dyDescent="0.25">
      <c r="D1363" s="1"/>
      <c r="E1363" s="1"/>
      <c r="F1363" s="1"/>
      <c r="G1363" s="1"/>
    </row>
    <row r="1364" spans="4:7" x14ac:dyDescent="0.25">
      <c r="D1364" s="1"/>
      <c r="E1364" s="1"/>
      <c r="F1364" s="1"/>
      <c r="G1364" s="1"/>
    </row>
    <row r="1365" spans="4:7" x14ac:dyDescent="0.25">
      <c r="D1365" s="1"/>
      <c r="E1365" s="1"/>
      <c r="F1365" s="1"/>
      <c r="G1365" s="1"/>
    </row>
    <row r="1366" spans="4:7" x14ac:dyDescent="0.25">
      <c r="D1366" s="1"/>
      <c r="E1366" s="1"/>
      <c r="F1366" s="1"/>
      <c r="G1366" s="1"/>
    </row>
    <row r="1367" spans="4:7" x14ac:dyDescent="0.25">
      <c r="D1367" s="1"/>
      <c r="E1367" s="1"/>
      <c r="F1367" s="1"/>
      <c r="G1367" s="1"/>
    </row>
    <row r="1368" spans="4:7" x14ac:dyDescent="0.25">
      <c r="D1368" s="1"/>
      <c r="E1368" s="1"/>
      <c r="F1368" s="1"/>
      <c r="G1368" s="1"/>
    </row>
    <row r="1369" spans="4:7" x14ac:dyDescent="0.25">
      <c r="D1369" s="1"/>
      <c r="E1369" s="1"/>
      <c r="F1369" s="1"/>
      <c r="G1369" s="1"/>
    </row>
    <row r="1370" spans="4:7" x14ac:dyDescent="0.25">
      <c r="D1370" s="1"/>
      <c r="E1370" s="1"/>
      <c r="F1370" s="1"/>
      <c r="G1370" s="1"/>
    </row>
    <row r="1371" spans="4:7" x14ac:dyDescent="0.25">
      <c r="D1371" s="1"/>
      <c r="E1371" s="1"/>
      <c r="F1371" s="1"/>
      <c r="G1371" s="1"/>
    </row>
    <row r="1372" spans="4:7" x14ac:dyDescent="0.25">
      <c r="D1372" s="1"/>
      <c r="E1372" s="1"/>
      <c r="F1372" s="1"/>
      <c r="G1372" s="1"/>
    </row>
    <row r="1373" spans="4:7" x14ac:dyDescent="0.25">
      <c r="D1373" s="1"/>
      <c r="E1373" s="1"/>
      <c r="F1373" s="1"/>
      <c r="G1373" s="1"/>
    </row>
    <row r="1374" spans="4:7" x14ac:dyDescent="0.25">
      <c r="D1374" s="1"/>
      <c r="E1374" s="1"/>
      <c r="F1374" s="1"/>
      <c r="G1374" s="1"/>
    </row>
    <row r="1375" spans="4:7" x14ac:dyDescent="0.25">
      <c r="D1375" s="1"/>
      <c r="E1375" s="1"/>
      <c r="F1375" s="1"/>
      <c r="G1375" s="1"/>
    </row>
    <row r="1376" spans="4:7" x14ac:dyDescent="0.25">
      <c r="D1376" s="1"/>
      <c r="E1376" s="1"/>
      <c r="F1376" s="1"/>
      <c r="G1376" s="1"/>
    </row>
    <row r="1377" spans="4:7" x14ac:dyDescent="0.25">
      <c r="D1377" s="1"/>
      <c r="E1377" s="1"/>
      <c r="F1377" s="1"/>
      <c r="G1377" s="1"/>
    </row>
    <row r="1378" spans="4:7" x14ac:dyDescent="0.25">
      <c r="D1378" s="1"/>
      <c r="E1378" s="1"/>
      <c r="F1378" s="1"/>
      <c r="G1378" s="1"/>
    </row>
    <row r="1379" spans="4:7" x14ac:dyDescent="0.25">
      <c r="D1379" s="1"/>
      <c r="E1379" s="1"/>
      <c r="F1379" s="1"/>
      <c r="G1379" s="1"/>
    </row>
    <row r="1380" spans="4:7" x14ac:dyDescent="0.25">
      <c r="D1380" s="1"/>
      <c r="E1380" s="1"/>
      <c r="F1380" s="1"/>
      <c r="G1380" s="1"/>
    </row>
    <row r="1381" spans="4:7" x14ac:dyDescent="0.25">
      <c r="D1381" s="1"/>
      <c r="E1381" s="1"/>
      <c r="F1381" s="1"/>
      <c r="G1381" s="1"/>
    </row>
    <row r="1382" spans="4:7" x14ac:dyDescent="0.25">
      <c r="D1382" s="1"/>
      <c r="E1382" s="1"/>
      <c r="F1382" s="1"/>
      <c r="G1382" s="1"/>
    </row>
    <row r="1383" spans="4:7" x14ac:dyDescent="0.25">
      <c r="D1383" s="1"/>
      <c r="E1383" s="1"/>
      <c r="F1383" s="1"/>
      <c r="G1383" s="1"/>
    </row>
    <row r="1384" spans="4:7" x14ac:dyDescent="0.25">
      <c r="D1384" s="1"/>
      <c r="E1384" s="1"/>
      <c r="F1384" s="1"/>
      <c r="G1384" s="1"/>
    </row>
    <row r="1385" spans="4:7" x14ac:dyDescent="0.25">
      <c r="D1385" s="1"/>
      <c r="E1385" s="1"/>
      <c r="F1385" s="1"/>
      <c r="G1385" s="1"/>
    </row>
    <row r="1386" spans="4:7" x14ac:dyDescent="0.25">
      <c r="D1386" s="1"/>
      <c r="E1386" s="1"/>
      <c r="F1386" s="1"/>
      <c r="G1386" s="1"/>
    </row>
    <row r="1387" spans="4:7" x14ac:dyDescent="0.25">
      <c r="D1387" s="1"/>
      <c r="E1387" s="1"/>
      <c r="F1387" s="1"/>
      <c r="G1387" s="1"/>
    </row>
    <row r="1388" spans="4:7" x14ac:dyDescent="0.25">
      <c r="D1388" s="1"/>
      <c r="E1388" s="1"/>
      <c r="F1388" s="1"/>
      <c r="G1388" s="1"/>
    </row>
    <row r="1389" spans="4:7" x14ac:dyDescent="0.25">
      <c r="D1389" s="1"/>
      <c r="E1389" s="1"/>
      <c r="F1389" s="1"/>
      <c r="G1389" s="1"/>
    </row>
    <row r="1390" spans="4:7" x14ac:dyDescent="0.25">
      <c r="D1390" s="1"/>
      <c r="E1390" s="1"/>
      <c r="F1390" s="1"/>
      <c r="G1390" s="1"/>
    </row>
    <row r="1391" spans="4:7" x14ac:dyDescent="0.25">
      <c r="D1391" s="1"/>
      <c r="E1391" s="1"/>
      <c r="F1391" s="1"/>
      <c r="G1391" s="1"/>
    </row>
    <row r="1392" spans="4:7" x14ac:dyDescent="0.25">
      <c r="D1392" s="1"/>
      <c r="E1392" s="1"/>
      <c r="F1392" s="1"/>
      <c r="G1392" s="1"/>
    </row>
    <row r="1393" spans="4:7" x14ac:dyDescent="0.25">
      <c r="D1393" s="1"/>
      <c r="E1393" s="1"/>
      <c r="F1393" s="1"/>
      <c r="G1393" s="1"/>
    </row>
    <row r="1394" spans="4:7" x14ac:dyDescent="0.25">
      <c r="D1394" s="1"/>
      <c r="E1394" s="1"/>
      <c r="F1394" s="1"/>
      <c r="G1394" s="1"/>
    </row>
    <row r="1395" spans="4:7" x14ac:dyDescent="0.25">
      <c r="D1395" s="1"/>
      <c r="E1395" s="1"/>
      <c r="F1395" s="1"/>
      <c r="G1395" s="1"/>
    </row>
    <row r="1396" spans="4:7" x14ac:dyDescent="0.25">
      <c r="D1396" s="1"/>
      <c r="E1396" s="1"/>
      <c r="F1396" s="1"/>
      <c r="G1396" s="1"/>
    </row>
    <row r="1397" spans="4:7" x14ac:dyDescent="0.25">
      <c r="D1397" s="1"/>
      <c r="E1397" s="1"/>
      <c r="F1397" s="1"/>
      <c r="G1397" s="1"/>
    </row>
    <row r="1398" spans="4:7" x14ac:dyDescent="0.25">
      <c r="D1398" s="1"/>
      <c r="E1398" s="1"/>
      <c r="F1398" s="1"/>
      <c r="G1398" s="1"/>
    </row>
    <row r="1399" spans="4:7" x14ac:dyDescent="0.25">
      <c r="D1399" s="1"/>
      <c r="E1399" s="1"/>
      <c r="F1399" s="1"/>
      <c r="G1399" s="1"/>
    </row>
    <row r="1400" spans="4:7" x14ac:dyDescent="0.25">
      <c r="D1400" s="1"/>
      <c r="E1400" s="1"/>
      <c r="F1400" s="1"/>
      <c r="G1400" s="1"/>
    </row>
    <row r="1401" spans="4:7" x14ac:dyDescent="0.25">
      <c r="D1401" s="1"/>
      <c r="E1401" s="1"/>
      <c r="F1401" s="1"/>
      <c r="G1401" s="1"/>
    </row>
    <row r="1402" spans="4:7" x14ac:dyDescent="0.25">
      <c r="D1402" s="1"/>
      <c r="E1402" s="1"/>
      <c r="F1402" s="1"/>
      <c r="G1402" s="1"/>
    </row>
    <row r="1403" spans="4:7" x14ac:dyDescent="0.25">
      <c r="D1403" s="1"/>
      <c r="E1403" s="1"/>
      <c r="F1403" s="1"/>
      <c r="G1403" s="1"/>
    </row>
    <row r="1404" spans="4:7" x14ac:dyDescent="0.25">
      <c r="D1404" s="1"/>
      <c r="E1404" s="1"/>
      <c r="F1404" s="1"/>
      <c r="G1404" s="1"/>
    </row>
    <row r="1405" spans="4:7" x14ac:dyDescent="0.25">
      <c r="D1405" s="1"/>
      <c r="E1405" s="1"/>
      <c r="F1405" s="1"/>
      <c r="G1405" s="1"/>
    </row>
    <row r="1406" spans="4:7" x14ac:dyDescent="0.25">
      <c r="D1406" s="1"/>
      <c r="E1406" s="1"/>
      <c r="F1406" s="1"/>
      <c r="G1406" s="1"/>
    </row>
    <row r="1407" spans="4:7" x14ac:dyDescent="0.25">
      <c r="D1407" s="1"/>
      <c r="E1407" s="1"/>
      <c r="F1407" s="1"/>
      <c r="G1407" s="1"/>
    </row>
    <row r="1408" spans="4:7" x14ac:dyDescent="0.25">
      <c r="D1408" s="1"/>
      <c r="E1408" s="1"/>
      <c r="F1408" s="1"/>
      <c r="G1408" s="1"/>
    </row>
    <row r="1409" spans="4:7" x14ac:dyDescent="0.25">
      <c r="D1409" s="1"/>
      <c r="E1409" s="1"/>
      <c r="F1409" s="1"/>
      <c r="G1409" s="1"/>
    </row>
    <row r="1410" spans="4:7" x14ac:dyDescent="0.25">
      <c r="D1410" s="1"/>
      <c r="E1410" s="1"/>
      <c r="F1410" s="1"/>
      <c r="G1410" s="1"/>
    </row>
    <row r="1411" spans="4:7" x14ac:dyDescent="0.25">
      <c r="D1411" s="1"/>
      <c r="E1411" s="1"/>
      <c r="F1411" s="1"/>
      <c r="G1411" s="1"/>
    </row>
    <row r="1412" spans="4:7" x14ac:dyDescent="0.25">
      <c r="D1412" s="1"/>
      <c r="E1412" s="1"/>
      <c r="F1412" s="1"/>
      <c r="G1412" s="1"/>
    </row>
    <row r="1413" spans="4:7" x14ac:dyDescent="0.25">
      <c r="D1413" s="1"/>
      <c r="E1413" s="1"/>
      <c r="F1413" s="1"/>
      <c r="G1413" s="1"/>
    </row>
    <row r="1414" spans="4:7" x14ac:dyDescent="0.25">
      <c r="D1414" s="1"/>
      <c r="E1414" s="1"/>
      <c r="F1414" s="1"/>
      <c r="G1414" s="1"/>
    </row>
    <row r="1415" spans="4:7" x14ac:dyDescent="0.25">
      <c r="D1415" s="1"/>
      <c r="E1415" s="1"/>
      <c r="F1415" s="1"/>
      <c r="G1415" s="1"/>
    </row>
    <row r="1416" spans="4:7" x14ac:dyDescent="0.25">
      <c r="D1416" s="1"/>
      <c r="E1416" s="1"/>
      <c r="F1416" s="1"/>
      <c r="G1416" s="1"/>
    </row>
    <row r="1417" spans="4:7" x14ac:dyDescent="0.25">
      <c r="D1417" s="1"/>
      <c r="E1417" s="1"/>
      <c r="F1417" s="1"/>
      <c r="G1417" s="1"/>
    </row>
    <row r="1418" spans="4:7" x14ac:dyDescent="0.25">
      <c r="D1418" s="1"/>
      <c r="E1418" s="1"/>
      <c r="F1418" s="1"/>
      <c r="G1418" s="1"/>
    </row>
    <row r="1419" spans="4:7" x14ac:dyDescent="0.25">
      <c r="D1419" s="1"/>
      <c r="E1419" s="1"/>
      <c r="F1419" s="1"/>
      <c r="G1419" s="1"/>
    </row>
    <row r="1420" spans="4:7" x14ac:dyDescent="0.25">
      <c r="D1420" s="1"/>
      <c r="E1420" s="1"/>
      <c r="F1420" s="1"/>
      <c r="G1420" s="1"/>
    </row>
    <row r="1421" spans="4:7" x14ac:dyDescent="0.25">
      <c r="D1421" s="1"/>
      <c r="E1421" s="1"/>
      <c r="F1421" s="1"/>
      <c r="G1421" s="1"/>
    </row>
    <row r="1422" spans="4:7" x14ac:dyDescent="0.25">
      <c r="D1422" s="1"/>
      <c r="E1422" s="1"/>
      <c r="F1422" s="1"/>
      <c r="G1422" s="1"/>
    </row>
    <row r="1423" spans="4:7" x14ac:dyDescent="0.25">
      <c r="D1423" s="1"/>
      <c r="E1423" s="1"/>
      <c r="F1423" s="1"/>
      <c r="G1423" s="1"/>
    </row>
    <row r="1424" spans="4:7" x14ac:dyDescent="0.25">
      <c r="D1424" s="1"/>
      <c r="E1424" s="1"/>
      <c r="F1424" s="1"/>
      <c r="G1424" s="1"/>
    </row>
    <row r="1425" spans="4:7" x14ac:dyDescent="0.25">
      <c r="D1425" s="1"/>
      <c r="E1425" s="1"/>
      <c r="F1425" s="1"/>
      <c r="G1425" s="1"/>
    </row>
    <row r="1426" spans="4:7" x14ac:dyDescent="0.25">
      <c r="D1426" s="1"/>
      <c r="E1426" s="1"/>
      <c r="F1426" s="1"/>
      <c r="G1426" s="1"/>
    </row>
    <row r="1427" spans="4:7" x14ac:dyDescent="0.25">
      <c r="D1427" s="1"/>
      <c r="E1427" s="1"/>
      <c r="F1427" s="1"/>
      <c r="G1427" s="1"/>
    </row>
    <row r="1428" spans="4:7" x14ac:dyDescent="0.25">
      <c r="D1428" s="1"/>
      <c r="E1428" s="1"/>
      <c r="F1428" s="1"/>
      <c r="G1428" s="1"/>
    </row>
    <row r="1429" spans="4:7" x14ac:dyDescent="0.25">
      <c r="D1429" s="1"/>
      <c r="E1429" s="1"/>
      <c r="F1429" s="1"/>
      <c r="G1429" s="1"/>
    </row>
    <row r="1430" spans="4:7" x14ac:dyDescent="0.25">
      <c r="D1430" s="1"/>
      <c r="E1430" s="1"/>
      <c r="F1430" s="1"/>
      <c r="G1430" s="1"/>
    </row>
    <row r="1431" spans="4:7" x14ac:dyDescent="0.25">
      <c r="D1431" s="1"/>
      <c r="E1431" s="1"/>
      <c r="F1431" s="1"/>
      <c r="G1431" s="1"/>
    </row>
    <row r="1432" spans="4:7" x14ac:dyDescent="0.25">
      <c r="D1432" s="1"/>
      <c r="E1432" s="1"/>
      <c r="F1432" s="1"/>
      <c r="G1432" s="1"/>
    </row>
    <row r="1433" spans="4:7" x14ac:dyDescent="0.25">
      <c r="D1433" s="1"/>
      <c r="E1433" s="1"/>
      <c r="F1433" s="1"/>
      <c r="G1433" s="1"/>
    </row>
    <row r="1434" spans="4:7" x14ac:dyDescent="0.25">
      <c r="D1434" s="1"/>
      <c r="E1434" s="1"/>
      <c r="F1434" s="1"/>
      <c r="G1434" s="1"/>
    </row>
    <row r="1435" spans="4:7" x14ac:dyDescent="0.25">
      <c r="D1435" s="1"/>
      <c r="E1435" s="1"/>
      <c r="F1435" s="1"/>
      <c r="G1435" s="1"/>
    </row>
    <row r="1436" spans="4:7" x14ac:dyDescent="0.25">
      <c r="D1436" s="1"/>
      <c r="E1436" s="1"/>
      <c r="F1436" s="1"/>
      <c r="G1436" s="1"/>
    </row>
    <row r="1437" spans="4:7" x14ac:dyDescent="0.25">
      <c r="D1437" s="1"/>
      <c r="E1437" s="1"/>
      <c r="F1437" s="1"/>
      <c r="G1437" s="1"/>
    </row>
    <row r="1438" spans="4:7" x14ac:dyDescent="0.25">
      <c r="D1438" s="1"/>
      <c r="E1438" s="1"/>
      <c r="F1438" s="1"/>
      <c r="G1438" s="1"/>
    </row>
    <row r="1439" spans="4:7" x14ac:dyDescent="0.25">
      <c r="D1439" s="1"/>
      <c r="E1439" s="1"/>
      <c r="F1439" s="1"/>
      <c r="G1439" s="1"/>
    </row>
    <row r="1440" spans="4:7" x14ac:dyDescent="0.25">
      <c r="D1440" s="1"/>
      <c r="E1440" s="1"/>
      <c r="F1440" s="1"/>
      <c r="G1440" s="1"/>
    </row>
    <row r="1441" spans="4:7" x14ac:dyDescent="0.25">
      <c r="D1441" s="1"/>
      <c r="E1441" s="1"/>
      <c r="F1441" s="1"/>
      <c r="G1441" s="1"/>
    </row>
    <row r="1442" spans="4:7" x14ac:dyDescent="0.25">
      <c r="D1442" s="1"/>
      <c r="E1442" s="1"/>
      <c r="F1442" s="1"/>
      <c r="G1442" s="1"/>
    </row>
    <row r="1443" spans="4:7" x14ac:dyDescent="0.25">
      <c r="D1443" s="1"/>
      <c r="E1443" s="1"/>
      <c r="F1443" s="1"/>
      <c r="G1443" s="1"/>
    </row>
    <row r="1444" spans="4:7" x14ac:dyDescent="0.25">
      <c r="D1444" s="1"/>
      <c r="E1444" s="1"/>
      <c r="F1444" s="1"/>
      <c r="G1444" s="1"/>
    </row>
    <row r="1445" spans="4:7" x14ac:dyDescent="0.25">
      <c r="D1445" s="1"/>
      <c r="E1445" s="1"/>
      <c r="F1445" s="1"/>
      <c r="G1445" s="1"/>
    </row>
    <row r="1446" spans="4:7" x14ac:dyDescent="0.25">
      <c r="D1446" s="1"/>
      <c r="E1446" s="1"/>
      <c r="F1446" s="1"/>
      <c r="G1446" s="1"/>
    </row>
    <row r="1447" spans="4:7" x14ac:dyDescent="0.25">
      <c r="D1447" s="1"/>
      <c r="E1447" s="1"/>
      <c r="F1447" s="1"/>
      <c r="G1447" s="1"/>
    </row>
    <row r="1448" spans="4:7" x14ac:dyDescent="0.25">
      <c r="D1448" s="1"/>
      <c r="E1448" s="1"/>
      <c r="F1448" s="1"/>
      <c r="G1448" s="1"/>
    </row>
    <row r="1449" spans="4:7" x14ac:dyDescent="0.25">
      <c r="D1449" s="1"/>
      <c r="E1449" s="1"/>
      <c r="F1449" s="1"/>
      <c r="G1449" s="1"/>
    </row>
    <row r="1450" spans="4:7" x14ac:dyDescent="0.25">
      <c r="D1450" s="1"/>
      <c r="E1450" s="1"/>
      <c r="F1450" s="1"/>
      <c r="G1450" s="1"/>
    </row>
    <row r="1451" spans="4:7" x14ac:dyDescent="0.25">
      <c r="D1451" s="1"/>
      <c r="E1451" s="1"/>
      <c r="F1451" s="1"/>
      <c r="G1451" s="1"/>
    </row>
    <row r="1452" spans="4:7" x14ac:dyDescent="0.25">
      <c r="D1452" s="1"/>
      <c r="E1452" s="1"/>
      <c r="F1452" s="1"/>
      <c r="G1452" s="1"/>
    </row>
    <row r="1453" spans="4:7" x14ac:dyDescent="0.25">
      <c r="D1453" s="1"/>
      <c r="E1453" s="1"/>
      <c r="F1453" s="1"/>
      <c r="G1453" s="1"/>
    </row>
    <row r="1454" spans="4:7" x14ac:dyDescent="0.25">
      <c r="D1454" s="1"/>
      <c r="E1454" s="1"/>
      <c r="F1454" s="1"/>
      <c r="G1454" s="1"/>
    </row>
    <row r="1455" spans="4:7" x14ac:dyDescent="0.25">
      <c r="D1455" s="1"/>
      <c r="E1455" s="1"/>
      <c r="F1455" s="1"/>
      <c r="G1455" s="1"/>
    </row>
    <row r="1456" spans="4:7" x14ac:dyDescent="0.25">
      <c r="D1456" s="1"/>
      <c r="E1456" s="1"/>
      <c r="F1456" s="1"/>
      <c r="G1456" s="1"/>
    </row>
    <row r="1457" spans="4:7" x14ac:dyDescent="0.25">
      <c r="D1457" s="1"/>
      <c r="E1457" s="1"/>
      <c r="F1457" s="1"/>
      <c r="G1457" s="1"/>
    </row>
    <row r="1458" spans="4:7" x14ac:dyDescent="0.25">
      <c r="D1458" s="1"/>
      <c r="E1458" s="1"/>
      <c r="F1458" s="1"/>
      <c r="G1458" s="1"/>
    </row>
    <row r="1459" spans="4:7" x14ac:dyDescent="0.25">
      <c r="D1459" s="1"/>
      <c r="E1459" s="1"/>
      <c r="F1459" s="1"/>
      <c r="G1459" s="1"/>
    </row>
    <row r="1460" spans="4:7" x14ac:dyDescent="0.25">
      <c r="D1460" s="1"/>
      <c r="E1460" s="1"/>
      <c r="F1460" s="1"/>
      <c r="G1460" s="1"/>
    </row>
    <row r="1461" spans="4:7" x14ac:dyDescent="0.25">
      <c r="D1461" s="1"/>
      <c r="E1461" s="1"/>
      <c r="F1461" s="1"/>
      <c r="G1461" s="1"/>
    </row>
    <row r="1462" spans="4:7" x14ac:dyDescent="0.25">
      <c r="D1462" s="1"/>
      <c r="E1462" s="1"/>
      <c r="F1462" s="1"/>
      <c r="G1462" s="1"/>
    </row>
    <row r="1463" spans="4:7" x14ac:dyDescent="0.25">
      <c r="D1463" s="1"/>
      <c r="E1463" s="1"/>
      <c r="F1463" s="1"/>
      <c r="G1463" s="1"/>
    </row>
    <row r="1464" spans="4:7" x14ac:dyDescent="0.25">
      <c r="D1464" s="1"/>
      <c r="E1464" s="1"/>
      <c r="F1464" s="1"/>
      <c r="G1464" s="1"/>
    </row>
    <row r="1465" spans="4:7" x14ac:dyDescent="0.25">
      <c r="D1465" s="1"/>
      <c r="E1465" s="1"/>
      <c r="F1465" s="1"/>
      <c r="G1465" s="1"/>
    </row>
    <row r="1466" spans="4:7" x14ac:dyDescent="0.25">
      <c r="D1466" s="1"/>
      <c r="E1466" s="1"/>
      <c r="F1466" s="1"/>
      <c r="G1466" s="1"/>
    </row>
    <row r="1467" spans="4:7" x14ac:dyDescent="0.25">
      <c r="D1467" s="1"/>
      <c r="E1467" s="1"/>
      <c r="F1467" s="1"/>
      <c r="G1467" s="1"/>
    </row>
    <row r="1468" spans="4:7" x14ac:dyDescent="0.25">
      <c r="D1468" s="1"/>
      <c r="E1468" s="1"/>
      <c r="F1468" s="1"/>
      <c r="G1468" s="1"/>
    </row>
    <row r="1469" spans="4:7" x14ac:dyDescent="0.25">
      <c r="D1469" s="1"/>
      <c r="E1469" s="1"/>
      <c r="F1469" s="1"/>
      <c r="G1469" s="1"/>
    </row>
    <row r="1470" spans="4:7" x14ac:dyDescent="0.25">
      <c r="D1470" s="1"/>
      <c r="E1470" s="1"/>
      <c r="F1470" s="1"/>
      <c r="G1470" s="1"/>
    </row>
    <row r="1471" spans="4:7" x14ac:dyDescent="0.25">
      <c r="D1471" s="1"/>
      <c r="E1471" s="1"/>
      <c r="F1471" s="1"/>
      <c r="G1471" s="1"/>
    </row>
    <row r="1472" spans="4:7" x14ac:dyDescent="0.25">
      <c r="D1472" s="1"/>
      <c r="E1472" s="1"/>
      <c r="F1472" s="1"/>
      <c r="G1472" s="1"/>
    </row>
    <row r="1473" spans="4:7" x14ac:dyDescent="0.25">
      <c r="D1473" s="1"/>
      <c r="E1473" s="1"/>
      <c r="F1473" s="1"/>
      <c r="G1473" s="1"/>
    </row>
    <row r="1474" spans="4:7" x14ac:dyDescent="0.25">
      <c r="D1474" s="1"/>
      <c r="E1474" s="1"/>
      <c r="F1474" s="1"/>
      <c r="G1474" s="1"/>
    </row>
    <row r="1475" spans="4:7" x14ac:dyDescent="0.25">
      <c r="D1475" s="1"/>
      <c r="E1475" s="1"/>
      <c r="F1475" s="1"/>
      <c r="G1475" s="1"/>
    </row>
    <row r="1476" spans="4:7" x14ac:dyDescent="0.25">
      <c r="D1476" s="1"/>
      <c r="E1476" s="1"/>
      <c r="F1476" s="1"/>
      <c r="G1476" s="1"/>
    </row>
    <row r="1477" spans="4:7" x14ac:dyDescent="0.25">
      <c r="D1477" s="1"/>
      <c r="E1477" s="1"/>
      <c r="F1477" s="1"/>
      <c r="G1477" s="1"/>
    </row>
    <row r="1478" spans="4:7" x14ac:dyDescent="0.25">
      <c r="D1478" s="1"/>
      <c r="E1478" s="1"/>
      <c r="F1478" s="1"/>
      <c r="G1478" s="1"/>
    </row>
    <row r="1479" spans="4:7" x14ac:dyDescent="0.25">
      <c r="D1479" s="1"/>
      <c r="E1479" s="1"/>
      <c r="F1479" s="1"/>
      <c r="G1479" s="1"/>
    </row>
    <row r="1480" spans="4:7" x14ac:dyDescent="0.25">
      <c r="D1480" s="1"/>
      <c r="E1480" s="1"/>
      <c r="F1480" s="1"/>
      <c r="G1480" s="1"/>
    </row>
    <row r="1481" spans="4:7" x14ac:dyDescent="0.25">
      <c r="D1481" s="1"/>
      <c r="E1481" s="1"/>
      <c r="F1481" s="1"/>
      <c r="G1481" s="1"/>
    </row>
    <row r="1482" spans="4:7" x14ac:dyDescent="0.25">
      <c r="D1482" s="1"/>
      <c r="E1482" s="1"/>
      <c r="F1482" s="1"/>
      <c r="G1482" s="1"/>
    </row>
    <row r="1483" spans="4:7" x14ac:dyDescent="0.25">
      <c r="D1483" s="1"/>
      <c r="E1483" s="1"/>
      <c r="F1483" s="1"/>
      <c r="G1483" s="1"/>
    </row>
    <row r="1484" spans="4:7" x14ac:dyDescent="0.25">
      <c r="D1484" s="1"/>
      <c r="E1484" s="1"/>
      <c r="F1484" s="1"/>
      <c r="G1484" s="1"/>
    </row>
    <row r="1485" spans="4:7" x14ac:dyDescent="0.25">
      <c r="D1485" s="1"/>
      <c r="E1485" s="1"/>
      <c r="F1485" s="1"/>
      <c r="G1485" s="1"/>
    </row>
    <row r="1486" spans="4:7" x14ac:dyDescent="0.25">
      <c r="D1486" s="1"/>
      <c r="E1486" s="1"/>
      <c r="F1486" s="1"/>
      <c r="G1486" s="1"/>
    </row>
    <row r="1487" spans="4:7" x14ac:dyDescent="0.25">
      <c r="D1487" s="1"/>
      <c r="E1487" s="1"/>
      <c r="F1487" s="1"/>
      <c r="G1487" s="1"/>
    </row>
    <row r="1488" spans="4:7" x14ac:dyDescent="0.25">
      <c r="D1488" s="1"/>
      <c r="E1488" s="1"/>
      <c r="F1488" s="1"/>
      <c r="G1488" s="1"/>
    </row>
    <row r="1489" spans="4:7" x14ac:dyDescent="0.25">
      <c r="D1489" s="1"/>
      <c r="E1489" s="1"/>
      <c r="F1489" s="1"/>
      <c r="G1489" s="1"/>
    </row>
    <row r="1490" spans="4:7" x14ac:dyDescent="0.25">
      <c r="D1490" s="1"/>
      <c r="E1490" s="1"/>
      <c r="F1490" s="1"/>
      <c r="G1490" s="1"/>
    </row>
    <row r="1491" spans="4:7" x14ac:dyDescent="0.25">
      <c r="D1491" s="1"/>
      <c r="E1491" s="1"/>
      <c r="F1491" s="1"/>
      <c r="G1491" s="1"/>
    </row>
    <row r="1492" spans="4:7" x14ac:dyDescent="0.25">
      <c r="D1492" s="1"/>
      <c r="E1492" s="1"/>
      <c r="F1492" s="1"/>
      <c r="G1492" s="1"/>
    </row>
    <row r="1493" spans="4:7" x14ac:dyDescent="0.25">
      <c r="D1493" s="1"/>
      <c r="E1493" s="1"/>
      <c r="F1493" s="1"/>
      <c r="G1493" s="1"/>
    </row>
    <row r="1494" spans="4:7" x14ac:dyDescent="0.25">
      <c r="D1494" s="1"/>
      <c r="E1494" s="1"/>
      <c r="F1494" s="1"/>
      <c r="G1494" s="1"/>
    </row>
    <row r="1495" spans="4:7" x14ac:dyDescent="0.25">
      <c r="D1495" s="1"/>
      <c r="E1495" s="1"/>
      <c r="F1495" s="1"/>
      <c r="G1495" s="1"/>
    </row>
    <row r="1496" spans="4:7" x14ac:dyDescent="0.25">
      <c r="D1496" s="1"/>
      <c r="E1496" s="1"/>
      <c r="F1496" s="1"/>
      <c r="G1496" s="1"/>
    </row>
    <row r="1497" spans="4:7" x14ac:dyDescent="0.25">
      <c r="D1497" s="1"/>
      <c r="E1497" s="1"/>
      <c r="F1497" s="1"/>
      <c r="G1497" s="1"/>
    </row>
    <row r="1498" spans="4:7" x14ac:dyDescent="0.25">
      <c r="D1498" s="1"/>
      <c r="E1498" s="1"/>
      <c r="F1498" s="1"/>
      <c r="G1498" s="1"/>
    </row>
    <row r="1499" spans="4:7" x14ac:dyDescent="0.25">
      <c r="D1499" s="1"/>
      <c r="E1499" s="1"/>
      <c r="F1499" s="1"/>
      <c r="G1499" s="1"/>
    </row>
    <row r="1500" spans="4:7" x14ac:dyDescent="0.25">
      <c r="D1500" s="1"/>
      <c r="E1500" s="1"/>
      <c r="F1500" s="1"/>
      <c r="G1500" s="1"/>
    </row>
    <row r="1501" spans="4:7" x14ac:dyDescent="0.25">
      <c r="D1501" s="1"/>
      <c r="E1501" s="1"/>
      <c r="F1501" s="1"/>
      <c r="G1501" s="1"/>
    </row>
    <row r="1502" spans="4:7" x14ac:dyDescent="0.25">
      <c r="D1502" s="1"/>
      <c r="E1502" s="1"/>
      <c r="F1502" s="1"/>
      <c r="G1502" s="1"/>
    </row>
    <row r="1503" spans="4:7" x14ac:dyDescent="0.25">
      <c r="D1503" s="1"/>
      <c r="E1503" s="1"/>
      <c r="F1503" s="1"/>
      <c r="G1503" s="1"/>
    </row>
    <row r="1504" spans="4:7" x14ac:dyDescent="0.25">
      <c r="D1504" s="1"/>
      <c r="E1504" s="1"/>
      <c r="F1504" s="1"/>
      <c r="G1504" s="1"/>
    </row>
    <row r="1505" spans="4:7" x14ac:dyDescent="0.25">
      <c r="D1505" s="1"/>
      <c r="E1505" s="1"/>
      <c r="F1505" s="1"/>
      <c r="G1505" s="1"/>
    </row>
    <row r="1506" spans="4:7" x14ac:dyDescent="0.25">
      <c r="D1506" s="1"/>
      <c r="E1506" s="1"/>
      <c r="F1506" s="1"/>
      <c r="G1506" s="1"/>
    </row>
    <row r="1507" spans="4:7" x14ac:dyDescent="0.25">
      <c r="D1507" s="1"/>
      <c r="E1507" s="1"/>
      <c r="F1507" s="1"/>
      <c r="G1507" s="1"/>
    </row>
    <row r="1508" spans="4:7" x14ac:dyDescent="0.25">
      <c r="D1508" s="1"/>
      <c r="E1508" s="1"/>
      <c r="F1508" s="1"/>
      <c r="G1508" s="1"/>
    </row>
    <row r="1509" spans="4:7" x14ac:dyDescent="0.25">
      <c r="D1509" s="1"/>
      <c r="E1509" s="1"/>
      <c r="F1509" s="1"/>
      <c r="G1509" s="1"/>
    </row>
    <row r="1510" spans="4:7" x14ac:dyDescent="0.25">
      <c r="D1510" s="1"/>
      <c r="E1510" s="1"/>
      <c r="F1510" s="1"/>
      <c r="G1510" s="1"/>
    </row>
    <row r="1511" spans="4:7" x14ac:dyDescent="0.25">
      <c r="D1511" s="1"/>
      <c r="E1511" s="1"/>
      <c r="F1511" s="1"/>
      <c r="G1511" s="1"/>
    </row>
    <row r="1512" spans="4:7" x14ac:dyDescent="0.25">
      <c r="D1512" s="1"/>
      <c r="E1512" s="1"/>
      <c r="F1512" s="1"/>
      <c r="G1512" s="1"/>
    </row>
    <row r="1513" spans="4:7" x14ac:dyDescent="0.25">
      <c r="D1513" s="1"/>
      <c r="E1513" s="1"/>
      <c r="F1513" s="1"/>
      <c r="G1513" s="1"/>
    </row>
    <row r="1514" spans="4:7" x14ac:dyDescent="0.25">
      <c r="D1514" s="1"/>
      <c r="E1514" s="1"/>
      <c r="F1514" s="1"/>
      <c r="G1514" s="1"/>
    </row>
    <row r="1515" spans="4:7" x14ac:dyDescent="0.25">
      <c r="D1515" s="1"/>
      <c r="E1515" s="1"/>
      <c r="F1515" s="1"/>
      <c r="G1515" s="1"/>
    </row>
    <row r="1516" spans="4:7" x14ac:dyDescent="0.25">
      <c r="D1516" s="1"/>
      <c r="E1516" s="1"/>
      <c r="F1516" s="1"/>
      <c r="G1516" s="1"/>
    </row>
    <row r="1517" spans="4:7" x14ac:dyDescent="0.25">
      <c r="D1517" s="1"/>
      <c r="E1517" s="1"/>
      <c r="F1517" s="1"/>
      <c r="G1517" s="1"/>
    </row>
    <row r="1518" spans="4:7" x14ac:dyDescent="0.25">
      <c r="D1518" s="1"/>
      <c r="E1518" s="1"/>
      <c r="F1518" s="1"/>
      <c r="G1518" s="1"/>
    </row>
    <row r="1519" spans="4:7" x14ac:dyDescent="0.25">
      <c r="D1519" s="1"/>
      <c r="E1519" s="1"/>
      <c r="F1519" s="1"/>
      <c r="G1519" s="1"/>
    </row>
    <row r="1520" spans="4:7" x14ac:dyDescent="0.25">
      <c r="D1520" s="1"/>
      <c r="E1520" s="1"/>
      <c r="F1520" s="1"/>
      <c r="G1520" s="1"/>
    </row>
    <row r="1521" spans="4:7" x14ac:dyDescent="0.25">
      <c r="D1521" s="1"/>
      <c r="E1521" s="1"/>
      <c r="F1521" s="1"/>
      <c r="G1521" s="1"/>
    </row>
    <row r="1522" spans="4:7" x14ac:dyDescent="0.25">
      <c r="D1522" s="1"/>
      <c r="E1522" s="1"/>
      <c r="F1522" s="1"/>
      <c r="G1522" s="1"/>
    </row>
    <row r="1523" spans="4:7" x14ac:dyDescent="0.25">
      <c r="D1523" s="1"/>
      <c r="E1523" s="1"/>
      <c r="F1523" s="1"/>
      <c r="G1523" s="1"/>
    </row>
    <row r="1524" spans="4:7" x14ac:dyDescent="0.25">
      <c r="D1524" s="1"/>
      <c r="E1524" s="1"/>
      <c r="F1524" s="1"/>
      <c r="G1524" s="1"/>
    </row>
    <row r="1525" spans="4:7" x14ac:dyDescent="0.25">
      <c r="D1525" s="1"/>
      <c r="E1525" s="1"/>
      <c r="F1525" s="1"/>
      <c r="G1525" s="1"/>
    </row>
    <row r="1526" spans="4:7" x14ac:dyDescent="0.25">
      <c r="D1526" s="1"/>
      <c r="E1526" s="1"/>
      <c r="F1526" s="1"/>
      <c r="G1526" s="1"/>
    </row>
    <row r="1527" spans="4:7" x14ac:dyDescent="0.25">
      <c r="D1527" s="1"/>
      <c r="E1527" s="1"/>
      <c r="F1527" s="1"/>
      <c r="G1527" s="1"/>
    </row>
    <row r="1528" spans="4:7" x14ac:dyDescent="0.25">
      <c r="D1528" s="1"/>
      <c r="E1528" s="1"/>
      <c r="F1528" s="1"/>
      <c r="G1528" s="1"/>
    </row>
    <row r="1529" spans="4:7" x14ac:dyDescent="0.25">
      <c r="D1529" s="1"/>
      <c r="E1529" s="1"/>
      <c r="F1529" s="1"/>
      <c r="G1529" s="1"/>
    </row>
    <row r="1530" spans="4:7" x14ac:dyDescent="0.25">
      <c r="D1530" s="1"/>
      <c r="E1530" s="1"/>
      <c r="F1530" s="1"/>
      <c r="G1530" s="1"/>
    </row>
    <row r="1531" spans="4:7" x14ac:dyDescent="0.25">
      <c r="D1531" s="1"/>
      <c r="E1531" s="1"/>
      <c r="F1531" s="1"/>
      <c r="G1531" s="1"/>
    </row>
    <row r="1532" spans="4:7" x14ac:dyDescent="0.25">
      <c r="D1532" s="1"/>
      <c r="E1532" s="1"/>
      <c r="F1532" s="1"/>
      <c r="G1532" s="1"/>
    </row>
    <row r="1533" spans="4:7" x14ac:dyDescent="0.25">
      <c r="D1533" s="1"/>
      <c r="E1533" s="1"/>
      <c r="F1533" s="1"/>
      <c r="G1533" s="1"/>
    </row>
    <row r="1534" spans="4:7" x14ac:dyDescent="0.25">
      <c r="D1534" s="1"/>
      <c r="E1534" s="1"/>
      <c r="F1534" s="1"/>
      <c r="G1534" s="1"/>
    </row>
    <row r="1535" spans="4:7" x14ac:dyDescent="0.25">
      <c r="D1535" s="1"/>
      <c r="E1535" s="1"/>
      <c r="F1535" s="1"/>
      <c r="G1535" s="1"/>
    </row>
    <row r="1536" spans="4:7" x14ac:dyDescent="0.25">
      <c r="D1536" s="1"/>
      <c r="E1536" s="1"/>
      <c r="F1536" s="1"/>
      <c r="G1536" s="1"/>
    </row>
    <row r="1537" spans="4:7" x14ac:dyDescent="0.25">
      <c r="D1537" s="1"/>
      <c r="E1537" s="1"/>
      <c r="F1537" s="1"/>
      <c r="G1537" s="1"/>
    </row>
    <row r="1538" spans="4:7" x14ac:dyDescent="0.25">
      <c r="D1538" s="1"/>
      <c r="E1538" s="1"/>
      <c r="F1538" s="1"/>
      <c r="G1538" s="1"/>
    </row>
    <row r="1539" spans="4:7" x14ac:dyDescent="0.25">
      <c r="D1539" s="1"/>
      <c r="E1539" s="1"/>
      <c r="F1539" s="1"/>
      <c r="G1539" s="1"/>
    </row>
    <row r="1540" spans="4:7" x14ac:dyDescent="0.25">
      <c r="D1540" s="1"/>
      <c r="E1540" s="1"/>
      <c r="F1540" s="1"/>
      <c r="G1540" s="1"/>
    </row>
    <row r="1541" spans="4:7" x14ac:dyDescent="0.25">
      <c r="D1541" s="1"/>
      <c r="E1541" s="1"/>
      <c r="F1541" s="1"/>
      <c r="G1541" s="1"/>
    </row>
    <row r="1542" spans="4:7" x14ac:dyDescent="0.25">
      <c r="D1542" s="1"/>
      <c r="E1542" s="1"/>
      <c r="F1542" s="1"/>
      <c r="G1542" s="1"/>
    </row>
    <row r="1543" spans="4:7" x14ac:dyDescent="0.25">
      <c r="D1543" s="1"/>
      <c r="E1543" s="1"/>
      <c r="F1543" s="1"/>
      <c r="G1543" s="1"/>
    </row>
    <row r="1544" spans="4:7" x14ac:dyDescent="0.25">
      <c r="D1544" s="1"/>
      <c r="E1544" s="1"/>
      <c r="F1544" s="1"/>
      <c r="G1544" s="1"/>
    </row>
    <row r="1545" spans="4:7" x14ac:dyDescent="0.25">
      <c r="D1545" s="1"/>
      <c r="E1545" s="1"/>
      <c r="F1545" s="1"/>
      <c r="G1545" s="1"/>
    </row>
    <row r="1546" spans="4:7" x14ac:dyDescent="0.25">
      <c r="D1546" s="1"/>
      <c r="E1546" s="1"/>
      <c r="F1546" s="1"/>
      <c r="G1546" s="1"/>
    </row>
    <row r="1547" spans="4:7" x14ac:dyDescent="0.25">
      <c r="D1547" s="1"/>
      <c r="E1547" s="1"/>
      <c r="F1547" s="1"/>
      <c r="G1547" s="1"/>
    </row>
    <row r="1548" spans="4:7" x14ac:dyDescent="0.25">
      <c r="D1548" s="1"/>
      <c r="E1548" s="1"/>
      <c r="F1548" s="1"/>
      <c r="G1548" s="1"/>
    </row>
    <row r="1549" spans="4:7" x14ac:dyDescent="0.25">
      <c r="D1549" s="1"/>
      <c r="E1549" s="1"/>
      <c r="F1549" s="1"/>
      <c r="G1549" s="1"/>
    </row>
    <row r="1550" spans="4:7" x14ac:dyDescent="0.25">
      <c r="D1550" s="1"/>
      <c r="E1550" s="1"/>
      <c r="F1550" s="1"/>
      <c r="G1550" s="1"/>
    </row>
    <row r="1551" spans="4:7" x14ac:dyDescent="0.25">
      <c r="D1551" s="1"/>
      <c r="E1551" s="1"/>
      <c r="F1551" s="1"/>
      <c r="G1551" s="1"/>
    </row>
    <row r="1552" spans="4:7" x14ac:dyDescent="0.25">
      <c r="D1552" s="1"/>
      <c r="E1552" s="1"/>
      <c r="F1552" s="1"/>
      <c r="G1552" s="1"/>
    </row>
    <row r="1553" spans="4:7" x14ac:dyDescent="0.25">
      <c r="D1553" s="1"/>
      <c r="E1553" s="1"/>
      <c r="F1553" s="1"/>
      <c r="G1553" s="1"/>
    </row>
    <row r="1554" spans="4:7" x14ac:dyDescent="0.25">
      <c r="D1554" s="1"/>
      <c r="E1554" s="1"/>
      <c r="F1554" s="1"/>
      <c r="G1554" s="1"/>
    </row>
    <row r="1555" spans="4:7" x14ac:dyDescent="0.25">
      <c r="D1555" s="1"/>
      <c r="E1555" s="1"/>
      <c r="F1555" s="1"/>
      <c r="G1555" s="1"/>
    </row>
    <row r="1556" spans="4:7" x14ac:dyDescent="0.25">
      <c r="D1556" s="1"/>
      <c r="E1556" s="1"/>
      <c r="F1556" s="1"/>
      <c r="G1556" s="1"/>
    </row>
    <row r="1557" spans="4:7" x14ac:dyDescent="0.25">
      <c r="D1557" s="1"/>
      <c r="E1557" s="1"/>
      <c r="F1557" s="1"/>
      <c r="G1557" s="1"/>
    </row>
    <row r="1558" spans="4:7" x14ac:dyDescent="0.25">
      <c r="D1558" s="1"/>
      <c r="E1558" s="1"/>
      <c r="F1558" s="1"/>
      <c r="G1558" s="1"/>
    </row>
    <row r="1559" spans="4:7" x14ac:dyDescent="0.25">
      <c r="D1559" s="1"/>
      <c r="E1559" s="1"/>
      <c r="F1559" s="1"/>
      <c r="G1559" s="1"/>
    </row>
    <row r="1560" spans="4:7" x14ac:dyDescent="0.25">
      <c r="D1560" s="1"/>
      <c r="E1560" s="1"/>
      <c r="F1560" s="1"/>
      <c r="G1560" s="1"/>
    </row>
    <row r="1561" spans="4:7" x14ac:dyDescent="0.25">
      <c r="D1561" s="1"/>
      <c r="E1561" s="1"/>
      <c r="F1561" s="1"/>
      <c r="G1561" s="1"/>
    </row>
    <row r="1562" spans="4:7" x14ac:dyDescent="0.25">
      <c r="D1562" s="1"/>
      <c r="E1562" s="1"/>
      <c r="F1562" s="1"/>
      <c r="G1562" s="1"/>
    </row>
    <row r="1563" spans="4:7" x14ac:dyDescent="0.25">
      <c r="D1563" s="1"/>
      <c r="E1563" s="1"/>
      <c r="F1563" s="1"/>
      <c r="G1563" s="1"/>
    </row>
    <row r="1564" spans="4:7" x14ac:dyDescent="0.25">
      <c r="D1564" s="1"/>
      <c r="E1564" s="1"/>
      <c r="F1564" s="1"/>
      <c r="G1564" s="1"/>
    </row>
    <row r="1565" spans="4:7" x14ac:dyDescent="0.25">
      <c r="D1565" s="1"/>
      <c r="E1565" s="1"/>
      <c r="F1565" s="1"/>
      <c r="G1565" s="1"/>
    </row>
    <row r="1566" spans="4:7" x14ac:dyDescent="0.25">
      <c r="D1566" s="1"/>
      <c r="E1566" s="1"/>
      <c r="F1566" s="1"/>
      <c r="G1566" s="1"/>
    </row>
    <row r="1567" spans="4:7" x14ac:dyDescent="0.25">
      <c r="D1567" s="1"/>
      <c r="E1567" s="1"/>
      <c r="F1567" s="1"/>
      <c r="G1567" s="1"/>
    </row>
    <row r="1568" spans="4:7" x14ac:dyDescent="0.25">
      <c r="D1568" s="1"/>
      <c r="E1568" s="1"/>
      <c r="F1568" s="1"/>
      <c r="G1568" s="1"/>
    </row>
    <row r="1569" spans="4:7" x14ac:dyDescent="0.25">
      <c r="D1569" s="1"/>
      <c r="E1569" s="1"/>
      <c r="F1569" s="1"/>
      <c r="G1569" s="1"/>
    </row>
    <row r="1570" spans="4:7" x14ac:dyDescent="0.25">
      <c r="D1570" s="1"/>
      <c r="E1570" s="1"/>
      <c r="F1570" s="1"/>
      <c r="G1570" s="1"/>
    </row>
    <row r="1571" spans="4:7" x14ac:dyDescent="0.25">
      <c r="D1571" s="1"/>
      <c r="E1571" s="1"/>
      <c r="F1571" s="1"/>
      <c r="G1571" s="1"/>
    </row>
    <row r="1572" spans="4:7" x14ac:dyDescent="0.25">
      <c r="D1572" s="1"/>
      <c r="E1572" s="1"/>
      <c r="F1572" s="1"/>
      <c r="G1572" s="1"/>
    </row>
    <row r="1573" spans="4:7" x14ac:dyDescent="0.25">
      <c r="D1573" s="1"/>
      <c r="E1573" s="1"/>
      <c r="F1573" s="1"/>
      <c r="G1573" s="1"/>
    </row>
    <row r="1574" spans="4:7" x14ac:dyDescent="0.25">
      <c r="D1574" s="1"/>
      <c r="E1574" s="1"/>
      <c r="F1574" s="1"/>
      <c r="G1574" s="1"/>
    </row>
    <row r="1575" spans="4:7" x14ac:dyDescent="0.25">
      <c r="D1575" s="1"/>
      <c r="E1575" s="1"/>
      <c r="F1575" s="1"/>
      <c r="G1575" s="1"/>
    </row>
    <row r="1576" spans="4:7" x14ac:dyDescent="0.25">
      <c r="D1576" s="1"/>
      <c r="E1576" s="1"/>
      <c r="F1576" s="1"/>
      <c r="G1576" s="1"/>
    </row>
    <row r="1577" spans="4:7" x14ac:dyDescent="0.25">
      <c r="D1577" s="1"/>
      <c r="E1577" s="1"/>
      <c r="F1577" s="1"/>
      <c r="G1577" s="1"/>
    </row>
    <row r="1578" spans="4:7" x14ac:dyDescent="0.25">
      <c r="D1578" s="1"/>
      <c r="E1578" s="1"/>
      <c r="F1578" s="1"/>
      <c r="G1578" s="1"/>
    </row>
    <row r="1579" spans="4:7" x14ac:dyDescent="0.25">
      <c r="D1579" s="1"/>
      <c r="E1579" s="1"/>
      <c r="F1579" s="1"/>
      <c r="G1579" s="1"/>
    </row>
    <row r="1580" spans="4:7" x14ac:dyDescent="0.25">
      <c r="D1580" s="1"/>
      <c r="E1580" s="1"/>
      <c r="F1580" s="1"/>
      <c r="G1580" s="1"/>
    </row>
    <row r="1581" spans="4:7" x14ac:dyDescent="0.25">
      <c r="D1581" s="1"/>
      <c r="E1581" s="1"/>
      <c r="F1581" s="1"/>
      <c r="G1581" s="1"/>
    </row>
    <row r="1582" spans="4:7" x14ac:dyDescent="0.25">
      <c r="D1582" s="1"/>
      <c r="E1582" s="1"/>
      <c r="F1582" s="1"/>
      <c r="G1582" s="1"/>
    </row>
    <row r="1583" spans="4:7" x14ac:dyDescent="0.25">
      <c r="D1583" s="1"/>
      <c r="E1583" s="1"/>
      <c r="F1583" s="1"/>
      <c r="G1583" s="1"/>
    </row>
    <row r="1584" spans="4:7" x14ac:dyDescent="0.25">
      <c r="D1584" s="1"/>
      <c r="E1584" s="1"/>
      <c r="F1584" s="1"/>
      <c r="G1584" s="1"/>
    </row>
    <row r="1585" spans="4:7" x14ac:dyDescent="0.25">
      <c r="D1585" s="1"/>
      <c r="E1585" s="1"/>
      <c r="F1585" s="1"/>
      <c r="G1585" s="1"/>
    </row>
    <row r="1586" spans="4:7" x14ac:dyDescent="0.25">
      <c r="D1586" s="1"/>
      <c r="E1586" s="1"/>
      <c r="F1586" s="1"/>
      <c r="G1586" s="1"/>
    </row>
    <row r="1587" spans="4:7" x14ac:dyDescent="0.25">
      <c r="D1587" s="1"/>
      <c r="E1587" s="1"/>
      <c r="F1587" s="1"/>
      <c r="G1587" s="1"/>
    </row>
    <row r="1588" spans="4:7" x14ac:dyDescent="0.25">
      <c r="D1588" s="1"/>
      <c r="E1588" s="1"/>
      <c r="F1588" s="1"/>
      <c r="G1588" s="1"/>
    </row>
    <row r="1589" spans="4:7" x14ac:dyDescent="0.25">
      <c r="D1589" s="1"/>
      <c r="E1589" s="1"/>
      <c r="F1589" s="1"/>
      <c r="G1589" s="1"/>
    </row>
    <row r="1590" spans="4:7" x14ac:dyDescent="0.25">
      <c r="D1590" s="1"/>
      <c r="E1590" s="1"/>
      <c r="F1590" s="1"/>
      <c r="G1590" s="1"/>
    </row>
    <row r="1591" spans="4:7" x14ac:dyDescent="0.25">
      <c r="D1591" s="1"/>
      <c r="E1591" s="1"/>
      <c r="F1591" s="1"/>
      <c r="G1591" s="1"/>
    </row>
    <row r="1592" spans="4:7" x14ac:dyDescent="0.25">
      <c r="D1592" s="1"/>
      <c r="E1592" s="1"/>
      <c r="F1592" s="1"/>
      <c r="G1592" s="1"/>
    </row>
    <row r="1593" spans="4:7" x14ac:dyDescent="0.25">
      <c r="D1593" s="1"/>
      <c r="E1593" s="1"/>
      <c r="F1593" s="1"/>
      <c r="G1593" s="1"/>
    </row>
    <row r="1594" spans="4:7" x14ac:dyDescent="0.25">
      <c r="D1594" s="1"/>
      <c r="E1594" s="1"/>
      <c r="F1594" s="1"/>
      <c r="G1594" s="1"/>
    </row>
    <row r="1595" spans="4:7" x14ac:dyDescent="0.25">
      <c r="D1595" s="1"/>
      <c r="E1595" s="1"/>
      <c r="F1595" s="1"/>
      <c r="G1595" s="1"/>
    </row>
    <row r="1596" spans="4:7" x14ac:dyDescent="0.25">
      <c r="D1596" s="1"/>
      <c r="E1596" s="1"/>
      <c r="F1596" s="1"/>
      <c r="G1596" s="1"/>
    </row>
    <row r="1597" spans="4:7" x14ac:dyDescent="0.25">
      <c r="D1597" s="1"/>
      <c r="E1597" s="1"/>
      <c r="F1597" s="1"/>
      <c r="G1597" s="1"/>
    </row>
    <row r="1598" spans="4:7" x14ac:dyDescent="0.25">
      <c r="D1598" s="1"/>
      <c r="E1598" s="1"/>
      <c r="F1598" s="1"/>
      <c r="G1598" s="1"/>
    </row>
    <row r="1599" spans="4:7" x14ac:dyDescent="0.25">
      <c r="D1599" s="1"/>
      <c r="E1599" s="1"/>
      <c r="F1599" s="1"/>
      <c r="G1599" s="1"/>
    </row>
    <row r="1600" spans="4:7" x14ac:dyDescent="0.25">
      <c r="D1600" s="1"/>
      <c r="E1600" s="1"/>
      <c r="F1600" s="1"/>
      <c r="G1600" s="1"/>
    </row>
    <row r="1601" spans="4:7" x14ac:dyDescent="0.25">
      <c r="D1601" s="1"/>
      <c r="E1601" s="1"/>
      <c r="F1601" s="1"/>
      <c r="G1601" s="1"/>
    </row>
    <row r="1602" spans="4:7" x14ac:dyDescent="0.25">
      <c r="D1602" s="1"/>
      <c r="E1602" s="1"/>
      <c r="F1602" s="1"/>
      <c r="G1602" s="1"/>
    </row>
    <row r="1603" spans="4:7" x14ac:dyDescent="0.25">
      <c r="D1603" s="1"/>
      <c r="E1603" s="1"/>
      <c r="F1603" s="1"/>
      <c r="G1603" s="1"/>
    </row>
    <row r="1604" spans="4:7" x14ac:dyDescent="0.25">
      <c r="D1604" s="1"/>
      <c r="E1604" s="1"/>
      <c r="F1604" s="1"/>
      <c r="G1604" s="1"/>
    </row>
    <row r="1605" spans="4:7" x14ac:dyDescent="0.25">
      <c r="D1605" s="1"/>
      <c r="E1605" s="1"/>
      <c r="F1605" s="1"/>
      <c r="G1605" s="1"/>
    </row>
    <row r="1606" spans="4:7" x14ac:dyDescent="0.25">
      <c r="D1606" s="1"/>
      <c r="E1606" s="1"/>
      <c r="F1606" s="1"/>
      <c r="G1606" s="1"/>
    </row>
    <row r="1607" spans="4:7" x14ac:dyDescent="0.25">
      <c r="D1607" s="1"/>
      <c r="E1607" s="1"/>
      <c r="F1607" s="1"/>
      <c r="G1607" s="1"/>
    </row>
    <row r="1608" spans="4:7" x14ac:dyDescent="0.25">
      <c r="D1608" s="1"/>
      <c r="E1608" s="1"/>
      <c r="F1608" s="1"/>
      <c r="G1608" s="1"/>
    </row>
    <row r="1609" spans="4:7" x14ac:dyDescent="0.25">
      <c r="D1609" s="1"/>
      <c r="E1609" s="1"/>
      <c r="F1609" s="1"/>
      <c r="G1609" s="1"/>
    </row>
    <row r="1610" spans="4:7" x14ac:dyDescent="0.25">
      <c r="D1610" s="1"/>
      <c r="E1610" s="1"/>
      <c r="F1610" s="1"/>
      <c r="G1610" s="1"/>
    </row>
    <row r="1611" spans="4:7" x14ac:dyDescent="0.25">
      <c r="D1611" s="1"/>
      <c r="E1611" s="1"/>
      <c r="F1611" s="1"/>
      <c r="G1611" s="1"/>
    </row>
    <row r="1612" spans="4:7" x14ac:dyDescent="0.25">
      <c r="D1612" s="1"/>
      <c r="E1612" s="1"/>
      <c r="F1612" s="1"/>
      <c r="G1612" s="1"/>
    </row>
    <row r="1613" spans="4:7" x14ac:dyDescent="0.25">
      <c r="D1613" s="1"/>
      <c r="E1613" s="1"/>
      <c r="F1613" s="1"/>
      <c r="G1613" s="1"/>
    </row>
    <row r="1614" spans="4:7" x14ac:dyDescent="0.25">
      <c r="D1614" s="1"/>
      <c r="E1614" s="1"/>
      <c r="F1614" s="1"/>
      <c r="G1614" s="1"/>
    </row>
    <row r="1615" spans="4:7" x14ac:dyDescent="0.25">
      <c r="D1615" s="1"/>
      <c r="E1615" s="1"/>
      <c r="F1615" s="1"/>
      <c r="G1615" s="1"/>
    </row>
    <row r="1616" spans="4:7" x14ac:dyDescent="0.25">
      <c r="D1616" s="1"/>
      <c r="E1616" s="1"/>
      <c r="F1616" s="1"/>
      <c r="G1616" s="1"/>
    </row>
    <row r="1617" spans="4:7" x14ac:dyDescent="0.25">
      <c r="D1617" s="1"/>
      <c r="E1617" s="1"/>
      <c r="F1617" s="1"/>
      <c r="G1617" s="1"/>
    </row>
    <row r="1618" spans="4:7" x14ac:dyDescent="0.25">
      <c r="D1618" s="1"/>
      <c r="E1618" s="1"/>
      <c r="F1618" s="1"/>
      <c r="G1618" s="1"/>
    </row>
    <row r="1619" spans="4:7" x14ac:dyDescent="0.25">
      <c r="D1619" s="1"/>
      <c r="E1619" s="1"/>
      <c r="F1619" s="1"/>
      <c r="G1619" s="1"/>
    </row>
    <row r="1620" spans="4:7" x14ac:dyDescent="0.25">
      <c r="D1620" s="1"/>
      <c r="E1620" s="1"/>
      <c r="F1620" s="1"/>
      <c r="G1620" s="1"/>
    </row>
    <row r="1621" spans="4:7" x14ac:dyDescent="0.25">
      <c r="D1621" s="1"/>
      <c r="E1621" s="1"/>
      <c r="F1621" s="1"/>
      <c r="G1621" s="1"/>
    </row>
    <row r="1622" spans="4:7" x14ac:dyDescent="0.25">
      <c r="D1622" s="1"/>
      <c r="E1622" s="1"/>
      <c r="F1622" s="1"/>
      <c r="G1622" s="1"/>
    </row>
    <row r="1623" spans="4:7" x14ac:dyDescent="0.25">
      <c r="D1623" s="1"/>
      <c r="E1623" s="1"/>
      <c r="F1623" s="1"/>
      <c r="G1623" s="1"/>
    </row>
    <row r="1624" spans="4:7" x14ac:dyDescent="0.25">
      <c r="D1624" s="1"/>
      <c r="E1624" s="1"/>
      <c r="F1624" s="1"/>
      <c r="G1624" s="1"/>
    </row>
    <row r="1625" spans="4:7" x14ac:dyDescent="0.25">
      <c r="D1625" s="1"/>
      <c r="E1625" s="1"/>
      <c r="F1625" s="1"/>
      <c r="G1625" s="1"/>
    </row>
    <row r="1626" spans="4:7" x14ac:dyDescent="0.25">
      <c r="D1626" s="1"/>
      <c r="E1626" s="1"/>
      <c r="F1626" s="1"/>
      <c r="G1626" s="1"/>
    </row>
    <row r="1627" spans="4:7" x14ac:dyDescent="0.25">
      <c r="D1627" s="1"/>
      <c r="E1627" s="1"/>
      <c r="F1627" s="1"/>
      <c r="G1627" s="1"/>
    </row>
    <row r="1628" spans="4:7" x14ac:dyDescent="0.25">
      <c r="D1628" s="1"/>
      <c r="E1628" s="1"/>
      <c r="F1628" s="1"/>
      <c r="G1628" s="1"/>
    </row>
    <row r="1629" spans="4:7" x14ac:dyDescent="0.25">
      <c r="D1629" s="1"/>
      <c r="E1629" s="1"/>
      <c r="F1629" s="1"/>
      <c r="G1629" s="1"/>
    </row>
    <row r="1630" spans="4:7" x14ac:dyDescent="0.25">
      <c r="D1630" s="1"/>
      <c r="E1630" s="1"/>
      <c r="F1630" s="1"/>
      <c r="G1630" s="1"/>
    </row>
    <row r="1631" spans="4:7" x14ac:dyDescent="0.25">
      <c r="D1631" s="1"/>
      <c r="E1631" s="1"/>
      <c r="F1631" s="1"/>
      <c r="G1631" s="1"/>
    </row>
    <row r="1632" spans="4:7" x14ac:dyDescent="0.25">
      <c r="D1632" s="1"/>
      <c r="E1632" s="1"/>
      <c r="F1632" s="1"/>
      <c r="G1632" s="1"/>
    </row>
    <row r="1633" spans="4:7" x14ac:dyDescent="0.25">
      <c r="D1633" s="1"/>
      <c r="E1633" s="1"/>
      <c r="F1633" s="1"/>
      <c r="G1633" s="1"/>
    </row>
    <row r="1634" spans="4:7" x14ac:dyDescent="0.25">
      <c r="D1634" s="1"/>
      <c r="E1634" s="1"/>
      <c r="F1634" s="1"/>
      <c r="G1634" s="1"/>
    </row>
    <row r="1635" spans="4:7" x14ac:dyDescent="0.25">
      <c r="D1635" s="1"/>
      <c r="E1635" s="1"/>
      <c r="F1635" s="1"/>
      <c r="G1635" s="1"/>
    </row>
    <row r="1636" spans="4:7" x14ac:dyDescent="0.25">
      <c r="D1636" s="1"/>
      <c r="E1636" s="1"/>
      <c r="F1636" s="1"/>
      <c r="G1636" s="1"/>
    </row>
    <row r="1637" spans="4:7" x14ac:dyDescent="0.25">
      <c r="D1637" s="1"/>
      <c r="E1637" s="1"/>
      <c r="F1637" s="1"/>
      <c r="G1637" s="1"/>
    </row>
    <row r="1638" spans="4:7" x14ac:dyDescent="0.25">
      <c r="D1638" s="1"/>
      <c r="E1638" s="1"/>
      <c r="F1638" s="1"/>
      <c r="G1638" s="1"/>
    </row>
    <row r="1639" spans="4:7" x14ac:dyDescent="0.25">
      <c r="D1639" s="1"/>
      <c r="E1639" s="1"/>
      <c r="F1639" s="1"/>
      <c r="G1639" s="1"/>
    </row>
    <row r="1640" spans="4:7" x14ac:dyDescent="0.25">
      <c r="D1640" s="1"/>
      <c r="E1640" s="1"/>
      <c r="F1640" s="1"/>
      <c r="G1640" s="1"/>
    </row>
    <row r="1641" spans="4:7" x14ac:dyDescent="0.25">
      <c r="D1641" s="1"/>
      <c r="E1641" s="1"/>
      <c r="F1641" s="1"/>
      <c r="G1641" s="1"/>
    </row>
    <row r="1642" spans="4:7" x14ac:dyDescent="0.25">
      <c r="D1642" s="1"/>
      <c r="E1642" s="1"/>
      <c r="F1642" s="1"/>
      <c r="G1642" s="1"/>
    </row>
    <row r="1643" spans="4:7" x14ac:dyDescent="0.25">
      <c r="D1643" s="1"/>
      <c r="E1643" s="1"/>
      <c r="F1643" s="1"/>
      <c r="G1643" s="1"/>
    </row>
    <row r="1644" spans="4:7" x14ac:dyDescent="0.25">
      <c r="D1644" s="1"/>
      <c r="E1644" s="1"/>
      <c r="F1644" s="1"/>
      <c r="G1644" s="1"/>
    </row>
    <row r="1645" spans="4:7" x14ac:dyDescent="0.25">
      <c r="D1645" s="1"/>
      <c r="E1645" s="1"/>
      <c r="F1645" s="1"/>
      <c r="G1645" s="1"/>
    </row>
    <row r="1646" spans="4:7" x14ac:dyDescent="0.25">
      <c r="D1646" s="1"/>
      <c r="E1646" s="1"/>
      <c r="F1646" s="1"/>
      <c r="G1646" s="1"/>
    </row>
    <row r="1647" spans="4:7" x14ac:dyDescent="0.25">
      <c r="D1647" s="1"/>
      <c r="E1647" s="1"/>
      <c r="F1647" s="1"/>
      <c r="G1647" s="1"/>
    </row>
    <row r="1648" spans="4:7" x14ac:dyDescent="0.25">
      <c r="D1648" s="1"/>
      <c r="E1648" s="1"/>
      <c r="F1648" s="1"/>
      <c r="G1648" s="1"/>
    </row>
    <row r="1649" spans="4:7" x14ac:dyDescent="0.25">
      <c r="D1649" s="1"/>
      <c r="E1649" s="1"/>
      <c r="F1649" s="1"/>
      <c r="G1649" s="1"/>
    </row>
    <row r="1650" spans="4:7" x14ac:dyDescent="0.25">
      <c r="D1650" s="1"/>
      <c r="E1650" s="1"/>
      <c r="F1650" s="1"/>
      <c r="G1650" s="1"/>
    </row>
    <row r="1651" spans="4:7" x14ac:dyDescent="0.25">
      <c r="D1651" s="1"/>
      <c r="E1651" s="1"/>
      <c r="F1651" s="1"/>
      <c r="G1651" s="1"/>
    </row>
    <row r="1652" spans="4:7" x14ac:dyDescent="0.25">
      <c r="D1652" s="1"/>
      <c r="E1652" s="1"/>
      <c r="F1652" s="1"/>
      <c r="G1652" s="1"/>
    </row>
    <row r="1653" spans="4:7" x14ac:dyDescent="0.25">
      <c r="D1653" s="1"/>
      <c r="E1653" s="1"/>
      <c r="F1653" s="1"/>
      <c r="G1653" s="1"/>
    </row>
    <row r="1654" spans="4:7" x14ac:dyDescent="0.25">
      <c r="D1654" s="1"/>
      <c r="E1654" s="1"/>
      <c r="F1654" s="1"/>
      <c r="G1654" s="1"/>
    </row>
    <row r="1655" spans="4:7" x14ac:dyDescent="0.25">
      <c r="D1655" s="1"/>
      <c r="E1655" s="1"/>
      <c r="F1655" s="1"/>
      <c r="G1655" s="1"/>
    </row>
    <row r="1656" spans="4:7" x14ac:dyDescent="0.25">
      <c r="D1656" s="1"/>
      <c r="E1656" s="1"/>
      <c r="F1656" s="1"/>
      <c r="G1656" s="1"/>
    </row>
    <row r="1657" spans="4:7" x14ac:dyDescent="0.25">
      <c r="D1657" s="1"/>
      <c r="E1657" s="1"/>
      <c r="F1657" s="1"/>
      <c r="G1657" s="1"/>
    </row>
    <row r="1658" spans="4:7" x14ac:dyDescent="0.25">
      <c r="D1658" s="1"/>
      <c r="E1658" s="1"/>
      <c r="F1658" s="1"/>
      <c r="G1658" s="1"/>
    </row>
    <row r="1659" spans="4:7" x14ac:dyDescent="0.25">
      <c r="D1659" s="1"/>
      <c r="E1659" s="1"/>
      <c r="F1659" s="1"/>
      <c r="G1659" s="1"/>
    </row>
    <row r="1660" spans="4:7" x14ac:dyDescent="0.25">
      <c r="D1660" s="1"/>
      <c r="E1660" s="1"/>
      <c r="F1660" s="1"/>
      <c r="G1660" s="1"/>
    </row>
    <row r="1661" spans="4:7" x14ac:dyDescent="0.25">
      <c r="D1661" s="1"/>
      <c r="E1661" s="1"/>
      <c r="F1661" s="1"/>
      <c r="G1661" s="1"/>
    </row>
    <row r="1662" spans="4:7" x14ac:dyDescent="0.25">
      <c r="D1662" s="1"/>
      <c r="E1662" s="1"/>
      <c r="F1662" s="1"/>
      <c r="G1662" s="1"/>
    </row>
    <row r="1663" spans="4:7" x14ac:dyDescent="0.25">
      <c r="D1663" s="1"/>
      <c r="E1663" s="1"/>
      <c r="F1663" s="1"/>
      <c r="G1663" s="1"/>
    </row>
    <row r="1664" spans="4:7" x14ac:dyDescent="0.25">
      <c r="D1664" s="1"/>
      <c r="E1664" s="1"/>
      <c r="F1664" s="1"/>
      <c r="G1664" s="1"/>
    </row>
    <row r="1665" spans="4:7" x14ac:dyDescent="0.25">
      <c r="D1665" s="1"/>
      <c r="E1665" s="1"/>
      <c r="F1665" s="1"/>
      <c r="G1665" s="1"/>
    </row>
    <row r="1666" spans="4:7" x14ac:dyDescent="0.25">
      <c r="D1666" s="1"/>
      <c r="E1666" s="1"/>
      <c r="F1666" s="1"/>
      <c r="G1666" s="1"/>
    </row>
    <row r="1667" spans="4:7" x14ac:dyDescent="0.25">
      <c r="D1667" s="1"/>
      <c r="E1667" s="1"/>
      <c r="F1667" s="1"/>
      <c r="G1667" s="1"/>
    </row>
    <row r="1668" spans="4:7" x14ac:dyDescent="0.25">
      <c r="D1668" s="1"/>
      <c r="E1668" s="1"/>
      <c r="F1668" s="1"/>
      <c r="G1668" s="1"/>
    </row>
    <row r="1669" spans="4:7" x14ac:dyDescent="0.25">
      <c r="D1669" s="1"/>
      <c r="E1669" s="1"/>
      <c r="F1669" s="1"/>
      <c r="G1669" s="1"/>
    </row>
    <row r="1670" spans="4:7" x14ac:dyDescent="0.25">
      <c r="D1670" s="1"/>
      <c r="E1670" s="1"/>
      <c r="F1670" s="1"/>
      <c r="G1670" s="1"/>
    </row>
    <row r="1671" spans="4:7" x14ac:dyDescent="0.25">
      <c r="D1671" s="1"/>
      <c r="E1671" s="1"/>
      <c r="F1671" s="1"/>
      <c r="G1671" s="1"/>
    </row>
    <row r="1672" spans="4:7" x14ac:dyDescent="0.25">
      <c r="D1672" s="1"/>
      <c r="E1672" s="1"/>
      <c r="F1672" s="1"/>
      <c r="G1672" s="1"/>
    </row>
    <row r="1673" spans="4:7" x14ac:dyDescent="0.25">
      <c r="D1673" s="1"/>
      <c r="E1673" s="1"/>
      <c r="F1673" s="1"/>
      <c r="G1673" s="1"/>
    </row>
    <row r="1674" spans="4:7" x14ac:dyDescent="0.25">
      <c r="D1674" s="1"/>
      <c r="E1674" s="1"/>
      <c r="F1674" s="1"/>
      <c r="G1674" s="1"/>
    </row>
    <row r="1675" spans="4:7" x14ac:dyDescent="0.25">
      <c r="D1675" s="1"/>
      <c r="E1675" s="1"/>
      <c r="F1675" s="1"/>
      <c r="G1675" s="1"/>
    </row>
    <row r="1676" spans="4:7" x14ac:dyDescent="0.25">
      <c r="D1676" s="1"/>
      <c r="E1676" s="1"/>
      <c r="F1676" s="1"/>
      <c r="G1676" s="1"/>
    </row>
    <row r="1677" spans="4:7" x14ac:dyDescent="0.25">
      <c r="D1677" s="1"/>
      <c r="E1677" s="1"/>
      <c r="F1677" s="1"/>
      <c r="G1677" s="1"/>
    </row>
    <row r="1678" spans="4:7" x14ac:dyDescent="0.25">
      <c r="D1678" s="1"/>
      <c r="E1678" s="1"/>
      <c r="F1678" s="1"/>
      <c r="G1678" s="1"/>
    </row>
    <row r="1679" spans="4:7" x14ac:dyDescent="0.25">
      <c r="D1679" s="1"/>
      <c r="E1679" s="1"/>
      <c r="F1679" s="1"/>
      <c r="G1679" s="1"/>
    </row>
    <row r="1680" spans="4:7" x14ac:dyDescent="0.25">
      <c r="D1680" s="1"/>
      <c r="E1680" s="1"/>
      <c r="F1680" s="1"/>
      <c r="G1680" s="1"/>
    </row>
    <row r="1681" spans="4:7" x14ac:dyDescent="0.25">
      <c r="D1681" s="1"/>
      <c r="E1681" s="1"/>
      <c r="F1681" s="1"/>
      <c r="G1681" s="1"/>
    </row>
    <row r="1682" spans="4:7" x14ac:dyDescent="0.25">
      <c r="D1682" s="1"/>
      <c r="E1682" s="1"/>
      <c r="F1682" s="1"/>
      <c r="G1682" s="1"/>
    </row>
    <row r="1683" spans="4:7" x14ac:dyDescent="0.25">
      <c r="D1683" s="1"/>
      <c r="E1683" s="1"/>
      <c r="F1683" s="1"/>
      <c r="G1683" s="1"/>
    </row>
    <row r="1684" spans="4:7" x14ac:dyDescent="0.25">
      <c r="D1684" s="1"/>
      <c r="E1684" s="1"/>
      <c r="F1684" s="1"/>
      <c r="G1684" s="1"/>
    </row>
    <row r="1685" spans="4:7" x14ac:dyDescent="0.25">
      <c r="D1685" s="1"/>
      <c r="E1685" s="1"/>
      <c r="F1685" s="1"/>
      <c r="G1685" s="1"/>
    </row>
    <row r="1686" spans="4:7" x14ac:dyDescent="0.25">
      <c r="D1686" s="1"/>
      <c r="E1686" s="1"/>
      <c r="F1686" s="1"/>
      <c r="G1686" s="1"/>
    </row>
    <row r="1687" spans="4:7" x14ac:dyDescent="0.25">
      <c r="D1687" s="1"/>
      <c r="E1687" s="1"/>
      <c r="F1687" s="1"/>
      <c r="G1687" s="1"/>
    </row>
    <row r="1688" spans="4:7" x14ac:dyDescent="0.25">
      <c r="D1688" s="1"/>
      <c r="E1688" s="1"/>
      <c r="F1688" s="1"/>
      <c r="G1688" s="1"/>
    </row>
    <row r="1689" spans="4:7" x14ac:dyDescent="0.25">
      <c r="D1689" s="1"/>
      <c r="E1689" s="1"/>
      <c r="F1689" s="1"/>
      <c r="G1689" s="1"/>
    </row>
    <row r="1690" spans="4:7" x14ac:dyDescent="0.25">
      <c r="D1690" s="1"/>
      <c r="E1690" s="1"/>
      <c r="F1690" s="1"/>
      <c r="G1690" s="1"/>
    </row>
    <row r="1691" spans="4:7" x14ac:dyDescent="0.25">
      <c r="D1691" s="1"/>
      <c r="E1691" s="1"/>
      <c r="F1691" s="1"/>
      <c r="G1691" s="1"/>
    </row>
    <row r="1692" spans="4:7" x14ac:dyDescent="0.25">
      <c r="D1692" s="1"/>
      <c r="E1692" s="1"/>
      <c r="F1692" s="1"/>
      <c r="G1692" s="1"/>
    </row>
    <row r="1693" spans="4:7" x14ac:dyDescent="0.25">
      <c r="D1693" s="1"/>
      <c r="E1693" s="1"/>
      <c r="F1693" s="1"/>
      <c r="G1693" s="1"/>
    </row>
    <row r="1694" spans="4:7" x14ac:dyDescent="0.25">
      <c r="D1694" s="1"/>
      <c r="E1694" s="1"/>
      <c r="F1694" s="1"/>
      <c r="G1694" s="1"/>
    </row>
    <row r="1695" spans="4:7" x14ac:dyDescent="0.25">
      <c r="D1695" s="1"/>
      <c r="E1695" s="1"/>
      <c r="F1695" s="1"/>
      <c r="G1695" s="1"/>
    </row>
    <row r="1696" spans="4:7" x14ac:dyDescent="0.25">
      <c r="D1696" s="1"/>
      <c r="E1696" s="1"/>
      <c r="F1696" s="1"/>
      <c r="G1696" s="1"/>
    </row>
    <row r="1697" spans="4:7" x14ac:dyDescent="0.25">
      <c r="D1697" s="1"/>
      <c r="E1697" s="1"/>
      <c r="F1697" s="1"/>
      <c r="G1697" s="1"/>
    </row>
    <row r="1698" spans="4:7" x14ac:dyDescent="0.25">
      <c r="D1698" s="1"/>
      <c r="E1698" s="1"/>
      <c r="F1698" s="1"/>
      <c r="G1698" s="1"/>
    </row>
    <row r="1699" spans="4:7" x14ac:dyDescent="0.25">
      <c r="D1699" s="1"/>
      <c r="E1699" s="1"/>
      <c r="F1699" s="1"/>
      <c r="G1699" s="1"/>
    </row>
    <row r="1700" spans="4:7" x14ac:dyDescent="0.25">
      <c r="D1700" s="1"/>
      <c r="E1700" s="1"/>
      <c r="F1700" s="1"/>
      <c r="G1700" s="1"/>
    </row>
    <row r="1701" spans="4:7" x14ac:dyDescent="0.25">
      <c r="D1701" s="1"/>
      <c r="E1701" s="1"/>
      <c r="F1701" s="1"/>
      <c r="G1701" s="1"/>
    </row>
    <row r="1702" spans="4:7" x14ac:dyDescent="0.25">
      <c r="D1702" s="1"/>
      <c r="E1702" s="1"/>
      <c r="F1702" s="1"/>
      <c r="G1702" s="1"/>
    </row>
    <row r="1703" spans="4:7" x14ac:dyDescent="0.25">
      <c r="D1703" s="1"/>
      <c r="E1703" s="1"/>
      <c r="F1703" s="1"/>
      <c r="G1703" s="1"/>
    </row>
    <row r="1704" spans="4:7" x14ac:dyDescent="0.25">
      <c r="D1704" s="1"/>
      <c r="E1704" s="1"/>
      <c r="F1704" s="1"/>
      <c r="G1704" s="1"/>
    </row>
    <row r="1705" spans="4:7" x14ac:dyDescent="0.25">
      <c r="D1705" s="1"/>
      <c r="E1705" s="1"/>
      <c r="F1705" s="1"/>
      <c r="G1705" s="1"/>
    </row>
    <row r="1706" spans="4:7" x14ac:dyDescent="0.25">
      <c r="D1706" s="1"/>
      <c r="E1706" s="1"/>
      <c r="F1706" s="1"/>
      <c r="G1706" s="1"/>
    </row>
    <row r="1707" spans="4:7" x14ac:dyDescent="0.25">
      <c r="D1707" s="1"/>
      <c r="E1707" s="1"/>
      <c r="F1707" s="1"/>
      <c r="G1707" s="1"/>
    </row>
    <row r="1708" spans="4:7" x14ac:dyDescent="0.25">
      <c r="D1708" s="1"/>
      <c r="E1708" s="1"/>
      <c r="F1708" s="1"/>
      <c r="G1708" s="1"/>
    </row>
    <row r="1709" spans="4:7" x14ac:dyDescent="0.25">
      <c r="D1709" s="1"/>
      <c r="E1709" s="1"/>
      <c r="F1709" s="1"/>
      <c r="G1709" s="1"/>
    </row>
    <row r="1710" spans="4:7" x14ac:dyDescent="0.25">
      <c r="D1710" s="1"/>
      <c r="E1710" s="1"/>
      <c r="F1710" s="1"/>
      <c r="G1710" s="1"/>
    </row>
    <row r="1711" spans="4:7" x14ac:dyDescent="0.25">
      <c r="D1711" s="1"/>
      <c r="E1711" s="1"/>
      <c r="F1711" s="1"/>
      <c r="G1711" s="1"/>
    </row>
    <row r="1712" spans="4:7" x14ac:dyDescent="0.25">
      <c r="D1712" s="1"/>
      <c r="E1712" s="1"/>
      <c r="F1712" s="1"/>
      <c r="G1712" s="1"/>
    </row>
    <row r="1713" spans="4:7" x14ac:dyDescent="0.25">
      <c r="D1713" s="1"/>
      <c r="E1713" s="1"/>
      <c r="F1713" s="1"/>
      <c r="G1713" s="1"/>
    </row>
    <row r="1714" spans="4:7" x14ac:dyDescent="0.25">
      <c r="D1714" s="1"/>
      <c r="E1714" s="1"/>
      <c r="F1714" s="1"/>
      <c r="G1714" s="1"/>
    </row>
    <row r="1715" spans="4:7" x14ac:dyDescent="0.25">
      <c r="D1715" s="1"/>
      <c r="E1715" s="1"/>
      <c r="F1715" s="1"/>
      <c r="G1715" s="1"/>
    </row>
    <row r="1716" spans="4:7" x14ac:dyDescent="0.25">
      <c r="D1716" s="1"/>
      <c r="E1716" s="1"/>
      <c r="F1716" s="1"/>
      <c r="G1716" s="1"/>
    </row>
    <row r="1717" spans="4:7" x14ac:dyDescent="0.25">
      <c r="D1717" s="1"/>
      <c r="E1717" s="1"/>
      <c r="F1717" s="1"/>
      <c r="G1717" s="1"/>
    </row>
    <row r="1718" spans="4:7" x14ac:dyDescent="0.25">
      <c r="D1718" s="1"/>
      <c r="E1718" s="1"/>
      <c r="F1718" s="1"/>
      <c r="G1718" s="1"/>
    </row>
    <row r="1719" spans="4:7" x14ac:dyDescent="0.25">
      <c r="D1719" s="1"/>
      <c r="E1719" s="1"/>
      <c r="F1719" s="1"/>
      <c r="G1719" s="1"/>
    </row>
    <row r="1720" spans="4:7" x14ac:dyDescent="0.25">
      <c r="D1720" s="1"/>
      <c r="E1720" s="1"/>
      <c r="F1720" s="1"/>
      <c r="G1720" s="1"/>
    </row>
    <row r="1721" spans="4:7" x14ac:dyDescent="0.25">
      <c r="D1721" s="1"/>
      <c r="E1721" s="1"/>
      <c r="F1721" s="1"/>
      <c r="G1721" s="1"/>
    </row>
    <row r="1722" spans="4:7" x14ac:dyDescent="0.25">
      <c r="D1722" s="1"/>
      <c r="E1722" s="1"/>
      <c r="F1722" s="1"/>
      <c r="G1722" s="1"/>
    </row>
    <row r="1723" spans="4:7" x14ac:dyDescent="0.25">
      <c r="D1723" s="1"/>
      <c r="E1723" s="1"/>
      <c r="F1723" s="1"/>
      <c r="G1723" s="1"/>
    </row>
    <row r="1724" spans="4:7" x14ac:dyDescent="0.25">
      <c r="D1724" s="1"/>
      <c r="E1724" s="1"/>
      <c r="F1724" s="1"/>
      <c r="G1724" s="1"/>
    </row>
    <row r="1725" spans="4:7" x14ac:dyDescent="0.25">
      <c r="D1725" s="1"/>
      <c r="E1725" s="1"/>
      <c r="F1725" s="1"/>
      <c r="G1725" s="1"/>
    </row>
    <row r="1726" spans="4:7" x14ac:dyDescent="0.25">
      <c r="D1726" s="1"/>
      <c r="E1726" s="1"/>
      <c r="F1726" s="1"/>
      <c r="G1726" s="1"/>
    </row>
    <row r="1727" spans="4:7" x14ac:dyDescent="0.25">
      <c r="D1727" s="1"/>
      <c r="E1727" s="1"/>
      <c r="F1727" s="1"/>
      <c r="G1727" s="1"/>
    </row>
    <row r="1728" spans="4:7" x14ac:dyDescent="0.25">
      <c r="D1728" s="1"/>
      <c r="E1728" s="1"/>
      <c r="F1728" s="1"/>
      <c r="G1728" s="1"/>
    </row>
    <row r="1729" spans="4:7" x14ac:dyDescent="0.25">
      <c r="D1729" s="1"/>
      <c r="E1729" s="1"/>
      <c r="F1729" s="1"/>
      <c r="G1729" s="1"/>
    </row>
    <row r="1730" spans="4:7" x14ac:dyDescent="0.25">
      <c r="D1730" s="1"/>
      <c r="E1730" s="1"/>
      <c r="F1730" s="1"/>
      <c r="G1730" s="1"/>
    </row>
    <row r="1731" spans="4:7" x14ac:dyDescent="0.25">
      <c r="D1731" s="1"/>
      <c r="E1731" s="1"/>
      <c r="F1731" s="1"/>
      <c r="G1731" s="1"/>
    </row>
    <row r="1732" spans="4:7" x14ac:dyDescent="0.25">
      <c r="D1732" s="1"/>
      <c r="E1732" s="1"/>
      <c r="F1732" s="1"/>
      <c r="G1732" s="1"/>
    </row>
    <row r="1733" spans="4:7" x14ac:dyDescent="0.25">
      <c r="D1733" s="1"/>
      <c r="E1733" s="1"/>
      <c r="F1733" s="1"/>
      <c r="G1733" s="1"/>
    </row>
    <row r="1734" spans="4:7" x14ac:dyDescent="0.25">
      <c r="D1734" s="1"/>
      <c r="E1734" s="1"/>
      <c r="F1734" s="1"/>
      <c r="G1734" s="1"/>
    </row>
    <row r="1735" spans="4:7" x14ac:dyDescent="0.25">
      <c r="D1735" s="1"/>
      <c r="E1735" s="1"/>
      <c r="F1735" s="1"/>
      <c r="G1735" s="1"/>
    </row>
    <row r="1736" spans="4:7" x14ac:dyDescent="0.25">
      <c r="D1736" s="1"/>
      <c r="E1736" s="1"/>
      <c r="F1736" s="1"/>
      <c r="G1736" s="1"/>
    </row>
    <row r="1737" spans="4:7" x14ac:dyDescent="0.25">
      <c r="D1737" s="1"/>
      <c r="E1737" s="1"/>
      <c r="F1737" s="1"/>
      <c r="G1737" s="1"/>
    </row>
    <row r="1738" spans="4:7" x14ac:dyDescent="0.25">
      <c r="D1738" s="1"/>
      <c r="E1738" s="1"/>
      <c r="F1738" s="1"/>
      <c r="G1738" s="1"/>
    </row>
    <row r="1739" spans="4:7" x14ac:dyDescent="0.25">
      <c r="D1739" s="1"/>
      <c r="E1739" s="1"/>
      <c r="F1739" s="1"/>
      <c r="G1739" s="1"/>
    </row>
    <row r="1740" spans="4:7" x14ac:dyDescent="0.25">
      <c r="D1740" s="1"/>
      <c r="E1740" s="1"/>
      <c r="F1740" s="1"/>
      <c r="G1740" s="1"/>
    </row>
    <row r="1741" spans="4:7" x14ac:dyDescent="0.25">
      <c r="D1741" s="1"/>
      <c r="E1741" s="1"/>
      <c r="F1741" s="1"/>
      <c r="G1741" s="1"/>
    </row>
    <row r="1742" spans="4:7" x14ac:dyDescent="0.25">
      <c r="D1742" s="1"/>
      <c r="E1742" s="1"/>
      <c r="F1742" s="1"/>
      <c r="G1742" s="1"/>
    </row>
    <row r="1743" spans="4:7" x14ac:dyDescent="0.25">
      <c r="D1743" s="1"/>
      <c r="E1743" s="1"/>
      <c r="F1743" s="1"/>
      <c r="G1743" s="1"/>
    </row>
    <row r="1744" spans="4:7" x14ac:dyDescent="0.25">
      <c r="D1744" s="1"/>
      <c r="E1744" s="1"/>
      <c r="F1744" s="1"/>
      <c r="G1744" s="1"/>
    </row>
    <row r="1745" spans="4:7" x14ac:dyDescent="0.25">
      <c r="D1745" s="1"/>
      <c r="E1745" s="1"/>
      <c r="F1745" s="1"/>
      <c r="G1745" s="1"/>
    </row>
    <row r="1746" spans="4:7" x14ac:dyDescent="0.25">
      <c r="D1746" s="1"/>
      <c r="E1746" s="1"/>
      <c r="F1746" s="1"/>
      <c r="G1746" s="1"/>
    </row>
    <row r="1747" spans="4:7" x14ac:dyDescent="0.25">
      <c r="D1747" s="1"/>
      <c r="E1747" s="1"/>
      <c r="F1747" s="1"/>
      <c r="G1747" s="1"/>
    </row>
    <row r="1748" spans="4:7" x14ac:dyDescent="0.25">
      <c r="D1748" s="1"/>
      <c r="E1748" s="1"/>
      <c r="F1748" s="1"/>
      <c r="G1748" s="1"/>
    </row>
    <row r="1749" spans="4:7" x14ac:dyDescent="0.25">
      <c r="D1749" s="1"/>
      <c r="E1749" s="1"/>
      <c r="F1749" s="1"/>
      <c r="G1749" s="1"/>
    </row>
    <row r="1750" spans="4:7" x14ac:dyDescent="0.25">
      <c r="D1750" s="1"/>
      <c r="E1750" s="1"/>
      <c r="F1750" s="1"/>
      <c r="G1750" s="1"/>
    </row>
    <row r="1751" spans="4:7" x14ac:dyDescent="0.25">
      <c r="D1751" s="1"/>
      <c r="E1751" s="1"/>
      <c r="F1751" s="1"/>
      <c r="G1751" s="1"/>
    </row>
    <row r="1752" spans="4:7" x14ac:dyDescent="0.25">
      <c r="D1752" s="1"/>
      <c r="E1752" s="1"/>
      <c r="F1752" s="1"/>
      <c r="G1752" s="1"/>
    </row>
    <row r="1753" spans="4:7" x14ac:dyDescent="0.25">
      <c r="D1753" s="1"/>
      <c r="E1753" s="1"/>
      <c r="F1753" s="1"/>
      <c r="G1753" s="1"/>
    </row>
    <row r="1754" spans="4:7" x14ac:dyDescent="0.25">
      <c r="D1754" s="1"/>
      <c r="E1754" s="1"/>
      <c r="F1754" s="1"/>
      <c r="G1754" s="1"/>
    </row>
    <row r="1755" spans="4:7" x14ac:dyDescent="0.25">
      <c r="D1755" s="1"/>
      <c r="E1755" s="1"/>
      <c r="F1755" s="1"/>
      <c r="G1755" s="1"/>
    </row>
    <row r="1756" spans="4:7" x14ac:dyDescent="0.25">
      <c r="D1756" s="1"/>
      <c r="E1756" s="1"/>
      <c r="F1756" s="1"/>
      <c r="G1756" s="1"/>
    </row>
    <row r="1757" spans="4:7" x14ac:dyDescent="0.25">
      <c r="D1757" s="1"/>
      <c r="E1757" s="1"/>
      <c r="F1757" s="1"/>
      <c r="G1757" s="1"/>
    </row>
    <row r="1758" spans="4:7" x14ac:dyDescent="0.25">
      <c r="D1758" s="1"/>
      <c r="E1758" s="1"/>
      <c r="F1758" s="1"/>
      <c r="G1758" s="1"/>
    </row>
    <row r="1759" spans="4:7" x14ac:dyDescent="0.25">
      <c r="D1759" s="1"/>
      <c r="E1759" s="1"/>
      <c r="F1759" s="1"/>
      <c r="G1759" s="1"/>
    </row>
    <row r="1760" spans="4:7" x14ac:dyDescent="0.25">
      <c r="D1760" s="1"/>
      <c r="E1760" s="1"/>
      <c r="F1760" s="1"/>
      <c r="G1760" s="1"/>
    </row>
    <row r="1761" spans="4:7" x14ac:dyDescent="0.25">
      <c r="D1761" s="1"/>
      <c r="E1761" s="1"/>
      <c r="F1761" s="1"/>
      <c r="G1761" s="1"/>
    </row>
    <row r="1762" spans="4:7" x14ac:dyDescent="0.25">
      <c r="D1762" s="1"/>
      <c r="E1762" s="1"/>
      <c r="F1762" s="1"/>
      <c r="G1762" s="1"/>
    </row>
    <row r="1763" spans="4:7" x14ac:dyDescent="0.25">
      <c r="D1763" s="1"/>
      <c r="E1763" s="1"/>
      <c r="F1763" s="1"/>
      <c r="G1763" s="1"/>
    </row>
    <row r="1764" spans="4:7" x14ac:dyDescent="0.25">
      <c r="D1764" s="1"/>
      <c r="E1764" s="1"/>
      <c r="F1764" s="1"/>
      <c r="G1764" s="1"/>
    </row>
    <row r="1765" spans="4:7" x14ac:dyDescent="0.25">
      <c r="D1765" s="1"/>
      <c r="E1765" s="1"/>
      <c r="F1765" s="1"/>
      <c r="G1765" s="1"/>
    </row>
    <row r="1766" spans="4:7" x14ac:dyDescent="0.25">
      <c r="D1766" s="1"/>
      <c r="E1766" s="1"/>
      <c r="F1766" s="1"/>
      <c r="G1766" s="1"/>
    </row>
    <row r="1767" spans="4:7" x14ac:dyDescent="0.25">
      <c r="D1767" s="1"/>
      <c r="E1767" s="1"/>
      <c r="F1767" s="1"/>
      <c r="G1767" s="1"/>
    </row>
    <row r="1768" spans="4:7" x14ac:dyDescent="0.25">
      <c r="D1768" s="1"/>
      <c r="E1768" s="1"/>
      <c r="F1768" s="1"/>
      <c r="G1768" s="1"/>
    </row>
    <row r="1769" spans="4:7" x14ac:dyDescent="0.25">
      <c r="D1769" s="1"/>
      <c r="E1769" s="1"/>
      <c r="F1769" s="1"/>
      <c r="G1769" s="1"/>
    </row>
    <row r="1770" spans="4:7" x14ac:dyDescent="0.25">
      <c r="D1770" s="1"/>
      <c r="E1770" s="1"/>
      <c r="F1770" s="1"/>
      <c r="G1770" s="1"/>
    </row>
    <row r="1771" spans="4:7" x14ac:dyDescent="0.25">
      <c r="D1771" s="1"/>
      <c r="E1771" s="1"/>
      <c r="F1771" s="1"/>
      <c r="G1771" s="1"/>
    </row>
    <row r="1772" spans="4:7" x14ac:dyDescent="0.25">
      <c r="D1772" s="1"/>
      <c r="E1772" s="1"/>
      <c r="F1772" s="1"/>
      <c r="G1772" s="1"/>
    </row>
    <row r="1773" spans="4:7" x14ac:dyDescent="0.25">
      <c r="D1773" s="1"/>
      <c r="E1773" s="1"/>
      <c r="F1773" s="1"/>
      <c r="G1773" s="1"/>
    </row>
    <row r="1774" spans="4:7" x14ac:dyDescent="0.25">
      <c r="D1774" s="1"/>
      <c r="E1774" s="1"/>
      <c r="F1774" s="1"/>
      <c r="G1774" s="1"/>
    </row>
    <row r="1775" spans="4:7" x14ac:dyDescent="0.25">
      <c r="D1775" s="1"/>
      <c r="E1775" s="1"/>
      <c r="F1775" s="1"/>
      <c r="G1775" s="1"/>
    </row>
    <row r="1776" spans="4:7" x14ac:dyDescent="0.25">
      <c r="D1776" s="1"/>
      <c r="E1776" s="1"/>
      <c r="F1776" s="1"/>
      <c r="G1776" s="1"/>
    </row>
    <row r="1777" spans="4:7" x14ac:dyDescent="0.25">
      <c r="D1777" s="1"/>
      <c r="E1777" s="1"/>
      <c r="F1777" s="1"/>
      <c r="G1777" s="1"/>
    </row>
    <row r="1778" spans="4:7" x14ac:dyDescent="0.25">
      <c r="D1778" s="1"/>
      <c r="E1778" s="1"/>
      <c r="F1778" s="1"/>
      <c r="G1778" s="1"/>
    </row>
    <row r="1779" spans="4:7" x14ac:dyDescent="0.25">
      <c r="D1779" s="1"/>
      <c r="E1779" s="1"/>
      <c r="F1779" s="1"/>
      <c r="G1779" s="1"/>
    </row>
    <row r="1780" spans="4:7" x14ac:dyDescent="0.25">
      <c r="D1780" s="1"/>
      <c r="E1780" s="1"/>
      <c r="F1780" s="1"/>
      <c r="G1780" s="1"/>
    </row>
    <row r="1781" spans="4:7" x14ac:dyDescent="0.25">
      <c r="D1781" s="1"/>
      <c r="E1781" s="1"/>
      <c r="F1781" s="1"/>
      <c r="G1781" s="1"/>
    </row>
    <row r="1782" spans="4:7" x14ac:dyDescent="0.25">
      <c r="D1782" s="1"/>
      <c r="E1782" s="1"/>
      <c r="F1782" s="1"/>
      <c r="G1782" s="1"/>
    </row>
    <row r="1783" spans="4:7" x14ac:dyDescent="0.25">
      <c r="D1783" s="1"/>
      <c r="E1783" s="1"/>
      <c r="F1783" s="1"/>
      <c r="G1783" s="1"/>
    </row>
    <row r="1784" spans="4:7" x14ac:dyDescent="0.25">
      <c r="D1784" s="1"/>
      <c r="E1784" s="1"/>
      <c r="F1784" s="1"/>
      <c r="G1784" s="1"/>
    </row>
    <row r="1785" spans="4:7" x14ac:dyDescent="0.25">
      <c r="D1785" s="1"/>
      <c r="E1785" s="1"/>
      <c r="F1785" s="1"/>
      <c r="G1785" s="1"/>
    </row>
    <row r="1786" spans="4:7" x14ac:dyDescent="0.25">
      <c r="D1786" s="1"/>
      <c r="E1786" s="1"/>
      <c r="F1786" s="1"/>
      <c r="G1786" s="1"/>
    </row>
    <row r="1787" spans="4:7" x14ac:dyDescent="0.25">
      <c r="D1787" s="1"/>
      <c r="E1787" s="1"/>
      <c r="F1787" s="1"/>
      <c r="G1787" s="1"/>
    </row>
    <row r="1788" spans="4:7" x14ac:dyDescent="0.25">
      <c r="D1788" s="1"/>
      <c r="E1788" s="1"/>
      <c r="F1788" s="1"/>
      <c r="G1788" s="1"/>
    </row>
    <row r="1789" spans="4:7" x14ac:dyDescent="0.25">
      <c r="D1789" s="1"/>
      <c r="E1789" s="1"/>
      <c r="F1789" s="1"/>
      <c r="G1789" s="1"/>
    </row>
    <row r="1790" spans="4:7" x14ac:dyDescent="0.25">
      <c r="D1790" s="1"/>
      <c r="E1790" s="1"/>
      <c r="F1790" s="1"/>
      <c r="G1790" s="1"/>
    </row>
    <row r="1791" spans="4:7" x14ac:dyDescent="0.25">
      <c r="D1791" s="1"/>
      <c r="E1791" s="1"/>
      <c r="F1791" s="1"/>
      <c r="G1791" s="1"/>
    </row>
    <row r="1792" spans="4:7" x14ac:dyDescent="0.25">
      <c r="D1792" s="1"/>
      <c r="E1792" s="1"/>
      <c r="F1792" s="1"/>
      <c r="G1792" s="1"/>
    </row>
    <row r="1793" spans="4:7" x14ac:dyDescent="0.25">
      <c r="D1793" s="1"/>
      <c r="E1793" s="1"/>
      <c r="F1793" s="1"/>
      <c r="G1793" s="1"/>
    </row>
    <row r="1794" spans="4:7" x14ac:dyDescent="0.25">
      <c r="D1794" s="1"/>
      <c r="E1794" s="1"/>
      <c r="F1794" s="1"/>
      <c r="G1794" s="1"/>
    </row>
    <row r="1795" spans="4:7" x14ac:dyDescent="0.25">
      <c r="D1795" s="1"/>
      <c r="E1795" s="1"/>
      <c r="F1795" s="1"/>
      <c r="G1795" s="1"/>
    </row>
    <row r="1796" spans="4:7" x14ac:dyDescent="0.25">
      <c r="D1796" s="1"/>
      <c r="E1796" s="1"/>
      <c r="F1796" s="1"/>
      <c r="G1796" s="1"/>
    </row>
    <row r="1797" spans="4:7" x14ac:dyDescent="0.25">
      <c r="D1797" s="1"/>
      <c r="E1797" s="1"/>
      <c r="F1797" s="1"/>
      <c r="G1797" s="1"/>
    </row>
    <row r="1798" spans="4:7" x14ac:dyDescent="0.25">
      <c r="D1798" s="1"/>
      <c r="E1798" s="1"/>
      <c r="F1798" s="1"/>
      <c r="G1798" s="1"/>
    </row>
    <row r="1799" spans="4:7" x14ac:dyDescent="0.25">
      <c r="D1799" s="1"/>
      <c r="E1799" s="1"/>
      <c r="F1799" s="1"/>
      <c r="G1799" s="1"/>
    </row>
    <row r="1800" spans="4:7" x14ac:dyDescent="0.25">
      <c r="D1800" s="1"/>
      <c r="E1800" s="1"/>
      <c r="F1800" s="1"/>
      <c r="G1800" s="1"/>
    </row>
    <row r="1801" spans="4:7" x14ac:dyDescent="0.25">
      <c r="D1801" s="1"/>
      <c r="E1801" s="1"/>
      <c r="F1801" s="1"/>
      <c r="G1801" s="1"/>
    </row>
    <row r="1802" spans="4:7" x14ac:dyDescent="0.25">
      <c r="D1802" s="1"/>
      <c r="E1802" s="1"/>
      <c r="F1802" s="1"/>
      <c r="G1802" s="1"/>
    </row>
    <row r="1803" spans="4:7" x14ac:dyDescent="0.25">
      <c r="D1803" s="1"/>
      <c r="E1803" s="1"/>
      <c r="F1803" s="1"/>
      <c r="G1803" s="1"/>
    </row>
    <row r="1804" spans="4:7" x14ac:dyDescent="0.25">
      <c r="D1804" s="1"/>
      <c r="E1804" s="1"/>
      <c r="F1804" s="1"/>
      <c r="G1804" s="1"/>
    </row>
    <row r="1805" spans="4:7" x14ac:dyDescent="0.25">
      <c r="D1805" s="1"/>
      <c r="E1805" s="1"/>
      <c r="F1805" s="1"/>
      <c r="G1805" s="1"/>
    </row>
    <row r="1806" spans="4:7" x14ac:dyDescent="0.25">
      <c r="D1806" s="1"/>
      <c r="E1806" s="1"/>
      <c r="F1806" s="1"/>
      <c r="G1806" s="1"/>
    </row>
    <row r="1807" spans="4:7" x14ac:dyDescent="0.25">
      <c r="D1807" s="1"/>
      <c r="E1807" s="1"/>
      <c r="F1807" s="1"/>
      <c r="G1807" s="1"/>
    </row>
    <row r="1808" spans="4:7" x14ac:dyDescent="0.25">
      <c r="D1808" s="1"/>
      <c r="E1808" s="1"/>
      <c r="F1808" s="1"/>
      <c r="G1808" s="1"/>
    </row>
    <row r="1809" spans="4:7" x14ac:dyDescent="0.25">
      <c r="D1809" s="1"/>
      <c r="E1809" s="1"/>
      <c r="F1809" s="1"/>
      <c r="G1809" s="1"/>
    </row>
    <row r="1810" spans="4:7" x14ac:dyDescent="0.25">
      <c r="D1810" s="1"/>
      <c r="E1810" s="1"/>
      <c r="F1810" s="1"/>
      <c r="G1810" s="1"/>
    </row>
    <row r="1811" spans="4:7" x14ac:dyDescent="0.25">
      <c r="D1811" s="1"/>
      <c r="E1811" s="1"/>
      <c r="F1811" s="1"/>
      <c r="G1811" s="1"/>
    </row>
    <row r="1812" spans="4:7" x14ac:dyDescent="0.25">
      <c r="D1812" s="1"/>
      <c r="E1812" s="1"/>
      <c r="F1812" s="1"/>
      <c r="G1812" s="1"/>
    </row>
    <row r="1813" spans="4:7" x14ac:dyDescent="0.25">
      <c r="D1813" s="1"/>
      <c r="E1813" s="1"/>
      <c r="F1813" s="1"/>
      <c r="G1813" s="1"/>
    </row>
    <row r="1814" spans="4:7" x14ac:dyDescent="0.25">
      <c r="D1814" s="1"/>
      <c r="E1814" s="1"/>
      <c r="F1814" s="1"/>
      <c r="G1814" s="1"/>
    </row>
    <row r="1815" spans="4:7" x14ac:dyDescent="0.25">
      <c r="D1815" s="1"/>
      <c r="E1815" s="1"/>
      <c r="F1815" s="1"/>
      <c r="G1815" s="1"/>
    </row>
    <row r="1816" spans="4:7" x14ac:dyDescent="0.25">
      <c r="D1816" s="1"/>
      <c r="E1816" s="1"/>
      <c r="F1816" s="1"/>
      <c r="G1816" s="1"/>
    </row>
    <row r="1817" spans="4:7" x14ac:dyDescent="0.25">
      <c r="D1817" s="1"/>
      <c r="E1817" s="1"/>
      <c r="F1817" s="1"/>
      <c r="G1817" s="1"/>
    </row>
    <row r="1818" spans="4:7" x14ac:dyDescent="0.25">
      <c r="D1818" s="1"/>
      <c r="E1818" s="1"/>
      <c r="F1818" s="1"/>
      <c r="G1818" s="1"/>
    </row>
    <row r="1819" spans="4:7" x14ac:dyDescent="0.25">
      <c r="D1819" s="1"/>
      <c r="E1819" s="1"/>
      <c r="F1819" s="1"/>
      <c r="G1819" s="1"/>
    </row>
    <row r="1820" spans="4:7" x14ac:dyDescent="0.25">
      <c r="D1820" s="1"/>
      <c r="E1820" s="1"/>
      <c r="F1820" s="1"/>
      <c r="G1820" s="1"/>
    </row>
    <row r="1821" spans="4:7" x14ac:dyDescent="0.25">
      <c r="D1821" s="1"/>
      <c r="E1821" s="1"/>
      <c r="F1821" s="1"/>
      <c r="G1821" s="1"/>
    </row>
    <row r="1822" spans="4:7" x14ac:dyDescent="0.25">
      <c r="D1822" s="1"/>
      <c r="E1822" s="1"/>
      <c r="F1822" s="1"/>
      <c r="G1822" s="1"/>
    </row>
    <row r="1823" spans="4:7" x14ac:dyDescent="0.25">
      <c r="D1823" s="1"/>
      <c r="E1823" s="1"/>
      <c r="F1823" s="1"/>
      <c r="G1823" s="1"/>
    </row>
    <row r="1824" spans="4:7" x14ac:dyDescent="0.25">
      <c r="D1824" s="1"/>
      <c r="E1824" s="1"/>
      <c r="F1824" s="1"/>
      <c r="G1824" s="1"/>
    </row>
    <row r="1825" spans="4:7" x14ac:dyDescent="0.25">
      <c r="D1825" s="1"/>
      <c r="E1825" s="1"/>
      <c r="F1825" s="1"/>
      <c r="G1825" s="1"/>
    </row>
    <row r="1826" spans="4:7" x14ac:dyDescent="0.25">
      <c r="D1826" s="1"/>
      <c r="E1826" s="1"/>
      <c r="F1826" s="1"/>
      <c r="G1826" s="1"/>
    </row>
    <row r="1827" spans="4:7" x14ac:dyDescent="0.25">
      <c r="D1827" s="1"/>
      <c r="E1827" s="1"/>
      <c r="F1827" s="1"/>
      <c r="G1827" s="1"/>
    </row>
    <row r="1828" spans="4:7" x14ac:dyDescent="0.25">
      <c r="D1828" s="1"/>
      <c r="E1828" s="1"/>
      <c r="F1828" s="1"/>
      <c r="G1828" s="1"/>
    </row>
    <row r="1829" spans="4:7" x14ac:dyDescent="0.25">
      <c r="D1829" s="1"/>
      <c r="E1829" s="1"/>
      <c r="F1829" s="1"/>
      <c r="G1829" s="1"/>
    </row>
    <row r="1830" spans="4:7" x14ac:dyDescent="0.25">
      <c r="D1830" s="1"/>
      <c r="E1830" s="1"/>
      <c r="F1830" s="1"/>
      <c r="G1830" s="1"/>
    </row>
    <row r="1831" spans="4:7" x14ac:dyDescent="0.25">
      <c r="D1831" s="1"/>
      <c r="E1831" s="1"/>
      <c r="F1831" s="1"/>
      <c r="G1831" s="1"/>
    </row>
    <row r="1832" spans="4:7" x14ac:dyDescent="0.25">
      <c r="D1832" s="1"/>
      <c r="E1832" s="1"/>
      <c r="F1832" s="1"/>
      <c r="G1832" s="1"/>
    </row>
    <row r="1833" spans="4:7" x14ac:dyDescent="0.25">
      <c r="D1833" s="1"/>
      <c r="E1833" s="1"/>
      <c r="F1833" s="1"/>
      <c r="G1833" s="1"/>
    </row>
    <row r="1834" spans="4:7" x14ac:dyDescent="0.25">
      <c r="D1834" s="1"/>
      <c r="E1834" s="1"/>
      <c r="F1834" s="1"/>
      <c r="G1834" s="1"/>
    </row>
    <row r="1835" spans="4:7" x14ac:dyDescent="0.25">
      <c r="D1835" s="1"/>
      <c r="E1835" s="1"/>
      <c r="F1835" s="1"/>
      <c r="G1835" s="1"/>
    </row>
    <row r="1836" spans="4:7" x14ac:dyDescent="0.25">
      <c r="D1836" s="1"/>
      <c r="E1836" s="1"/>
      <c r="F1836" s="1"/>
      <c r="G1836" s="1"/>
    </row>
    <row r="1837" spans="4:7" x14ac:dyDescent="0.25">
      <c r="D1837" s="1"/>
      <c r="E1837" s="1"/>
      <c r="F1837" s="1"/>
      <c r="G1837" s="1"/>
    </row>
    <row r="1838" spans="4:7" x14ac:dyDescent="0.25">
      <c r="D1838" s="1"/>
      <c r="E1838" s="1"/>
      <c r="F1838" s="1"/>
      <c r="G1838" s="1"/>
    </row>
    <row r="1839" spans="4:7" x14ac:dyDescent="0.25">
      <c r="D1839" s="1"/>
      <c r="E1839" s="1"/>
      <c r="F1839" s="1"/>
      <c r="G1839" s="1"/>
    </row>
    <row r="1840" spans="4:7" x14ac:dyDescent="0.25">
      <c r="D1840" s="1"/>
      <c r="E1840" s="1"/>
      <c r="F1840" s="1"/>
      <c r="G1840" s="1"/>
    </row>
    <row r="1841" spans="4:7" x14ac:dyDescent="0.25">
      <c r="D1841" s="1"/>
      <c r="E1841" s="1"/>
      <c r="F1841" s="1"/>
      <c r="G1841" s="1"/>
    </row>
    <row r="1842" spans="4:7" x14ac:dyDescent="0.25">
      <c r="D1842" s="1"/>
      <c r="E1842" s="1"/>
      <c r="F1842" s="1"/>
      <c r="G1842" s="1"/>
    </row>
    <row r="1843" spans="4:7" x14ac:dyDescent="0.25">
      <c r="D1843" s="1"/>
      <c r="E1843" s="1"/>
      <c r="F1843" s="1"/>
      <c r="G1843" s="1"/>
    </row>
    <row r="1844" spans="4:7" x14ac:dyDescent="0.25">
      <c r="D1844" s="1"/>
      <c r="E1844" s="1"/>
      <c r="F1844" s="1"/>
      <c r="G1844" s="1"/>
    </row>
    <row r="1845" spans="4:7" x14ac:dyDescent="0.25">
      <c r="D1845" s="1"/>
      <c r="E1845" s="1"/>
      <c r="F1845" s="1"/>
      <c r="G1845" s="1"/>
    </row>
    <row r="1846" spans="4:7" x14ac:dyDescent="0.25">
      <c r="D1846" s="1"/>
      <c r="E1846" s="1"/>
      <c r="F1846" s="1"/>
      <c r="G1846" s="1"/>
    </row>
    <row r="1847" spans="4:7" x14ac:dyDescent="0.25">
      <c r="D1847" s="1"/>
      <c r="E1847" s="1"/>
      <c r="F1847" s="1"/>
      <c r="G1847" s="1"/>
    </row>
    <row r="1848" spans="4:7" x14ac:dyDescent="0.25">
      <c r="D1848" s="1"/>
      <c r="E1848" s="1"/>
      <c r="F1848" s="1"/>
      <c r="G1848" s="1"/>
    </row>
    <row r="1849" spans="4:7" x14ac:dyDescent="0.25">
      <c r="D1849" s="1"/>
      <c r="E1849" s="1"/>
      <c r="F1849" s="1"/>
      <c r="G1849" s="1"/>
    </row>
    <row r="1850" spans="4:7" x14ac:dyDescent="0.25">
      <c r="D1850" s="1"/>
      <c r="E1850" s="1"/>
      <c r="F1850" s="1"/>
      <c r="G1850" s="1"/>
    </row>
    <row r="1851" spans="4:7" x14ac:dyDescent="0.25">
      <c r="D1851" s="1"/>
      <c r="E1851" s="1"/>
      <c r="F1851" s="1"/>
      <c r="G1851" s="1"/>
    </row>
    <row r="1852" spans="4:7" x14ac:dyDescent="0.25">
      <c r="D1852" s="1"/>
      <c r="E1852" s="1"/>
      <c r="F1852" s="1"/>
      <c r="G1852" s="1"/>
    </row>
    <row r="1853" spans="4:7" x14ac:dyDescent="0.25">
      <c r="D1853" s="1"/>
      <c r="E1853" s="1"/>
      <c r="F1853" s="1"/>
      <c r="G1853" s="1"/>
    </row>
    <row r="1854" spans="4:7" x14ac:dyDescent="0.25">
      <c r="D1854" s="1"/>
      <c r="E1854" s="1"/>
      <c r="F1854" s="1"/>
      <c r="G1854" s="1"/>
    </row>
    <row r="1855" spans="4:7" x14ac:dyDescent="0.25">
      <c r="D1855" s="1"/>
      <c r="E1855" s="1"/>
      <c r="F1855" s="1"/>
      <c r="G1855" s="1"/>
    </row>
    <row r="1856" spans="4:7" x14ac:dyDescent="0.25">
      <c r="D1856" s="1"/>
      <c r="E1856" s="1"/>
      <c r="F1856" s="1"/>
      <c r="G1856" s="1"/>
    </row>
    <row r="1857" spans="4:7" x14ac:dyDescent="0.25">
      <c r="D1857" s="1"/>
      <c r="E1857" s="1"/>
      <c r="F1857" s="1"/>
      <c r="G1857" s="1"/>
    </row>
    <row r="1858" spans="4:7" x14ac:dyDescent="0.25">
      <c r="D1858" s="1"/>
      <c r="E1858" s="1"/>
      <c r="F1858" s="1"/>
      <c r="G1858" s="1"/>
    </row>
    <row r="1859" spans="4:7" x14ac:dyDescent="0.25">
      <c r="D1859" s="1"/>
      <c r="E1859" s="1"/>
      <c r="F1859" s="1"/>
      <c r="G1859" s="1"/>
    </row>
    <row r="1860" spans="4:7" x14ac:dyDescent="0.25">
      <c r="D1860" s="1"/>
      <c r="E1860" s="1"/>
      <c r="F1860" s="1"/>
      <c r="G1860" s="1"/>
    </row>
    <row r="1861" spans="4:7" x14ac:dyDescent="0.25">
      <c r="D1861" s="1"/>
      <c r="E1861" s="1"/>
      <c r="F1861" s="1"/>
      <c r="G1861" s="1"/>
    </row>
    <row r="1862" spans="4:7" x14ac:dyDescent="0.25">
      <c r="D1862" s="1"/>
      <c r="E1862" s="1"/>
      <c r="F1862" s="1"/>
      <c r="G1862" s="1"/>
    </row>
    <row r="1863" spans="4:7" x14ac:dyDescent="0.25">
      <c r="D1863" s="1"/>
      <c r="E1863" s="1"/>
      <c r="F1863" s="1"/>
      <c r="G1863" s="1"/>
    </row>
    <row r="1864" spans="4:7" x14ac:dyDescent="0.25">
      <c r="D1864" s="1"/>
      <c r="E1864" s="1"/>
      <c r="F1864" s="1"/>
      <c r="G1864" s="1"/>
    </row>
    <row r="1865" spans="4:7" x14ac:dyDescent="0.25">
      <c r="D1865" s="1"/>
      <c r="E1865" s="1"/>
      <c r="F1865" s="1"/>
      <c r="G1865" s="1"/>
    </row>
    <row r="1866" spans="4:7" x14ac:dyDescent="0.25">
      <c r="D1866" s="1"/>
      <c r="E1866" s="1"/>
      <c r="F1866" s="1"/>
      <c r="G1866" s="1"/>
    </row>
    <row r="1867" spans="4:7" x14ac:dyDescent="0.25">
      <c r="D1867" s="1"/>
      <c r="E1867" s="1"/>
      <c r="F1867" s="1"/>
      <c r="G1867" s="1"/>
    </row>
    <row r="1868" spans="4:7" x14ac:dyDescent="0.25">
      <c r="D1868" s="1"/>
      <c r="E1868" s="1"/>
      <c r="F1868" s="1"/>
      <c r="G1868" s="1"/>
    </row>
    <row r="1869" spans="4:7" x14ac:dyDescent="0.25">
      <c r="D1869" s="1"/>
      <c r="E1869" s="1"/>
      <c r="F1869" s="1"/>
      <c r="G1869" s="1"/>
    </row>
    <row r="1870" spans="4:7" x14ac:dyDescent="0.25">
      <c r="D1870" s="1"/>
      <c r="E1870" s="1"/>
      <c r="F1870" s="1"/>
      <c r="G1870" s="1"/>
    </row>
    <row r="1871" spans="4:7" x14ac:dyDescent="0.25">
      <c r="D1871" s="1"/>
      <c r="E1871" s="1"/>
      <c r="F1871" s="1"/>
      <c r="G1871" s="1"/>
    </row>
    <row r="1872" spans="4:7" x14ac:dyDescent="0.25">
      <c r="D1872" s="1"/>
      <c r="E1872" s="1"/>
      <c r="F1872" s="1"/>
      <c r="G1872" s="1"/>
    </row>
    <row r="1873" spans="4:7" x14ac:dyDescent="0.25">
      <c r="D1873" s="1"/>
      <c r="E1873" s="1"/>
      <c r="F1873" s="1"/>
      <c r="G1873" s="1"/>
    </row>
    <row r="1874" spans="4:7" x14ac:dyDescent="0.25">
      <c r="D1874" s="1"/>
      <c r="E1874" s="1"/>
      <c r="F1874" s="1"/>
      <c r="G1874" s="1"/>
    </row>
    <row r="1875" spans="4:7" x14ac:dyDescent="0.25">
      <c r="D1875" s="1"/>
      <c r="E1875" s="1"/>
      <c r="F1875" s="1"/>
      <c r="G1875" s="1"/>
    </row>
    <row r="1876" spans="4:7" x14ac:dyDescent="0.25">
      <c r="D1876" s="1"/>
      <c r="E1876" s="1"/>
      <c r="F1876" s="1"/>
      <c r="G1876" s="1"/>
    </row>
    <row r="1877" spans="4:7" x14ac:dyDescent="0.25">
      <c r="D1877" s="1"/>
      <c r="E1877" s="1"/>
      <c r="F1877" s="1"/>
      <c r="G1877" s="1"/>
    </row>
    <row r="1878" spans="4:7" x14ac:dyDescent="0.25">
      <c r="D1878" s="1"/>
      <c r="E1878" s="1"/>
      <c r="F1878" s="1"/>
      <c r="G1878" s="1"/>
    </row>
    <row r="1879" spans="4:7" x14ac:dyDescent="0.25">
      <c r="D1879" s="1"/>
      <c r="E1879" s="1"/>
      <c r="F1879" s="1"/>
      <c r="G1879" s="1"/>
    </row>
    <row r="1880" spans="4:7" x14ac:dyDescent="0.25">
      <c r="D1880" s="1"/>
      <c r="E1880" s="1"/>
      <c r="F1880" s="1"/>
      <c r="G1880" s="1"/>
    </row>
    <row r="1881" spans="4:7" x14ac:dyDescent="0.25">
      <c r="D1881" s="1"/>
      <c r="E1881" s="1"/>
      <c r="F1881" s="1"/>
      <c r="G1881" s="1"/>
    </row>
    <row r="1882" spans="4:7" x14ac:dyDescent="0.25">
      <c r="D1882" s="1"/>
      <c r="E1882" s="1"/>
      <c r="F1882" s="1"/>
      <c r="G1882" s="1"/>
    </row>
    <row r="1883" spans="4:7" x14ac:dyDescent="0.25">
      <c r="D1883" s="1"/>
      <c r="E1883" s="1"/>
      <c r="F1883" s="1"/>
      <c r="G1883" s="1"/>
    </row>
    <row r="1884" spans="4:7" x14ac:dyDescent="0.25">
      <c r="D1884" s="1"/>
      <c r="E1884" s="1"/>
      <c r="F1884" s="1"/>
      <c r="G1884" s="1"/>
    </row>
    <row r="1885" spans="4:7" x14ac:dyDescent="0.25">
      <c r="D1885" s="1"/>
      <c r="E1885" s="1"/>
      <c r="F1885" s="1"/>
      <c r="G1885" s="1"/>
    </row>
    <row r="1886" spans="4:7" x14ac:dyDescent="0.25">
      <c r="D1886" s="1"/>
      <c r="E1886" s="1"/>
      <c r="F1886" s="1"/>
      <c r="G1886" s="1"/>
    </row>
    <row r="1887" spans="4:7" x14ac:dyDescent="0.25">
      <c r="D1887" s="1"/>
      <c r="E1887" s="1"/>
      <c r="F1887" s="1"/>
      <c r="G1887" s="1"/>
    </row>
    <row r="1888" spans="4:7" x14ac:dyDescent="0.25">
      <c r="D1888" s="1"/>
      <c r="E1888" s="1"/>
      <c r="F1888" s="1"/>
      <c r="G1888" s="1"/>
    </row>
    <row r="1889" spans="4:7" x14ac:dyDescent="0.25">
      <c r="D1889" s="1"/>
      <c r="E1889" s="1"/>
      <c r="F1889" s="1"/>
      <c r="G1889" s="1"/>
    </row>
    <row r="1890" spans="4:7" x14ac:dyDescent="0.25">
      <c r="D1890" s="1"/>
      <c r="E1890" s="1"/>
      <c r="F1890" s="1"/>
      <c r="G1890" s="1"/>
    </row>
    <row r="1891" spans="4:7" x14ac:dyDescent="0.25">
      <c r="D1891" s="1"/>
      <c r="E1891" s="1"/>
      <c r="F1891" s="1"/>
      <c r="G1891" s="1"/>
    </row>
    <row r="1892" spans="4:7" x14ac:dyDescent="0.25">
      <c r="D1892" s="1"/>
      <c r="E1892" s="1"/>
      <c r="F1892" s="1"/>
      <c r="G1892" s="1"/>
    </row>
    <row r="1893" spans="4:7" x14ac:dyDescent="0.25">
      <c r="D1893" s="1"/>
      <c r="E1893" s="1"/>
      <c r="F1893" s="1"/>
      <c r="G1893" s="1"/>
    </row>
    <row r="1894" spans="4:7" x14ac:dyDescent="0.25">
      <c r="D1894" s="1"/>
      <c r="E1894" s="1"/>
      <c r="F1894" s="1"/>
      <c r="G1894" s="1"/>
    </row>
    <row r="1895" spans="4:7" x14ac:dyDescent="0.25">
      <c r="D1895" s="1"/>
      <c r="E1895" s="1"/>
      <c r="F1895" s="1"/>
      <c r="G1895" s="1"/>
    </row>
    <row r="1896" spans="4:7" x14ac:dyDescent="0.25">
      <c r="D1896" s="1"/>
      <c r="E1896" s="1"/>
      <c r="F1896" s="1"/>
      <c r="G1896" s="1"/>
    </row>
    <row r="1897" spans="4:7" x14ac:dyDescent="0.25">
      <c r="D1897" s="1"/>
      <c r="E1897" s="1"/>
      <c r="F1897" s="1"/>
      <c r="G1897" s="1"/>
    </row>
    <row r="1898" spans="4:7" x14ac:dyDescent="0.25">
      <c r="D1898" s="1"/>
      <c r="E1898" s="1"/>
      <c r="F1898" s="1"/>
      <c r="G1898" s="1"/>
    </row>
    <row r="1899" spans="4:7" x14ac:dyDescent="0.25">
      <c r="D1899" s="1"/>
      <c r="E1899" s="1"/>
      <c r="F1899" s="1"/>
      <c r="G1899" s="1"/>
    </row>
    <row r="1900" spans="4:7" x14ac:dyDescent="0.25">
      <c r="D1900" s="1"/>
      <c r="E1900" s="1"/>
      <c r="F1900" s="1"/>
      <c r="G1900" s="1"/>
    </row>
    <row r="1901" spans="4:7" x14ac:dyDescent="0.25">
      <c r="D1901" s="1"/>
      <c r="E1901" s="1"/>
      <c r="F1901" s="1"/>
      <c r="G1901" s="1"/>
    </row>
    <row r="1902" spans="4:7" x14ac:dyDescent="0.25">
      <c r="D1902" s="1"/>
      <c r="E1902" s="1"/>
      <c r="F1902" s="1"/>
      <c r="G1902" s="1"/>
    </row>
    <row r="1903" spans="4:7" x14ac:dyDescent="0.25">
      <c r="D1903" s="1"/>
      <c r="E1903" s="1"/>
      <c r="F1903" s="1"/>
      <c r="G1903" s="1"/>
    </row>
    <row r="1904" spans="4:7" x14ac:dyDescent="0.25">
      <c r="D1904" s="1"/>
      <c r="E1904" s="1"/>
      <c r="F1904" s="1"/>
      <c r="G1904" s="1"/>
    </row>
    <row r="1905" spans="4:7" x14ac:dyDescent="0.25">
      <c r="D1905" s="1"/>
      <c r="E1905" s="1"/>
      <c r="F1905" s="1"/>
      <c r="G1905" s="1"/>
    </row>
    <row r="1906" spans="4:7" x14ac:dyDescent="0.25">
      <c r="D1906" s="1"/>
      <c r="E1906" s="1"/>
      <c r="F1906" s="1"/>
      <c r="G1906" s="1"/>
    </row>
    <row r="1907" spans="4:7" x14ac:dyDescent="0.25">
      <c r="D1907" s="1"/>
      <c r="E1907" s="1"/>
      <c r="F1907" s="1"/>
      <c r="G1907" s="1"/>
    </row>
    <row r="1908" spans="4:7" x14ac:dyDescent="0.25">
      <c r="D1908" s="1"/>
      <c r="E1908" s="1"/>
      <c r="F1908" s="1"/>
      <c r="G1908" s="1"/>
    </row>
    <row r="1909" spans="4:7" x14ac:dyDescent="0.25">
      <c r="D1909" s="1"/>
      <c r="E1909" s="1"/>
      <c r="F1909" s="1"/>
      <c r="G1909" s="1"/>
    </row>
    <row r="1910" spans="4:7" x14ac:dyDescent="0.25">
      <c r="D1910" s="1"/>
      <c r="E1910" s="1"/>
      <c r="F1910" s="1"/>
      <c r="G1910" s="1"/>
    </row>
    <row r="1911" spans="4:7" x14ac:dyDescent="0.25">
      <c r="D1911" s="1"/>
      <c r="E1911" s="1"/>
      <c r="F1911" s="1"/>
      <c r="G1911" s="1"/>
    </row>
    <row r="1912" spans="4:7" x14ac:dyDescent="0.25">
      <c r="D1912" s="1"/>
      <c r="E1912" s="1"/>
      <c r="F1912" s="1"/>
      <c r="G1912" s="1"/>
    </row>
    <row r="1913" spans="4:7" x14ac:dyDescent="0.25">
      <c r="D1913" s="1"/>
      <c r="E1913" s="1"/>
      <c r="F1913" s="1"/>
      <c r="G1913" s="1"/>
    </row>
    <row r="1914" spans="4:7" x14ac:dyDescent="0.25">
      <c r="D1914" s="1"/>
      <c r="E1914" s="1"/>
      <c r="F1914" s="1"/>
      <c r="G1914" s="1"/>
    </row>
    <row r="1915" spans="4:7" x14ac:dyDescent="0.25">
      <c r="D1915" s="1"/>
      <c r="E1915" s="1"/>
      <c r="F1915" s="1"/>
      <c r="G1915" s="1"/>
    </row>
    <row r="1916" spans="4:7" x14ac:dyDescent="0.25">
      <c r="D1916" s="1"/>
      <c r="E1916" s="1"/>
      <c r="F1916" s="1"/>
      <c r="G1916" s="1"/>
    </row>
    <row r="1917" spans="4:7" x14ac:dyDescent="0.25">
      <c r="D1917" s="1"/>
      <c r="E1917" s="1"/>
      <c r="F1917" s="1"/>
      <c r="G1917" s="1"/>
    </row>
    <row r="1918" spans="4:7" x14ac:dyDescent="0.25">
      <c r="D1918" s="1"/>
      <c r="E1918" s="1"/>
      <c r="F1918" s="1"/>
      <c r="G1918" s="1"/>
    </row>
    <row r="1919" spans="4:7" x14ac:dyDescent="0.25">
      <c r="D1919" s="1"/>
      <c r="E1919" s="1"/>
      <c r="F1919" s="1"/>
      <c r="G1919" s="1"/>
    </row>
    <row r="1920" spans="4:7" x14ac:dyDescent="0.25">
      <c r="D1920" s="1"/>
      <c r="E1920" s="1"/>
      <c r="F1920" s="1"/>
      <c r="G1920" s="1"/>
    </row>
    <row r="1921" spans="4:7" x14ac:dyDescent="0.25">
      <c r="D1921" s="1"/>
      <c r="E1921" s="1"/>
      <c r="F1921" s="1"/>
      <c r="G1921" s="1"/>
    </row>
    <row r="1922" spans="4:7" x14ac:dyDescent="0.25">
      <c r="D1922" s="1"/>
      <c r="E1922" s="1"/>
      <c r="F1922" s="1"/>
      <c r="G1922" s="1"/>
    </row>
    <row r="1923" spans="4:7" x14ac:dyDescent="0.25">
      <c r="D1923" s="1"/>
      <c r="E1923" s="1"/>
      <c r="F1923" s="1"/>
      <c r="G1923" s="1"/>
    </row>
    <row r="1924" spans="4:7" x14ac:dyDescent="0.25">
      <c r="D1924" s="1"/>
      <c r="E1924" s="1"/>
      <c r="F1924" s="1"/>
      <c r="G1924" s="1"/>
    </row>
    <row r="1925" spans="4:7" x14ac:dyDescent="0.25">
      <c r="D1925" s="1"/>
      <c r="E1925" s="1"/>
      <c r="F1925" s="1"/>
      <c r="G1925" s="1"/>
    </row>
    <row r="1926" spans="4:7" x14ac:dyDescent="0.25">
      <c r="D1926" s="1"/>
      <c r="E1926" s="1"/>
      <c r="F1926" s="1"/>
      <c r="G1926" s="1"/>
    </row>
    <row r="1927" spans="4:7" x14ac:dyDescent="0.25">
      <c r="D1927" s="1"/>
      <c r="E1927" s="1"/>
      <c r="F1927" s="1"/>
      <c r="G1927" s="1"/>
    </row>
    <row r="1928" spans="4:7" x14ac:dyDescent="0.25">
      <c r="D1928" s="1"/>
      <c r="E1928" s="1"/>
      <c r="F1928" s="1"/>
      <c r="G1928" s="1"/>
    </row>
    <row r="1929" spans="4:7" x14ac:dyDescent="0.25">
      <c r="D1929" s="1"/>
      <c r="E1929" s="1"/>
      <c r="F1929" s="1"/>
      <c r="G1929" s="1"/>
    </row>
    <row r="1930" spans="4:7" x14ac:dyDescent="0.25">
      <c r="D1930" s="1"/>
      <c r="E1930" s="1"/>
      <c r="F1930" s="1"/>
      <c r="G1930" s="1"/>
    </row>
    <row r="1931" spans="4:7" x14ac:dyDescent="0.25">
      <c r="D1931" s="1"/>
      <c r="E1931" s="1"/>
      <c r="F1931" s="1"/>
      <c r="G1931" s="1"/>
    </row>
    <row r="1932" spans="4:7" x14ac:dyDescent="0.25">
      <c r="D1932" s="1"/>
      <c r="E1932" s="1"/>
      <c r="F1932" s="1"/>
      <c r="G1932" s="1"/>
    </row>
    <row r="1933" spans="4:7" x14ac:dyDescent="0.25">
      <c r="D1933" s="1"/>
      <c r="E1933" s="1"/>
      <c r="F1933" s="1"/>
      <c r="G1933" s="1"/>
    </row>
    <row r="1934" spans="4:7" x14ac:dyDescent="0.25">
      <c r="D1934" s="1"/>
      <c r="E1934" s="1"/>
      <c r="F1934" s="1"/>
      <c r="G1934" s="1"/>
    </row>
    <row r="1935" spans="4:7" x14ac:dyDescent="0.25">
      <c r="D1935" s="1"/>
      <c r="E1935" s="1"/>
      <c r="F1935" s="1"/>
      <c r="G1935" s="1"/>
    </row>
    <row r="1936" spans="4:7" x14ac:dyDescent="0.25">
      <c r="D1936" s="1"/>
      <c r="E1936" s="1"/>
      <c r="F1936" s="1"/>
      <c r="G1936" s="1"/>
    </row>
    <row r="1937" spans="4:7" x14ac:dyDescent="0.25">
      <c r="D1937" s="1"/>
      <c r="E1937" s="1"/>
      <c r="F1937" s="1"/>
      <c r="G1937" s="1"/>
    </row>
    <row r="1938" spans="4:7" x14ac:dyDescent="0.25">
      <c r="D1938" s="1"/>
      <c r="E1938" s="1"/>
      <c r="F1938" s="1"/>
      <c r="G1938" s="1"/>
    </row>
    <row r="1939" spans="4:7" x14ac:dyDescent="0.25">
      <c r="D1939" s="1"/>
      <c r="E1939" s="1"/>
      <c r="F1939" s="1"/>
      <c r="G1939" s="1"/>
    </row>
    <row r="1940" spans="4:7" x14ac:dyDescent="0.25">
      <c r="D1940" s="1"/>
      <c r="E1940" s="1"/>
      <c r="F1940" s="1"/>
      <c r="G1940" s="1"/>
    </row>
    <row r="1941" spans="4:7" x14ac:dyDescent="0.25">
      <c r="D1941" s="1"/>
      <c r="E1941" s="1"/>
      <c r="F1941" s="1"/>
      <c r="G1941" s="1"/>
    </row>
    <row r="1942" spans="4:7" x14ac:dyDescent="0.25">
      <c r="D1942" s="1"/>
      <c r="E1942" s="1"/>
      <c r="F1942" s="1"/>
      <c r="G1942" s="1"/>
    </row>
    <row r="1943" spans="4:7" x14ac:dyDescent="0.25">
      <c r="D1943" s="1"/>
      <c r="E1943" s="1"/>
      <c r="F1943" s="1"/>
      <c r="G1943" s="1"/>
    </row>
    <row r="1944" spans="4:7" x14ac:dyDescent="0.25">
      <c r="D1944" s="1"/>
      <c r="E1944" s="1"/>
      <c r="F1944" s="1"/>
      <c r="G1944" s="1"/>
    </row>
    <row r="1945" spans="4:7" x14ac:dyDescent="0.25">
      <c r="D1945" s="1"/>
      <c r="E1945" s="1"/>
      <c r="F1945" s="1"/>
      <c r="G1945" s="1"/>
    </row>
    <row r="1946" spans="4:7" x14ac:dyDescent="0.25">
      <c r="D1946" s="1"/>
      <c r="E1946" s="1"/>
      <c r="F1946" s="1"/>
      <c r="G1946" s="1"/>
    </row>
    <row r="1947" spans="4:7" x14ac:dyDescent="0.25">
      <c r="D1947" s="1"/>
      <c r="E1947" s="1"/>
      <c r="F1947" s="1"/>
      <c r="G1947" s="1"/>
    </row>
    <row r="1948" spans="4:7" x14ac:dyDescent="0.25">
      <c r="D1948" s="1"/>
      <c r="E1948" s="1"/>
      <c r="F1948" s="1"/>
      <c r="G1948" s="1"/>
    </row>
    <row r="1949" spans="4:7" x14ac:dyDescent="0.25">
      <c r="D1949" s="1"/>
      <c r="E1949" s="1"/>
      <c r="F1949" s="1"/>
      <c r="G1949" s="1"/>
    </row>
    <row r="1950" spans="4:7" x14ac:dyDescent="0.25">
      <c r="D1950" s="1"/>
      <c r="E1950" s="1"/>
      <c r="F1950" s="1"/>
      <c r="G1950" s="1"/>
    </row>
    <row r="1951" spans="4:7" x14ac:dyDescent="0.25">
      <c r="D1951" s="1"/>
      <c r="E1951" s="1"/>
      <c r="F1951" s="1"/>
      <c r="G1951" s="1"/>
    </row>
    <row r="1952" spans="4:7" x14ac:dyDescent="0.25">
      <c r="D1952" s="1"/>
      <c r="E1952" s="1"/>
      <c r="F1952" s="1"/>
      <c r="G1952" s="1"/>
    </row>
    <row r="1953" spans="4:7" x14ac:dyDescent="0.25">
      <c r="D1953" s="1"/>
      <c r="E1953" s="1"/>
      <c r="F1953" s="1"/>
      <c r="G1953" s="1"/>
    </row>
    <row r="1954" spans="4:7" x14ac:dyDescent="0.25">
      <c r="D1954" s="1"/>
      <c r="E1954" s="1"/>
      <c r="F1954" s="1"/>
      <c r="G1954" s="1"/>
    </row>
    <row r="1955" spans="4:7" x14ac:dyDescent="0.25">
      <c r="D1955" s="1"/>
      <c r="E1955" s="1"/>
      <c r="F1955" s="1"/>
      <c r="G1955" s="1"/>
    </row>
    <row r="1956" spans="4:7" x14ac:dyDescent="0.25">
      <c r="D1956" s="1"/>
      <c r="E1956" s="1"/>
      <c r="F1956" s="1"/>
      <c r="G1956" s="1"/>
    </row>
    <row r="1957" spans="4:7" x14ac:dyDescent="0.25">
      <c r="D1957" s="1"/>
      <c r="E1957" s="1"/>
      <c r="F1957" s="1"/>
      <c r="G1957" s="1"/>
    </row>
    <row r="1958" spans="4:7" x14ac:dyDescent="0.25">
      <c r="D1958" s="1"/>
      <c r="E1958" s="1"/>
      <c r="F1958" s="1"/>
      <c r="G1958" s="1"/>
    </row>
    <row r="1959" spans="4:7" x14ac:dyDescent="0.25">
      <c r="D1959" s="1"/>
      <c r="E1959" s="1"/>
      <c r="F1959" s="1"/>
      <c r="G1959" s="1"/>
    </row>
    <row r="1960" spans="4:7" x14ac:dyDescent="0.25">
      <c r="D1960" s="1"/>
      <c r="E1960" s="1"/>
      <c r="F1960" s="1"/>
      <c r="G1960" s="1"/>
    </row>
    <row r="1961" spans="4:7" x14ac:dyDescent="0.25">
      <c r="D1961" s="1"/>
      <c r="E1961" s="1"/>
      <c r="F1961" s="1"/>
      <c r="G1961" s="1"/>
    </row>
    <row r="1962" spans="4:7" x14ac:dyDescent="0.25">
      <c r="D1962" s="1"/>
      <c r="E1962" s="1"/>
      <c r="F1962" s="1"/>
      <c r="G1962" s="1"/>
    </row>
    <row r="1963" spans="4:7" x14ac:dyDescent="0.25">
      <c r="D1963" s="1"/>
      <c r="E1963" s="1"/>
      <c r="F1963" s="1"/>
      <c r="G1963" s="1"/>
    </row>
    <row r="1964" spans="4:7" x14ac:dyDescent="0.25">
      <c r="D1964" s="1"/>
      <c r="E1964" s="1"/>
      <c r="F1964" s="1"/>
      <c r="G1964" s="1"/>
    </row>
    <row r="1965" spans="4:7" x14ac:dyDescent="0.25">
      <c r="D1965" s="1"/>
      <c r="E1965" s="1"/>
      <c r="F1965" s="1"/>
      <c r="G1965" s="1"/>
    </row>
    <row r="1966" spans="4:7" x14ac:dyDescent="0.25">
      <c r="D1966" s="1"/>
      <c r="E1966" s="1"/>
      <c r="F1966" s="1"/>
      <c r="G1966" s="1"/>
    </row>
    <row r="1967" spans="4:7" x14ac:dyDescent="0.25">
      <c r="D1967" s="1"/>
      <c r="E1967" s="1"/>
      <c r="F1967" s="1"/>
      <c r="G1967" s="1"/>
    </row>
    <row r="1968" spans="4:7" x14ac:dyDescent="0.25">
      <c r="D1968" s="1"/>
      <c r="E1968" s="1"/>
      <c r="F1968" s="1"/>
      <c r="G1968" s="1"/>
    </row>
    <row r="1969" spans="4:7" x14ac:dyDescent="0.25">
      <c r="D1969" s="1"/>
      <c r="E1969" s="1"/>
      <c r="F1969" s="1"/>
      <c r="G1969" s="1"/>
    </row>
    <row r="1970" spans="4:7" x14ac:dyDescent="0.25">
      <c r="D1970" s="1"/>
      <c r="E1970" s="1"/>
      <c r="F1970" s="1"/>
      <c r="G1970" s="1"/>
    </row>
    <row r="1971" spans="4:7" x14ac:dyDescent="0.25">
      <c r="D1971" s="1"/>
      <c r="E1971" s="1"/>
      <c r="F1971" s="1"/>
      <c r="G1971" s="1"/>
    </row>
    <row r="1972" spans="4:7" x14ac:dyDescent="0.25">
      <c r="D1972" s="1"/>
      <c r="E1972" s="1"/>
      <c r="F1972" s="1"/>
      <c r="G1972" s="1"/>
    </row>
    <row r="1973" spans="4:7" x14ac:dyDescent="0.25">
      <c r="D1973" s="1"/>
      <c r="E1973" s="1"/>
      <c r="F1973" s="1"/>
      <c r="G1973" s="1"/>
    </row>
    <row r="1974" spans="4:7" x14ac:dyDescent="0.25">
      <c r="D1974" s="1"/>
      <c r="E1974" s="1"/>
      <c r="F1974" s="1"/>
      <c r="G1974" s="1"/>
    </row>
    <row r="1975" spans="4:7" x14ac:dyDescent="0.25">
      <c r="D1975" s="1"/>
      <c r="E1975" s="1"/>
      <c r="F1975" s="1"/>
      <c r="G1975" s="1"/>
    </row>
    <row r="1976" spans="4:7" x14ac:dyDescent="0.25">
      <c r="D1976" s="1"/>
      <c r="E1976" s="1"/>
      <c r="F1976" s="1"/>
      <c r="G1976" s="1"/>
    </row>
    <row r="1977" spans="4:7" x14ac:dyDescent="0.25">
      <c r="D1977" s="1"/>
      <c r="E1977" s="1"/>
      <c r="F1977" s="1"/>
      <c r="G1977" s="1"/>
    </row>
    <row r="1978" spans="4:7" x14ac:dyDescent="0.25">
      <c r="D1978" s="1"/>
      <c r="E1978" s="1"/>
      <c r="F1978" s="1"/>
      <c r="G1978" s="1"/>
    </row>
    <row r="1979" spans="4:7" x14ac:dyDescent="0.25">
      <c r="D1979" s="1"/>
      <c r="E1979" s="1"/>
      <c r="F1979" s="1"/>
      <c r="G1979" s="1"/>
    </row>
    <row r="1980" spans="4:7" x14ac:dyDescent="0.25">
      <c r="D1980" s="1"/>
      <c r="E1980" s="1"/>
      <c r="F1980" s="1"/>
      <c r="G1980" s="1"/>
    </row>
    <row r="1981" spans="4:7" x14ac:dyDescent="0.25">
      <c r="D1981" s="1"/>
      <c r="E1981" s="1"/>
      <c r="F1981" s="1"/>
      <c r="G1981" s="1"/>
    </row>
    <row r="1982" spans="4:7" x14ac:dyDescent="0.25">
      <c r="D1982" s="1"/>
      <c r="E1982" s="1"/>
      <c r="F1982" s="1"/>
      <c r="G1982" s="1"/>
    </row>
    <row r="1983" spans="4:7" x14ac:dyDescent="0.25">
      <c r="D1983" s="1"/>
      <c r="E1983" s="1"/>
      <c r="F1983" s="1"/>
      <c r="G1983" s="1"/>
    </row>
    <row r="1984" spans="4:7" x14ac:dyDescent="0.25">
      <c r="D1984" s="1"/>
      <c r="E1984" s="1"/>
      <c r="F1984" s="1"/>
      <c r="G1984" s="1"/>
    </row>
    <row r="1985" spans="4:7" x14ac:dyDescent="0.25">
      <c r="D1985" s="1"/>
      <c r="E1985" s="1"/>
      <c r="F1985" s="1"/>
      <c r="G1985" s="1"/>
    </row>
    <row r="1986" spans="4:7" x14ac:dyDescent="0.25">
      <c r="D1986" s="1"/>
      <c r="E1986" s="1"/>
      <c r="F1986" s="1"/>
      <c r="G1986" s="1"/>
    </row>
    <row r="1987" spans="4:7" x14ac:dyDescent="0.25">
      <c r="D1987" s="1"/>
      <c r="E1987" s="1"/>
      <c r="F1987" s="1"/>
      <c r="G1987" s="1"/>
    </row>
    <row r="1988" spans="4:7" x14ac:dyDescent="0.25">
      <c r="D1988" s="1"/>
      <c r="E1988" s="1"/>
      <c r="F1988" s="1"/>
      <c r="G1988" s="1"/>
    </row>
    <row r="1989" spans="4:7" x14ac:dyDescent="0.25">
      <c r="D1989" s="1"/>
      <c r="E1989" s="1"/>
      <c r="F1989" s="1"/>
      <c r="G1989" s="1"/>
    </row>
    <row r="1990" spans="4:7" x14ac:dyDescent="0.25">
      <c r="D1990" s="1"/>
      <c r="E1990" s="1"/>
      <c r="F1990" s="1"/>
      <c r="G1990" s="1"/>
    </row>
    <row r="1991" spans="4:7" x14ac:dyDescent="0.25">
      <c r="D1991" s="1"/>
      <c r="E1991" s="1"/>
      <c r="F1991" s="1"/>
      <c r="G1991" s="1"/>
    </row>
    <row r="1992" spans="4:7" x14ac:dyDescent="0.25">
      <c r="D1992" s="1"/>
      <c r="E1992" s="1"/>
      <c r="F1992" s="1"/>
      <c r="G1992" s="1"/>
    </row>
    <row r="1993" spans="4:7" x14ac:dyDescent="0.25">
      <c r="D1993" s="1"/>
      <c r="E1993" s="1"/>
      <c r="F1993" s="1"/>
      <c r="G1993" s="1"/>
    </row>
    <row r="1994" spans="4:7" x14ac:dyDescent="0.25">
      <c r="D1994" s="1"/>
      <c r="E1994" s="1"/>
      <c r="F1994" s="1"/>
      <c r="G1994" s="1"/>
    </row>
    <row r="1995" spans="4:7" x14ac:dyDescent="0.25">
      <c r="D1995" s="1"/>
      <c r="E1995" s="1"/>
      <c r="F1995" s="1"/>
      <c r="G1995" s="1"/>
    </row>
    <row r="1996" spans="4:7" x14ac:dyDescent="0.25">
      <c r="D1996" s="1"/>
      <c r="E1996" s="1"/>
      <c r="F1996" s="1"/>
      <c r="G1996" s="1"/>
    </row>
    <row r="1997" spans="4:7" x14ac:dyDescent="0.25">
      <c r="D1997" s="1"/>
      <c r="E1997" s="1"/>
      <c r="F1997" s="1"/>
      <c r="G1997" s="1"/>
    </row>
    <row r="1998" spans="4:7" x14ac:dyDescent="0.25">
      <c r="D1998" s="1"/>
      <c r="E1998" s="1"/>
      <c r="F1998" s="1"/>
      <c r="G1998" s="1"/>
    </row>
    <row r="1999" spans="4:7" x14ac:dyDescent="0.25">
      <c r="D1999" s="1"/>
      <c r="E1999" s="1"/>
      <c r="F1999" s="1"/>
      <c r="G1999" s="1"/>
    </row>
    <row r="2000" spans="4:7" x14ac:dyDescent="0.25">
      <c r="D2000" s="1"/>
      <c r="E2000" s="1"/>
      <c r="F2000" s="1"/>
      <c r="G2000" s="1"/>
    </row>
    <row r="2001" spans="4:7" x14ac:dyDescent="0.25">
      <c r="D2001" s="1"/>
      <c r="E2001" s="1"/>
      <c r="F2001" s="1"/>
      <c r="G2001" s="1"/>
    </row>
    <row r="2002" spans="4:7" x14ac:dyDescent="0.25">
      <c r="D2002" s="1"/>
      <c r="E2002" s="1"/>
      <c r="F2002" s="1"/>
      <c r="G2002" s="1"/>
    </row>
    <row r="2003" spans="4:7" x14ac:dyDescent="0.25">
      <c r="D2003" s="1"/>
      <c r="E2003" s="1"/>
      <c r="F2003" s="1"/>
      <c r="G2003" s="1"/>
    </row>
    <row r="2004" spans="4:7" x14ac:dyDescent="0.25">
      <c r="D2004" s="1"/>
      <c r="E2004" s="1"/>
      <c r="F2004" s="1"/>
      <c r="G2004" s="1"/>
    </row>
    <row r="2005" spans="4:7" x14ac:dyDescent="0.25">
      <c r="D2005" s="1"/>
      <c r="E2005" s="1"/>
      <c r="F2005" s="1"/>
      <c r="G2005" s="1"/>
    </row>
    <row r="2006" spans="4:7" x14ac:dyDescent="0.25">
      <c r="D2006" s="1"/>
      <c r="E2006" s="1"/>
      <c r="F2006" s="1"/>
      <c r="G2006" s="1"/>
    </row>
    <row r="2007" spans="4:7" x14ac:dyDescent="0.25">
      <c r="D2007" s="1"/>
      <c r="E2007" s="1"/>
      <c r="F2007" s="1"/>
      <c r="G2007" s="1"/>
    </row>
    <row r="2008" spans="4:7" x14ac:dyDescent="0.25">
      <c r="D2008" s="1"/>
      <c r="E2008" s="1"/>
      <c r="F2008" s="1"/>
      <c r="G2008" s="1"/>
    </row>
    <row r="2009" spans="4:7" x14ac:dyDescent="0.25">
      <c r="D2009" s="1"/>
      <c r="E2009" s="1"/>
      <c r="F2009" s="1"/>
      <c r="G2009" s="1"/>
    </row>
    <row r="2010" spans="4:7" x14ac:dyDescent="0.25">
      <c r="D2010" s="1"/>
      <c r="E2010" s="1"/>
      <c r="F2010" s="1"/>
      <c r="G2010" s="1"/>
    </row>
    <row r="2011" spans="4:7" x14ac:dyDescent="0.25">
      <c r="D2011" s="1"/>
      <c r="E2011" s="1"/>
      <c r="F2011" s="1"/>
      <c r="G2011" s="1"/>
    </row>
    <row r="2012" spans="4:7" x14ac:dyDescent="0.25">
      <c r="D2012" s="1"/>
      <c r="E2012" s="1"/>
      <c r="F2012" s="1"/>
      <c r="G2012" s="1"/>
    </row>
    <row r="2013" spans="4:7" x14ac:dyDescent="0.25">
      <c r="D2013" s="1"/>
      <c r="E2013" s="1"/>
      <c r="F2013" s="1"/>
      <c r="G2013" s="1"/>
    </row>
    <row r="2014" spans="4:7" x14ac:dyDescent="0.25">
      <c r="D2014" s="1"/>
      <c r="E2014" s="1"/>
      <c r="F2014" s="1"/>
      <c r="G2014" s="1"/>
    </row>
    <row r="2015" spans="4:7" x14ac:dyDescent="0.25">
      <c r="D2015" s="1"/>
      <c r="E2015" s="1"/>
      <c r="F2015" s="1"/>
      <c r="G2015" s="1"/>
    </row>
    <row r="2016" spans="4:7" x14ac:dyDescent="0.25">
      <c r="D2016" s="1"/>
      <c r="E2016" s="1"/>
      <c r="F2016" s="1"/>
      <c r="G2016" s="1"/>
    </row>
    <row r="2017" spans="4:7" x14ac:dyDescent="0.25">
      <c r="D2017" s="1"/>
      <c r="E2017" s="1"/>
      <c r="F2017" s="1"/>
      <c r="G2017" s="1"/>
    </row>
    <row r="2018" spans="4:7" x14ac:dyDescent="0.25">
      <c r="D2018" s="1"/>
      <c r="E2018" s="1"/>
      <c r="F2018" s="1"/>
      <c r="G2018" s="1"/>
    </row>
    <row r="2019" spans="4:7" x14ac:dyDescent="0.25">
      <c r="D2019" s="1"/>
      <c r="E2019" s="1"/>
      <c r="F2019" s="1"/>
      <c r="G2019" s="1"/>
    </row>
    <row r="2020" spans="4:7" x14ac:dyDescent="0.25">
      <c r="D2020" s="1"/>
      <c r="E2020" s="1"/>
      <c r="F2020" s="1"/>
      <c r="G2020" s="1"/>
    </row>
    <row r="2021" spans="4:7" x14ac:dyDescent="0.25">
      <c r="D2021" s="1"/>
      <c r="E2021" s="1"/>
      <c r="F2021" s="1"/>
      <c r="G2021" s="1"/>
    </row>
    <row r="2022" spans="4:7" x14ac:dyDescent="0.25">
      <c r="D2022" s="1"/>
      <c r="E2022" s="1"/>
      <c r="F2022" s="1"/>
      <c r="G2022" s="1"/>
    </row>
    <row r="2023" spans="4:7" x14ac:dyDescent="0.25">
      <c r="D2023" s="1"/>
      <c r="E2023" s="1"/>
      <c r="F2023" s="1"/>
      <c r="G2023" s="1"/>
    </row>
    <row r="2024" spans="4:7" x14ac:dyDescent="0.25">
      <c r="D2024" s="1"/>
      <c r="E2024" s="1"/>
      <c r="F2024" s="1"/>
      <c r="G2024" s="1"/>
    </row>
    <row r="2025" spans="4:7" x14ac:dyDescent="0.25">
      <c r="D2025" s="1"/>
      <c r="E2025" s="1"/>
      <c r="F2025" s="1"/>
      <c r="G2025" s="1"/>
    </row>
    <row r="2026" spans="4:7" x14ac:dyDescent="0.25">
      <c r="D2026" s="1"/>
      <c r="E2026" s="1"/>
      <c r="F2026" s="1"/>
      <c r="G2026" s="1"/>
    </row>
    <row r="2027" spans="4:7" x14ac:dyDescent="0.25">
      <c r="D2027" s="1"/>
      <c r="E2027" s="1"/>
      <c r="F2027" s="1"/>
      <c r="G2027" s="1"/>
    </row>
    <row r="2028" spans="4:7" x14ac:dyDescent="0.25">
      <c r="D2028" s="1"/>
      <c r="E2028" s="1"/>
      <c r="F2028" s="1"/>
      <c r="G2028" s="1"/>
    </row>
    <row r="2029" spans="4:7" x14ac:dyDescent="0.25">
      <c r="D2029" s="1"/>
      <c r="E2029" s="1"/>
      <c r="F2029" s="1"/>
      <c r="G2029" s="1"/>
    </row>
    <row r="2030" spans="4:7" x14ac:dyDescent="0.25">
      <c r="D2030" s="1"/>
      <c r="E2030" s="1"/>
      <c r="F2030" s="1"/>
      <c r="G2030" s="1"/>
    </row>
    <row r="2031" spans="4:7" x14ac:dyDescent="0.25">
      <c r="D2031" s="1"/>
      <c r="E2031" s="1"/>
      <c r="F2031" s="1"/>
      <c r="G2031" s="1"/>
    </row>
    <row r="2032" spans="4:7" x14ac:dyDescent="0.25">
      <c r="D2032" s="1"/>
      <c r="E2032" s="1"/>
      <c r="F2032" s="1"/>
      <c r="G2032" s="1"/>
    </row>
    <row r="2033" spans="4:7" x14ac:dyDescent="0.25">
      <c r="D2033" s="1"/>
      <c r="E2033" s="1"/>
      <c r="F2033" s="1"/>
      <c r="G2033" s="1"/>
    </row>
    <row r="2034" spans="4:7" x14ac:dyDescent="0.25">
      <c r="D2034" s="1"/>
      <c r="E2034" s="1"/>
      <c r="F2034" s="1"/>
      <c r="G2034" s="1"/>
    </row>
    <row r="2035" spans="4:7" x14ac:dyDescent="0.25">
      <c r="D2035" s="1"/>
      <c r="E2035" s="1"/>
      <c r="F2035" s="1"/>
      <c r="G2035" s="1"/>
    </row>
    <row r="2036" spans="4:7" x14ac:dyDescent="0.25">
      <c r="D2036" s="1"/>
      <c r="E2036" s="1"/>
      <c r="F2036" s="1"/>
      <c r="G2036" s="1"/>
    </row>
    <row r="2037" spans="4:7" x14ac:dyDescent="0.25">
      <c r="D2037" s="1"/>
      <c r="E2037" s="1"/>
      <c r="F2037" s="1"/>
      <c r="G2037" s="1"/>
    </row>
    <row r="2038" spans="4:7" x14ac:dyDescent="0.25">
      <c r="D2038" s="1"/>
      <c r="E2038" s="1"/>
      <c r="F2038" s="1"/>
      <c r="G2038" s="1"/>
    </row>
    <row r="2039" spans="4:7" x14ac:dyDescent="0.25">
      <c r="D2039" s="1"/>
      <c r="E2039" s="1"/>
      <c r="F2039" s="1"/>
      <c r="G2039" s="1"/>
    </row>
    <row r="2040" spans="4:7" x14ac:dyDescent="0.25">
      <c r="D2040" s="1"/>
      <c r="E2040" s="1"/>
      <c r="F2040" s="1"/>
      <c r="G2040" s="1"/>
    </row>
    <row r="2041" spans="4:7" x14ac:dyDescent="0.25">
      <c r="D2041" s="1"/>
      <c r="E2041" s="1"/>
      <c r="F2041" s="1"/>
      <c r="G2041" s="1"/>
    </row>
    <row r="2042" spans="4:7" x14ac:dyDescent="0.25">
      <c r="D2042" s="1"/>
      <c r="E2042" s="1"/>
      <c r="F2042" s="1"/>
      <c r="G2042" s="1"/>
    </row>
    <row r="2043" spans="4:7" x14ac:dyDescent="0.25">
      <c r="D2043" s="1"/>
      <c r="E2043" s="1"/>
      <c r="F2043" s="1"/>
      <c r="G2043" s="1"/>
    </row>
    <row r="2044" spans="4:7" x14ac:dyDescent="0.25">
      <c r="D2044" s="1"/>
      <c r="E2044" s="1"/>
      <c r="F2044" s="1"/>
      <c r="G2044" s="1"/>
    </row>
    <row r="2045" spans="4:7" x14ac:dyDescent="0.25">
      <c r="D2045" s="1"/>
      <c r="E2045" s="1"/>
      <c r="F2045" s="1"/>
      <c r="G2045" s="1"/>
    </row>
    <row r="2046" spans="4:7" x14ac:dyDescent="0.25">
      <c r="D2046" s="1"/>
      <c r="E2046" s="1"/>
      <c r="F2046" s="1"/>
      <c r="G2046" s="1"/>
    </row>
    <row r="2047" spans="4:7" x14ac:dyDescent="0.25">
      <c r="D2047" s="1"/>
      <c r="E2047" s="1"/>
      <c r="F2047" s="1"/>
      <c r="G2047" s="1"/>
    </row>
    <row r="2048" spans="4:7" x14ac:dyDescent="0.25">
      <c r="D2048" s="1"/>
      <c r="E2048" s="1"/>
      <c r="F2048" s="1"/>
      <c r="G2048" s="1"/>
    </row>
    <row r="2049" spans="4:7" x14ac:dyDescent="0.25">
      <c r="D2049" s="1"/>
      <c r="E2049" s="1"/>
      <c r="F2049" s="1"/>
      <c r="G2049" s="1"/>
    </row>
    <row r="2050" spans="4:7" x14ac:dyDescent="0.25">
      <c r="D2050" s="1"/>
      <c r="E2050" s="1"/>
      <c r="F2050" s="1"/>
      <c r="G2050" s="1"/>
    </row>
    <row r="2051" spans="4:7" x14ac:dyDescent="0.25">
      <c r="D2051" s="1"/>
      <c r="E2051" s="1"/>
      <c r="F2051" s="1"/>
      <c r="G2051" s="1"/>
    </row>
    <row r="2052" spans="4:7" x14ac:dyDescent="0.25">
      <c r="D2052" s="1"/>
      <c r="E2052" s="1"/>
      <c r="F2052" s="1"/>
      <c r="G2052" s="1"/>
    </row>
    <row r="2053" spans="4:7" x14ac:dyDescent="0.25">
      <c r="D2053" s="1"/>
      <c r="E2053" s="1"/>
      <c r="F2053" s="1"/>
      <c r="G2053" s="1"/>
    </row>
    <row r="2054" spans="4:7" x14ac:dyDescent="0.25">
      <c r="D2054" s="1"/>
      <c r="E2054" s="1"/>
      <c r="F2054" s="1"/>
      <c r="G2054" s="1"/>
    </row>
    <row r="2055" spans="4:7" x14ac:dyDescent="0.25">
      <c r="D2055" s="1"/>
      <c r="E2055" s="1"/>
      <c r="F2055" s="1"/>
      <c r="G2055" s="1"/>
    </row>
    <row r="2056" spans="4:7" x14ac:dyDescent="0.25">
      <c r="D2056" s="1"/>
      <c r="E2056" s="1"/>
      <c r="F2056" s="1"/>
      <c r="G2056" s="1"/>
    </row>
    <row r="2057" spans="4:7" x14ac:dyDescent="0.25">
      <c r="D2057" s="1"/>
      <c r="E2057" s="1"/>
      <c r="F2057" s="1"/>
      <c r="G2057" s="1"/>
    </row>
    <row r="2058" spans="4:7" x14ac:dyDescent="0.25">
      <c r="D2058" s="1"/>
      <c r="E2058" s="1"/>
      <c r="F2058" s="1"/>
      <c r="G2058" s="1"/>
    </row>
    <row r="2059" spans="4:7" x14ac:dyDescent="0.25">
      <c r="D2059" s="1"/>
      <c r="E2059" s="1"/>
      <c r="F2059" s="1"/>
      <c r="G2059" s="1"/>
    </row>
    <row r="2060" spans="4:7" x14ac:dyDescent="0.25">
      <c r="D2060" s="1"/>
      <c r="E2060" s="1"/>
      <c r="F2060" s="1"/>
      <c r="G2060" s="1"/>
    </row>
    <row r="2061" spans="4:7" x14ac:dyDescent="0.25">
      <c r="D2061" s="1"/>
      <c r="E2061" s="1"/>
      <c r="F2061" s="1"/>
      <c r="G2061" s="1"/>
    </row>
    <row r="2062" spans="4:7" x14ac:dyDescent="0.25">
      <c r="D2062" s="1"/>
      <c r="E2062" s="1"/>
      <c r="F2062" s="1"/>
      <c r="G2062" s="1"/>
    </row>
    <row r="2063" spans="4:7" x14ac:dyDescent="0.25">
      <c r="D2063" s="1"/>
      <c r="E2063" s="1"/>
      <c r="F2063" s="1"/>
      <c r="G2063" s="1"/>
    </row>
    <row r="2064" spans="4:7" x14ac:dyDescent="0.25">
      <c r="D2064" s="1"/>
      <c r="E2064" s="1"/>
      <c r="F2064" s="1"/>
      <c r="G2064" s="1"/>
    </row>
    <row r="2065" spans="4:7" x14ac:dyDescent="0.25">
      <c r="D2065" s="1"/>
      <c r="E2065" s="1"/>
      <c r="F2065" s="1"/>
      <c r="G2065" s="1"/>
    </row>
    <row r="2066" spans="4:7" x14ac:dyDescent="0.25">
      <c r="D2066" s="1"/>
      <c r="E2066" s="1"/>
      <c r="F2066" s="1"/>
      <c r="G2066" s="1"/>
    </row>
    <row r="2067" spans="4:7" x14ac:dyDescent="0.25">
      <c r="D2067" s="1"/>
      <c r="E2067" s="1"/>
      <c r="F2067" s="1"/>
      <c r="G2067" s="1"/>
    </row>
    <row r="2068" spans="4:7" x14ac:dyDescent="0.25">
      <c r="D2068" s="1"/>
      <c r="E2068" s="1"/>
      <c r="F2068" s="1"/>
      <c r="G2068" s="1"/>
    </row>
    <row r="2069" spans="4:7" x14ac:dyDescent="0.25">
      <c r="D2069" s="1"/>
      <c r="E2069" s="1"/>
      <c r="F2069" s="1"/>
      <c r="G2069" s="1"/>
    </row>
    <row r="2070" spans="4:7" x14ac:dyDescent="0.25">
      <c r="D2070" s="1"/>
      <c r="E2070" s="1"/>
      <c r="F2070" s="1"/>
      <c r="G2070" s="1"/>
    </row>
    <row r="2071" spans="4:7" x14ac:dyDescent="0.25">
      <c r="D2071" s="1"/>
      <c r="E2071" s="1"/>
      <c r="F2071" s="1"/>
      <c r="G2071" s="1"/>
    </row>
    <row r="2072" spans="4:7" x14ac:dyDescent="0.25">
      <c r="D2072" s="1"/>
      <c r="E2072" s="1"/>
      <c r="F2072" s="1"/>
      <c r="G2072" s="1"/>
    </row>
    <row r="2073" spans="4:7" x14ac:dyDescent="0.25">
      <c r="D2073" s="1"/>
      <c r="E2073" s="1"/>
      <c r="F2073" s="1"/>
      <c r="G2073" s="1"/>
    </row>
    <row r="2074" spans="4:7" x14ac:dyDescent="0.25">
      <c r="D2074" s="1"/>
      <c r="E2074" s="1"/>
      <c r="F2074" s="1"/>
      <c r="G2074" s="1"/>
    </row>
    <row r="2075" spans="4:7" x14ac:dyDescent="0.25">
      <c r="D2075" s="1"/>
      <c r="E2075" s="1"/>
      <c r="F2075" s="1"/>
      <c r="G2075" s="1"/>
    </row>
    <row r="2076" spans="4:7" x14ac:dyDescent="0.25">
      <c r="D2076" s="1"/>
      <c r="E2076" s="1"/>
      <c r="F2076" s="1"/>
      <c r="G2076" s="1"/>
    </row>
    <row r="2077" spans="4:7" x14ac:dyDescent="0.25">
      <c r="D2077" s="1"/>
      <c r="E2077" s="1"/>
      <c r="F2077" s="1"/>
      <c r="G2077" s="1"/>
    </row>
    <row r="2078" spans="4:7" x14ac:dyDescent="0.25">
      <c r="D2078" s="1"/>
      <c r="E2078" s="1"/>
      <c r="F2078" s="1"/>
      <c r="G2078" s="1"/>
    </row>
    <row r="2079" spans="4:7" x14ac:dyDescent="0.25">
      <c r="D2079" s="1"/>
      <c r="E2079" s="1"/>
      <c r="F2079" s="1"/>
      <c r="G2079" s="1"/>
    </row>
    <row r="2080" spans="4:7" x14ac:dyDescent="0.25">
      <c r="D2080" s="1"/>
      <c r="E2080" s="1"/>
      <c r="F2080" s="1"/>
      <c r="G2080" s="1"/>
    </row>
    <row r="2081" spans="4:7" x14ac:dyDescent="0.25">
      <c r="D2081" s="1"/>
      <c r="E2081" s="1"/>
      <c r="F2081" s="1"/>
      <c r="G2081" s="1"/>
    </row>
    <row r="2082" spans="4:7" x14ac:dyDescent="0.25">
      <c r="D2082" s="1"/>
      <c r="E2082" s="1"/>
      <c r="F2082" s="1"/>
      <c r="G2082" s="1"/>
    </row>
    <row r="2083" spans="4:7" x14ac:dyDescent="0.25">
      <c r="D2083" s="1"/>
      <c r="E2083" s="1"/>
      <c r="F2083" s="1"/>
      <c r="G2083" s="1"/>
    </row>
    <row r="2084" spans="4:7" x14ac:dyDescent="0.25">
      <c r="D2084" s="1"/>
      <c r="E2084" s="1"/>
      <c r="F2084" s="1"/>
      <c r="G2084" s="1"/>
    </row>
    <row r="2085" spans="4:7" x14ac:dyDescent="0.25">
      <c r="D2085" s="1"/>
      <c r="E2085" s="1"/>
      <c r="F2085" s="1"/>
      <c r="G2085" s="1"/>
    </row>
    <row r="2086" spans="4:7" x14ac:dyDescent="0.25">
      <c r="D2086" s="1"/>
      <c r="E2086" s="1"/>
      <c r="F2086" s="1"/>
      <c r="G2086" s="1"/>
    </row>
    <row r="2087" spans="4:7" x14ac:dyDescent="0.25">
      <c r="D2087" s="1"/>
      <c r="E2087" s="1"/>
      <c r="F2087" s="1"/>
      <c r="G2087" s="1"/>
    </row>
    <row r="2088" spans="4:7" x14ac:dyDescent="0.25">
      <c r="D2088" s="1"/>
      <c r="E2088" s="1"/>
      <c r="F2088" s="1"/>
      <c r="G2088" s="1"/>
    </row>
    <row r="2089" spans="4:7" x14ac:dyDescent="0.25">
      <c r="D2089" s="1"/>
      <c r="E2089" s="1"/>
      <c r="F2089" s="1"/>
      <c r="G2089" s="1"/>
    </row>
    <row r="2090" spans="4:7" x14ac:dyDescent="0.25">
      <c r="D2090" s="1"/>
      <c r="E2090" s="1"/>
      <c r="F2090" s="1"/>
      <c r="G2090" s="1"/>
    </row>
    <row r="2091" spans="4:7" x14ac:dyDescent="0.25">
      <c r="D2091" s="1"/>
      <c r="E2091" s="1"/>
      <c r="F2091" s="1"/>
      <c r="G2091" s="1"/>
    </row>
    <row r="2092" spans="4:7" x14ac:dyDescent="0.25">
      <c r="D2092" s="1"/>
      <c r="E2092" s="1"/>
      <c r="F2092" s="1"/>
      <c r="G2092" s="1"/>
    </row>
    <row r="2093" spans="4:7" x14ac:dyDescent="0.25">
      <c r="D2093" s="1"/>
      <c r="E2093" s="1"/>
      <c r="F2093" s="1"/>
      <c r="G2093" s="1"/>
    </row>
    <row r="2094" spans="4:7" x14ac:dyDescent="0.25">
      <c r="D2094" s="1"/>
      <c r="E2094" s="1"/>
      <c r="F2094" s="1"/>
      <c r="G2094" s="1"/>
    </row>
    <row r="2095" spans="4:7" x14ac:dyDescent="0.25">
      <c r="D2095" s="1"/>
      <c r="E2095" s="1"/>
      <c r="F2095" s="1"/>
      <c r="G2095" s="1"/>
    </row>
    <row r="2096" spans="4:7" x14ac:dyDescent="0.25">
      <c r="D2096" s="1"/>
      <c r="E2096" s="1"/>
      <c r="F2096" s="1"/>
      <c r="G2096" s="1"/>
    </row>
    <row r="2097" spans="4:7" x14ac:dyDescent="0.25">
      <c r="D2097" s="1"/>
      <c r="E2097" s="1"/>
      <c r="F2097" s="1"/>
      <c r="G2097" s="1"/>
    </row>
    <row r="2098" spans="4:7" x14ac:dyDescent="0.25">
      <c r="D2098" s="1"/>
      <c r="E2098" s="1"/>
      <c r="F2098" s="1"/>
      <c r="G2098" s="1"/>
    </row>
    <row r="2099" spans="4:7" x14ac:dyDescent="0.25">
      <c r="D2099" s="1"/>
      <c r="E2099" s="1"/>
      <c r="F2099" s="1"/>
      <c r="G2099" s="1"/>
    </row>
    <row r="2100" spans="4:7" x14ac:dyDescent="0.25">
      <c r="D2100" s="1"/>
      <c r="E2100" s="1"/>
      <c r="F2100" s="1"/>
      <c r="G2100" s="1"/>
    </row>
    <row r="2101" spans="4:7" x14ac:dyDescent="0.25">
      <c r="D2101" s="1"/>
      <c r="E2101" s="1"/>
      <c r="F2101" s="1"/>
      <c r="G2101" s="1"/>
    </row>
    <row r="2102" spans="4:7" x14ac:dyDescent="0.25">
      <c r="D2102" s="1"/>
      <c r="E2102" s="1"/>
      <c r="F2102" s="1"/>
      <c r="G2102" s="1"/>
    </row>
    <row r="2103" spans="4:7" x14ac:dyDescent="0.25">
      <c r="D2103" s="1"/>
      <c r="E2103" s="1"/>
      <c r="F2103" s="1"/>
      <c r="G2103" s="1"/>
    </row>
    <row r="2104" spans="4:7" x14ac:dyDescent="0.25">
      <c r="D2104" s="1"/>
      <c r="E2104" s="1"/>
      <c r="F2104" s="1"/>
      <c r="G2104" s="1"/>
    </row>
    <row r="2105" spans="4:7" x14ac:dyDescent="0.25">
      <c r="D2105" s="1"/>
      <c r="E2105" s="1"/>
      <c r="F2105" s="1"/>
      <c r="G2105" s="1"/>
    </row>
    <row r="2106" spans="4:7" x14ac:dyDescent="0.25">
      <c r="D2106" s="1"/>
      <c r="E2106" s="1"/>
      <c r="F2106" s="1"/>
      <c r="G2106" s="1"/>
    </row>
    <row r="2107" spans="4:7" x14ac:dyDescent="0.25">
      <c r="D2107" s="1"/>
      <c r="E2107" s="1"/>
      <c r="F2107" s="1"/>
      <c r="G2107" s="1"/>
    </row>
    <row r="2108" spans="4:7" x14ac:dyDescent="0.25">
      <c r="D2108" s="1"/>
      <c r="E2108" s="1"/>
      <c r="F2108" s="1"/>
      <c r="G2108" s="1"/>
    </row>
    <row r="2109" spans="4:7" x14ac:dyDescent="0.25">
      <c r="D2109" s="1"/>
      <c r="E2109" s="1"/>
      <c r="F2109" s="1"/>
      <c r="G2109" s="1"/>
    </row>
    <row r="2110" spans="4:7" x14ac:dyDescent="0.25">
      <c r="D2110" s="1"/>
      <c r="E2110" s="1"/>
      <c r="F2110" s="1"/>
      <c r="G2110" s="1"/>
    </row>
    <row r="2111" spans="4:7" x14ac:dyDescent="0.25">
      <c r="D2111" s="1"/>
      <c r="E2111" s="1"/>
      <c r="F2111" s="1"/>
      <c r="G2111" s="1"/>
    </row>
    <row r="2112" spans="4:7" x14ac:dyDescent="0.25">
      <c r="D2112" s="1"/>
      <c r="E2112" s="1"/>
      <c r="F2112" s="1"/>
      <c r="G2112" s="1"/>
    </row>
    <row r="2113" spans="4:7" x14ac:dyDescent="0.25">
      <c r="D2113" s="1"/>
      <c r="E2113" s="1"/>
      <c r="F2113" s="1"/>
      <c r="G2113" s="1"/>
    </row>
    <row r="2114" spans="4:7" x14ac:dyDescent="0.25">
      <c r="D2114" s="1"/>
      <c r="E2114" s="1"/>
      <c r="F2114" s="1"/>
      <c r="G2114" s="1"/>
    </row>
    <row r="2115" spans="4:7" x14ac:dyDescent="0.25">
      <c r="D2115" s="1"/>
      <c r="E2115" s="1"/>
      <c r="F2115" s="1"/>
      <c r="G2115" s="1"/>
    </row>
    <row r="2116" spans="4:7" x14ac:dyDescent="0.25">
      <c r="D2116" s="1"/>
      <c r="E2116" s="1"/>
      <c r="F2116" s="1"/>
      <c r="G2116" s="1"/>
    </row>
    <row r="2117" spans="4:7" x14ac:dyDescent="0.25">
      <c r="D2117" s="1"/>
      <c r="E2117" s="1"/>
      <c r="F2117" s="1"/>
      <c r="G2117" s="1"/>
    </row>
    <row r="2118" spans="4:7" x14ac:dyDescent="0.25">
      <c r="D2118" s="1"/>
      <c r="E2118" s="1"/>
      <c r="F2118" s="1"/>
      <c r="G2118" s="1"/>
    </row>
    <row r="2119" spans="4:7" x14ac:dyDescent="0.25">
      <c r="D2119" s="1"/>
      <c r="E2119" s="1"/>
      <c r="F2119" s="1"/>
      <c r="G2119" s="1"/>
    </row>
    <row r="2120" spans="4:7" x14ac:dyDescent="0.25">
      <c r="D2120" s="1"/>
      <c r="E2120" s="1"/>
      <c r="F2120" s="1"/>
      <c r="G2120" s="1"/>
    </row>
    <row r="2121" spans="4:7" x14ac:dyDescent="0.25">
      <c r="D2121" s="1"/>
      <c r="E2121" s="1"/>
      <c r="F2121" s="1"/>
      <c r="G2121" s="1"/>
    </row>
    <row r="2122" spans="4:7" x14ac:dyDescent="0.25">
      <c r="D2122" s="1"/>
      <c r="E2122" s="1"/>
      <c r="F2122" s="1"/>
      <c r="G2122" s="1"/>
    </row>
    <row r="2123" spans="4:7" x14ac:dyDescent="0.25">
      <c r="D2123" s="1"/>
      <c r="E2123" s="1"/>
      <c r="F2123" s="1"/>
      <c r="G2123" s="1"/>
    </row>
    <row r="2124" spans="4:7" x14ac:dyDescent="0.25">
      <c r="D2124" s="1"/>
      <c r="E2124" s="1"/>
      <c r="F2124" s="1"/>
      <c r="G2124" s="1"/>
    </row>
    <row r="2125" spans="4:7" x14ac:dyDescent="0.25">
      <c r="D2125" s="1"/>
      <c r="E2125" s="1"/>
      <c r="F2125" s="1"/>
      <c r="G2125" s="1"/>
    </row>
    <row r="2126" spans="4:7" x14ac:dyDescent="0.25">
      <c r="D2126" s="1"/>
      <c r="E2126" s="1"/>
      <c r="F2126" s="1"/>
      <c r="G2126" s="1"/>
    </row>
    <row r="2127" spans="4:7" x14ac:dyDescent="0.25">
      <c r="D2127" s="1"/>
      <c r="E2127" s="1"/>
      <c r="F2127" s="1"/>
      <c r="G2127" s="1"/>
    </row>
    <row r="2128" spans="4:7" x14ac:dyDescent="0.25">
      <c r="D2128" s="1"/>
      <c r="E2128" s="1"/>
      <c r="F2128" s="1"/>
      <c r="G2128" s="1"/>
    </row>
    <row r="2129" spans="4:7" x14ac:dyDescent="0.25">
      <c r="D2129" s="1"/>
      <c r="E2129" s="1"/>
      <c r="F2129" s="1"/>
      <c r="G2129" s="1"/>
    </row>
    <row r="2130" spans="4:7" x14ac:dyDescent="0.25">
      <c r="D2130" s="1"/>
      <c r="E2130" s="1"/>
      <c r="F2130" s="1"/>
      <c r="G2130" s="1"/>
    </row>
    <row r="2131" spans="4:7" x14ac:dyDescent="0.25">
      <c r="D2131" s="1"/>
      <c r="E2131" s="1"/>
      <c r="F2131" s="1"/>
      <c r="G2131" s="1"/>
    </row>
    <row r="2132" spans="4:7" x14ac:dyDescent="0.25">
      <c r="D2132" s="1"/>
      <c r="E2132" s="1"/>
      <c r="F2132" s="1"/>
      <c r="G2132" s="1"/>
    </row>
    <row r="2133" spans="4:7" x14ac:dyDescent="0.25">
      <c r="D2133" s="1"/>
      <c r="E2133" s="1"/>
      <c r="F2133" s="1"/>
      <c r="G2133" s="1"/>
    </row>
    <row r="2134" spans="4:7" x14ac:dyDescent="0.25">
      <c r="D2134" s="1"/>
      <c r="E2134" s="1"/>
      <c r="F2134" s="1"/>
      <c r="G2134" s="1"/>
    </row>
    <row r="2135" spans="4:7" x14ac:dyDescent="0.25">
      <c r="D2135" s="1"/>
      <c r="E2135" s="1"/>
      <c r="F2135" s="1"/>
      <c r="G2135" s="1"/>
    </row>
    <row r="2136" spans="4:7" x14ac:dyDescent="0.25">
      <c r="D2136" s="1"/>
      <c r="E2136" s="1"/>
      <c r="F2136" s="1"/>
      <c r="G2136" s="1"/>
    </row>
    <row r="2137" spans="4:7" x14ac:dyDescent="0.25">
      <c r="D2137" s="1"/>
      <c r="E2137" s="1"/>
      <c r="F2137" s="1"/>
      <c r="G2137" s="1"/>
    </row>
    <row r="2138" spans="4:7" x14ac:dyDescent="0.25">
      <c r="D2138" s="1"/>
      <c r="E2138" s="1"/>
      <c r="F2138" s="1"/>
      <c r="G2138" s="1"/>
    </row>
    <row r="2139" spans="4:7" x14ac:dyDescent="0.25">
      <c r="D2139" s="1"/>
      <c r="E2139" s="1"/>
      <c r="F2139" s="1"/>
      <c r="G2139" s="1"/>
    </row>
    <row r="2140" spans="4:7" x14ac:dyDescent="0.25">
      <c r="D2140" s="1"/>
      <c r="E2140" s="1"/>
      <c r="F2140" s="1"/>
      <c r="G2140" s="1"/>
    </row>
    <row r="2141" spans="4:7" x14ac:dyDescent="0.25">
      <c r="D2141" s="1"/>
      <c r="E2141" s="1"/>
      <c r="F2141" s="1"/>
      <c r="G2141" s="1"/>
    </row>
    <row r="2142" spans="4:7" x14ac:dyDescent="0.25">
      <c r="D2142" s="1"/>
      <c r="E2142" s="1"/>
      <c r="F2142" s="1"/>
      <c r="G2142" s="1"/>
    </row>
    <row r="2143" spans="4:7" x14ac:dyDescent="0.25">
      <c r="D2143" s="1"/>
      <c r="E2143" s="1"/>
      <c r="F2143" s="1"/>
      <c r="G2143" s="1"/>
    </row>
    <row r="2144" spans="4:7" x14ac:dyDescent="0.25">
      <c r="D2144" s="1"/>
      <c r="E2144" s="1"/>
      <c r="F2144" s="1"/>
      <c r="G2144" s="1"/>
    </row>
    <row r="2145" spans="4:7" x14ac:dyDescent="0.25">
      <c r="D2145" s="1"/>
      <c r="E2145" s="1"/>
      <c r="F2145" s="1"/>
      <c r="G2145" s="1"/>
    </row>
    <row r="2146" spans="4:7" x14ac:dyDescent="0.25">
      <c r="D2146" s="1"/>
      <c r="E2146" s="1"/>
      <c r="F2146" s="1"/>
      <c r="G2146" s="1"/>
    </row>
    <row r="2147" spans="4:7" x14ac:dyDescent="0.25">
      <c r="D2147" s="1"/>
      <c r="E2147" s="1"/>
      <c r="F2147" s="1"/>
      <c r="G2147" s="1"/>
    </row>
    <row r="2148" spans="4:7" x14ac:dyDescent="0.25">
      <c r="D2148" s="1"/>
      <c r="E2148" s="1"/>
      <c r="F2148" s="1"/>
      <c r="G2148" s="1"/>
    </row>
    <row r="2149" spans="4:7" x14ac:dyDescent="0.25">
      <c r="D2149" s="1"/>
      <c r="E2149" s="1"/>
      <c r="F2149" s="1"/>
      <c r="G2149" s="1"/>
    </row>
    <row r="2150" spans="4:7" x14ac:dyDescent="0.25">
      <c r="D2150" s="1"/>
      <c r="E2150" s="1"/>
      <c r="F2150" s="1"/>
      <c r="G2150" s="1"/>
    </row>
    <row r="2151" spans="4:7" x14ac:dyDescent="0.25">
      <c r="D2151" s="1"/>
      <c r="E2151" s="1"/>
      <c r="F2151" s="1"/>
      <c r="G2151" s="1"/>
    </row>
    <row r="2152" spans="4:7" x14ac:dyDescent="0.25">
      <c r="D2152" s="1"/>
      <c r="E2152" s="1"/>
      <c r="F2152" s="1"/>
      <c r="G2152" s="1"/>
    </row>
    <row r="2153" spans="4:7" x14ac:dyDescent="0.25">
      <c r="D2153" s="1"/>
      <c r="E2153" s="1"/>
      <c r="F2153" s="1"/>
      <c r="G2153" s="1"/>
    </row>
    <row r="2154" spans="4:7" x14ac:dyDescent="0.25">
      <c r="D2154" s="1"/>
      <c r="E2154" s="1"/>
      <c r="F2154" s="1"/>
      <c r="G2154" s="1"/>
    </row>
    <row r="2155" spans="4:7" x14ac:dyDescent="0.25">
      <c r="D2155" s="1"/>
      <c r="E2155" s="1"/>
      <c r="F2155" s="1"/>
      <c r="G2155" s="1"/>
    </row>
    <row r="2156" spans="4:7" x14ac:dyDescent="0.25">
      <c r="D2156" s="1"/>
      <c r="E2156" s="1"/>
      <c r="F2156" s="1"/>
      <c r="G2156" s="1"/>
    </row>
    <row r="2157" spans="4:7" x14ac:dyDescent="0.25">
      <c r="D2157" s="1"/>
      <c r="E2157" s="1"/>
      <c r="F2157" s="1"/>
      <c r="G2157" s="1"/>
    </row>
    <row r="2158" spans="4:7" x14ac:dyDescent="0.25">
      <c r="D2158" s="1"/>
      <c r="E2158" s="1"/>
      <c r="F2158" s="1"/>
      <c r="G2158" s="1"/>
    </row>
    <row r="2159" spans="4:7" x14ac:dyDescent="0.25">
      <c r="D2159" s="1"/>
      <c r="E2159" s="1"/>
      <c r="F2159" s="1"/>
      <c r="G2159" s="1"/>
    </row>
    <row r="2160" spans="4:7" x14ac:dyDescent="0.25">
      <c r="D2160" s="1"/>
      <c r="E2160" s="1"/>
      <c r="F2160" s="1"/>
      <c r="G2160" s="1"/>
    </row>
    <row r="2161" spans="4:7" x14ac:dyDescent="0.25">
      <c r="D2161" s="1"/>
      <c r="E2161" s="1"/>
      <c r="F2161" s="1"/>
      <c r="G2161" s="1"/>
    </row>
    <row r="2162" spans="4:7" x14ac:dyDescent="0.25">
      <c r="D2162" s="1"/>
      <c r="E2162" s="1"/>
      <c r="F2162" s="1"/>
      <c r="G2162" s="1"/>
    </row>
    <row r="2163" spans="4:7" x14ac:dyDescent="0.25">
      <c r="D2163" s="1"/>
      <c r="E2163" s="1"/>
      <c r="F2163" s="1"/>
      <c r="G2163" s="1"/>
    </row>
    <row r="2164" spans="4:7" x14ac:dyDescent="0.25">
      <c r="D2164" s="1"/>
      <c r="E2164" s="1"/>
      <c r="F2164" s="1"/>
      <c r="G2164" s="1"/>
    </row>
    <row r="2165" spans="4:7" x14ac:dyDescent="0.25">
      <c r="D2165" s="1"/>
      <c r="E2165" s="1"/>
      <c r="F2165" s="1"/>
      <c r="G2165" s="1"/>
    </row>
    <row r="2166" spans="4:7" x14ac:dyDescent="0.25">
      <c r="D2166" s="1"/>
      <c r="E2166" s="1"/>
      <c r="F2166" s="1"/>
      <c r="G2166" s="1"/>
    </row>
    <row r="2167" spans="4:7" x14ac:dyDescent="0.25">
      <c r="D2167" s="1"/>
      <c r="E2167" s="1"/>
      <c r="F2167" s="1"/>
      <c r="G2167" s="1"/>
    </row>
    <row r="2168" spans="4:7" x14ac:dyDescent="0.25">
      <c r="D2168" s="1"/>
      <c r="E2168" s="1"/>
      <c r="F2168" s="1"/>
      <c r="G2168" s="1"/>
    </row>
    <row r="2169" spans="4:7" x14ac:dyDescent="0.25">
      <c r="D2169" s="1"/>
      <c r="E2169" s="1"/>
      <c r="F2169" s="1"/>
      <c r="G2169" s="1"/>
    </row>
    <row r="2170" spans="4:7" x14ac:dyDescent="0.25">
      <c r="D2170" s="1"/>
      <c r="E2170" s="1"/>
      <c r="F2170" s="1"/>
      <c r="G2170" s="1"/>
    </row>
    <row r="2171" spans="4:7" x14ac:dyDescent="0.25">
      <c r="D2171" s="1"/>
      <c r="E2171" s="1"/>
      <c r="F2171" s="1"/>
      <c r="G2171" s="1"/>
    </row>
    <row r="2172" spans="4:7" x14ac:dyDescent="0.25">
      <c r="D2172" s="1"/>
      <c r="E2172" s="1"/>
      <c r="F2172" s="1"/>
      <c r="G2172" s="1"/>
    </row>
    <row r="2173" spans="4:7" x14ac:dyDescent="0.25">
      <c r="D2173" s="1"/>
      <c r="E2173" s="1"/>
      <c r="F2173" s="1"/>
      <c r="G2173" s="1"/>
    </row>
    <row r="2174" spans="4:7" x14ac:dyDescent="0.25">
      <c r="D2174" s="1"/>
      <c r="E2174" s="1"/>
      <c r="F2174" s="1"/>
      <c r="G2174" s="1"/>
    </row>
    <row r="2175" spans="4:7" x14ac:dyDescent="0.25">
      <c r="D2175" s="1"/>
      <c r="E2175" s="1"/>
      <c r="F2175" s="1"/>
      <c r="G2175" s="1"/>
    </row>
    <row r="2176" spans="4:7" x14ac:dyDescent="0.25">
      <c r="D2176" s="1"/>
      <c r="E2176" s="1"/>
      <c r="F2176" s="1"/>
      <c r="G2176" s="1"/>
    </row>
    <row r="2177" spans="4:7" x14ac:dyDescent="0.25">
      <c r="D2177" s="1"/>
      <c r="E2177" s="1"/>
      <c r="F2177" s="1"/>
      <c r="G2177" s="1"/>
    </row>
    <row r="2178" spans="4:7" x14ac:dyDescent="0.25">
      <c r="D2178" s="1"/>
      <c r="E2178" s="1"/>
      <c r="F2178" s="1"/>
      <c r="G2178" s="1"/>
    </row>
    <row r="2179" spans="4:7" x14ac:dyDescent="0.25">
      <c r="D2179" s="1"/>
      <c r="E2179" s="1"/>
      <c r="F2179" s="1"/>
      <c r="G2179" s="1"/>
    </row>
    <row r="2180" spans="4:7" x14ac:dyDescent="0.25">
      <c r="D2180" s="1"/>
      <c r="E2180" s="1"/>
      <c r="F2180" s="1"/>
      <c r="G2180" s="1"/>
    </row>
    <row r="2181" spans="4:7" x14ac:dyDescent="0.25">
      <c r="D2181" s="1"/>
      <c r="E2181" s="1"/>
      <c r="F2181" s="1"/>
      <c r="G2181" s="1"/>
    </row>
    <row r="2182" spans="4:7" x14ac:dyDescent="0.25">
      <c r="D2182" s="1"/>
      <c r="E2182" s="1"/>
      <c r="F2182" s="1"/>
      <c r="G2182" s="1"/>
    </row>
    <row r="2183" spans="4:7" x14ac:dyDescent="0.25">
      <c r="D2183" s="1"/>
      <c r="E2183" s="1"/>
      <c r="F2183" s="1"/>
      <c r="G2183" s="1"/>
    </row>
    <row r="2184" spans="4:7" x14ac:dyDescent="0.25">
      <c r="D2184" s="1"/>
      <c r="E2184" s="1"/>
      <c r="F2184" s="1"/>
      <c r="G2184" s="1"/>
    </row>
    <row r="2185" spans="4:7" x14ac:dyDescent="0.25">
      <c r="D2185" s="1"/>
      <c r="E2185" s="1"/>
      <c r="F2185" s="1"/>
      <c r="G2185" s="1"/>
    </row>
    <row r="2186" spans="4:7" x14ac:dyDescent="0.25">
      <c r="D2186" s="1"/>
      <c r="E2186" s="1"/>
      <c r="F2186" s="1"/>
      <c r="G2186" s="1"/>
    </row>
    <row r="2187" spans="4:7" x14ac:dyDescent="0.25">
      <c r="D2187" s="1"/>
      <c r="E2187" s="1"/>
      <c r="F2187" s="1"/>
      <c r="G2187" s="1"/>
    </row>
    <row r="2188" spans="4:7" x14ac:dyDescent="0.25">
      <c r="D2188" s="1"/>
      <c r="E2188" s="1"/>
      <c r="F2188" s="1"/>
      <c r="G2188" s="1"/>
    </row>
    <row r="2189" spans="4:7" x14ac:dyDescent="0.25">
      <c r="D2189" s="1"/>
      <c r="E2189" s="1"/>
      <c r="F2189" s="1"/>
      <c r="G2189" s="1"/>
    </row>
    <row r="2190" spans="4:7" x14ac:dyDescent="0.25">
      <c r="D2190" s="1"/>
      <c r="E2190" s="1"/>
      <c r="F2190" s="1"/>
      <c r="G2190" s="1"/>
    </row>
    <row r="2191" spans="4:7" x14ac:dyDescent="0.25">
      <c r="D2191" s="1"/>
      <c r="E2191" s="1"/>
      <c r="F2191" s="1"/>
      <c r="G2191" s="1"/>
    </row>
    <row r="2192" spans="4:7" x14ac:dyDescent="0.25">
      <c r="D2192" s="1"/>
      <c r="E2192" s="1"/>
      <c r="F2192" s="1"/>
      <c r="G2192" s="1"/>
    </row>
    <row r="2193" spans="4:7" x14ac:dyDescent="0.25">
      <c r="D2193" s="1"/>
      <c r="E2193" s="1"/>
      <c r="F2193" s="1"/>
      <c r="G2193" s="1"/>
    </row>
    <row r="2194" spans="4:7" x14ac:dyDescent="0.25">
      <c r="D2194" s="1"/>
      <c r="E2194" s="1"/>
      <c r="F2194" s="1"/>
      <c r="G2194" s="1"/>
    </row>
    <row r="2195" spans="4:7" x14ac:dyDescent="0.25">
      <c r="D2195" s="1"/>
      <c r="E2195" s="1"/>
      <c r="F2195" s="1"/>
      <c r="G2195" s="1"/>
    </row>
    <row r="2196" spans="4:7" x14ac:dyDescent="0.25">
      <c r="D2196" s="1"/>
      <c r="E2196" s="1"/>
      <c r="F2196" s="1"/>
      <c r="G2196" s="1"/>
    </row>
    <row r="2197" spans="4:7" x14ac:dyDescent="0.25">
      <c r="D2197" s="1"/>
      <c r="E2197" s="1"/>
      <c r="F2197" s="1"/>
      <c r="G2197" s="1"/>
    </row>
    <row r="2198" spans="4:7" x14ac:dyDescent="0.25">
      <c r="D2198" s="1"/>
      <c r="E2198" s="1"/>
      <c r="F2198" s="1"/>
      <c r="G2198" s="1"/>
    </row>
    <row r="2199" spans="4:7" x14ac:dyDescent="0.25">
      <c r="D2199" s="1"/>
      <c r="E2199" s="1"/>
      <c r="F2199" s="1"/>
      <c r="G2199" s="1"/>
    </row>
    <row r="2200" spans="4:7" x14ac:dyDescent="0.25">
      <c r="D2200" s="1"/>
      <c r="E2200" s="1"/>
      <c r="F2200" s="1"/>
      <c r="G2200" s="1"/>
    </row>
    <row r="2201" spans="4:7" x14ac:dyDescent="0.25">
      <c r="D2201" s="1"/>
      <c r="E2201" s="1"/>
      <c r="F2201" s="1"/>
      <c r="G2201" s="1"/>
    </row>
    <row r="2202" spans="4:7" x14ac:dyDescent="0.25">
      <c r="D2202" s="1"/>
      <c r="E2202" s="1"/>
      <c r="F2202" s="1"/>
      <c r="G2202" s="1"/>
    </row>
    <row r="2203" spans="4:7" x14ac:dyDescent="0.25">
      <c r="D2203" s="1"/>
      <c r="E2203" s="1"/>
      <c r="F2203" s="1"/>
      <c r="G2203" s="1"/>
    </row>
    <row r="2204" spans="4:7" x14ac:dyDescent="0.25">
      <c r="D2204" s="1"/>
      <c r="E2204" s="1"/>
      <c r="F2204" s="1"/>
      <c r="G2204" s="1"/>
    </row>
    <row r="2205" spans="4:7" x14ac:dyDescent="0.25">
      <c r="D2205" s="1"/>
      <c r="E2205" s="1"/>
      <c r="F2205" s="1"/>
      <c r="G2205" s="1"/>
    </row>
    <row r="2206" spans="4:7" x14ac:dyDescent="0.25">
      <c r="D2206" s="1"/>
      <c r="E2206" s="1"/>
      <c r="F2206" s="1"/>
      <c r="G2206" s="1"/>
    </row>
    <row r="2207" spans="4:7" x14ac:dyDescent="0.25">
      <c r="D2207" s="1"/>
      <c r="E2207" s="1"/>
      <c r="F2207" s="1"/>
      <c r="G2207" s="1"/>
    </row>
    <row r="2208" spans="4:7" x14ac:dyDescent="0.25">
      <c r="D2208" s="1"/>
      <c r="E2208" s="1"/>
      <c r="F2208" s="1"/>
      <c r="G2208" s="1"/>
    </row>
    <row r="2209" spans="4:7" x14ac:dyDescent="0.25">
      <c r="D2209" s="1"/>
      <c r="E2209" s="1"/>
      <c r="F2209" s="1"/>
      <c r="G2209" s="1"/>
    </row>
    <row r="2210" spans="4:7" x14ac:dyDescent="0.25">
      <c r="D2210" s="1"/>
      <c r="E2210" s="1"/>
      <c r="F2210" s="1"/>
      <c r="G2210" s="1"/>
    </row>
    <row r="2211" spans="4:7" x14ac:dyDescent="0.25">
      <c r="D2211" s="1"/>
      <c r="E2211" s="1"/>
      <c r="F2211" s="1"/>
      <c r="G2211" s="1"/>
    </row>
    <row r="2212" spans="4:7" x14ac:dyDescent="0.25">
      <c r="D2212" s="1"/>
      <c r="E2212" s="1"/>
      <c r="F2212" s="1"/>
      <c r="G2212" s="1"/>
    </row>
    <row r="2213" spans="4:7" x14ac:dyDescent="0.25">
      <c r="D2213" s="1"/>
      <c r="E2213" s="1"/>
      <c r="F2213" s="1"/>
      <c r="G2213" s="1"/>
    </row>
    <row r="2214" spans="4:7" x14ac:dyDescent="0.25">
      <c r="D2214" s="1"/>
      <c r="E2214" s="1"/>
      <c r="F2214" s="1"/>
      <c r="G2214" s="1"/>
    </row>
    <row r="2215" spans="4:7" x14ac:dyDescent="0.25">
      <c r="D2215" s="1"/>
      <c r="E2215" s="1"/>
      <c r="F2215" s="1"/>
      <c r="G2215" s="1"/>
    </row>
    <row r="2216" spans="4:7" x14ac:dyDescent="0.25">
      <c r="D2216" s="1"/>
      <c r="E2216" s="1"/>
      <c r="F2216" s="1"/>
      <c r="G2216" s="1"/>
    </row>
    <row r="2217" spans="4:7" x14ac:dyDescent="0.25">
      <c r="D2217" s="1"/>
      <c r="E2217" s="1"/>
      <c r="F2217" s="1"/>
      <c r="G2217" s="1"/>
    </row>
    <row r="2218" spans="4:7" x14ac:dyDescent="0.25">
      <c r="D2218" s="1"/>
      <c r="E2218" s="1"/>
      <c r="F2218" s="1"/>
      <c r="G2218" s="1"/>
    </row>
    <row r="2219" spans="4:7" x14ac:dyDescent="0.25">
      <c r="D2219" s="1"/>
      <c r="E2219" s="1"/>
      <c r="F2219" s="1"/>
      <c r="G2219" s="1"/>
    </row>
    <row r="2220" spans="4:7" x14ac:dyDescent="0.25">
      <c r="D2220" s="1"/>
      <c r="E2220" s="1"/>
      <c r="F2220" s="1"/>
      <c r="G2220" s="1"/>
    </row>
    <row r="2221" spans="4:7" x14ac:dyDescent="0.25">
      <c r="D2221" s="1"/>
      <c r="E2221" s="1"/>
      <c r="F2221" s="1"/>
      <c r="G2221" s="1"/>
    </row>
    <row r="2222" spans="4:7" x14ac:dyDescent="0.25">
      <c r="D2222" s="1"/>
      <c r="E2222" s="1"/>
      <c r="F2222" s="1"/>
      <c r="G2222" s="1"/>
    </row>
    <row r="2223" spans="4:7" x14ac:dyDescent="0.25">
      <c r="D2223" s="1"/>
      <c r="E2223" s="1"/>
      <c r="F2223" s="1"/>
      <c r="G2223" s="1"/>
    </row>
    <row r="2224" spans="4:7" x14ac:dyDescent="0.25">
      <c r="D2224" s="1"/>
      <c r="E2224" s="1"/>
      <c r="F2224" s="1"/>
      <c r="G2224" s="1"/>
    </row>
    <row r="2225" spans="4:7" x14ac:dyDescent="0.25">
      <c r="D2225" s="1"/>
      <c r="E2225" s="1"/>
      <c r="F2225" s="1"/>
      <c r="G2225" s="1"/>
    </row>
    <row r="2226" spans="4:7" x14ac:dyDescent="0.25">
      <c r="D2226" s="1"/>
      <c r="E2226" s="1"/>
      <c r="F2226" s="1"/>
      <c r="G2226" s="1"/>
    </row>
    <row r="2227" spans="4:7" x14ac:dyDescent="0.25">
      <c r="D2227" s="1"/>
      <c r="E2227" s="1"/>
      <c r="F2227" s="1"/>
      <c r="G2227" s="1"/>
    </row>
    <row r="2228" spans="4:7" x14ac:dyDescent="0.25">
      <c r="D2228" s="1"/>
      <c r="E2228" s="1"/>
      <c r="F2228" s="1"/>
      <c r="G2228" s="1"/>
    </row>
    <row r="2229" spans="4:7" x14ac:dyDescent="0.25">
      <c r="D2229" s="1"/>
      <c r="E2229" s="1"/>
      <c r="F2229" s="1"/>
      <c r="G2229" s="1"/>
    </row>
    <row r="2230" spans="4:7" x14ac:dyDescent="0.25">
      <c r="D2230" s="1"/>
      <c r="E2230" s="1"/>
      <c r="F2230" s="1"/>
      <c r="G2230" s="1"/>
    </row>
    <row r="2231" spans="4:7" x14ac:dyDescent="0.25">
      <c r="D2231" s="1"/>
      <c r="E2231" s="1"/>
      <c r="F2231" s="1"/>
      <c r="G2231" s="1"/>
    </row>
    <row r="2232" spans="4:7" x14ac:dyDescent="0.25">
      <c r="D2232" s="1"/>
      <c r="E2232" s="1"/>
      <c r="F2232" s="1"/>
      <c r="G2232" s="1"/>
    </row>
    <row r="2233" spans="4:7" x14ac:dyDescent="0.25">
      <c r="D2233" s="1"/>
      <c r="E2233" s="1"/>
      <c r="F2233" s="1"/>
      <c r="G2233" s="1"/>
    </row>
    <row r="2234" spans="4:7" x14ac:dyDescent="0.25">
      <c r="D2234" s="1"/>
      <c r="E2234" s="1"/>
      <c r="F2234" s="1"/>
      <c r="G2234" s="1"/>
    </row>
    <row r="2235" spans="4:7" x14ac:dyDescent="0.25">
      <c r="D2235" s="1"/>
      <c r="E2235" s="1"/>
      <c r="F2235" s="1"/>
      <c r="G2235" s="1"/>
    </row>
    <row r="2236" spans="4:7" x14ac:dyDescent="0.25">
      <c r="D2236" s="1"/>
      <c r="E2236" s="1"/>
      <c r="F2236" s="1"/>
      <c r="G2236" s="1"/>
    </row>
    <row r="2237" spans="4:7" x14ac:dyDescent="0.25">
      <c r="D2237" s="1"/>
      <c r="E2237" s="1"/>
      <c r="F2237" s="1"/>
      <c r="G2237" s="1"/>
    </row>
    <row r="2238" spans="4:7" x14ac:dyDescent="0.25">
      <c r="D2238" s="1"/>
      <c r="E2238" s="1"/>
      <c r="F2238" s="1"/>
      <c r="G2238" s="1"/>
    </row>
    <row r="2239" spans="4:7" x14ac:dyDescent="0.25">
      <c r="D2239" s="1"/>
      <c r="E2239" s="1"/>
      <c r="F2239" s="1"/>
      <c r="G2239" s="1"/>
    </row>
    <row r="2240" spans="4:7" x14ac:dyDescent="0.25">
      <c r="D2240" s="1"/>
      <c r="E2240" s="1"/>
      <c r="F2240" s="1"/>
      <c r="G2240" s="1"/>
    </row>
    <row r="2241" spans="4:7" x14ac:dyDescent="0.25">
      <c r="D2241" s="1"/>
      <c r="E2241" s="1"/>
      <c r="F2241" s="1"/>
      <c r="G2241" s="1"/>
    </row>
    <row r="2242" spans="4:7" x14ac:dyDescent="0.25">
      <c r="D2242" s="1"/>
      <c r="E2242" s="1"/>
      <c r="F2242" s="1"/>
      <c r="G2242" s="1"/>
    </row>
    <row r="2243" spans="4:7" x14ac:dyDescent="0.25">
      <c r="D2243" s="1"/>
      <c r="E2243" s="1"/>
      <c r="F2243" s="1"/>
      <c r="G2243" s="1"/>
    </row>
    <row r="2244" spans="4:7" x14ac:dyDescent="0.25">
      <c r="D2244" s="1"/>
      <c r="E2244" s="1"/>
      <c r="F2244" s="1"/>
      <c r="G2244" s="1"/>
    </row>
    <row r="2245" spans="4:7" x14ac:dyDescent="0.25">
      <c r="D2245" s="1"/>
      <c r="E2245" s="1"/>
      <c r="F2245" s="1"/>
      <c r="G2245" s="1"/>
    </row>
    <row r="2246" spans="4:7" x14ac:dyDescent="0.25">
      <c r="D2246" s="1"/>
      <c r="E2246" s="1"/>
      <c r="F2246" s="1"/>
      <c r="G2246" s="1"/>
    </row>
    <row r="2247" spans="4:7" x14ac:dyDescent="0.25">
      <c r="D2247" s="1"/>
      <c r="E2247" s="1"/>
      <c r="F2247" s="1"/>
      <c r="G2247" s="1"/>
    </row>
    <row r="2248" spans="4:7" x14ac:dyDescent="0.25">
      <c r="D2248" s="1"/>
      <c r="E2248" s="1"/>
      <c r="F2248" s="1"/>
      <c r="G2248" s="1"/>
    </row>
    <row r="2249" spans="4:7" x14ac:dyDescent="0.25">
      <c r="D2249" s="1"/>
      <c r="E2249" s="1"/>
      <c r="F2249" s="1"/>
      <c r="G2249" s="1"/>
    </row>
    <row r="2250" spans="4:7" x14ac:dyDescent="0.25">
      <c r="D2250" s="1"/>
      <c r="E2250" s="1"/>
      <c r="F2250" s="1"/>
      <c r="G2250" s="1"/>
    </row>
    <row r="2251" spans="4:7" x14ac:dyDescent="0.25">
      <c r="D2251" s="1"/>
      <c r="E2251" s="1"/>
      <c r="F2251" s="1"/>
      <c r="G2251" s="1"/>
    </row>
    <row r="2252" spans="4:7" x14ac:dyDescent="0.25">
      <c r="D2252" s="1"/>
      <c r="E2252" s="1"/>
      <c r="F2252" s="1"/>
      <c r="G2252" s="1"/>
    </row>
    <row r="2253" spans="4:7" x14ac:dyDescent="0.25">
      <c r="D2253" s="1"/>
      <c r="E2253" s="1"/>
      <c r="F2253" s="1"/>
      <c r="G2253" s="1"/>
    </row>
    <row r="2254" spans="4:7" x14ac:dyDescent="0.25">
      <c r="D2254" s="1"/>
      <c r="E2254" s="1"/>
      <c r="F2254" s="1"/>
      <c r="G2254" s="1"/>
    </row>
    <row r="2255" spans="4:7" x14ac:dyDescent="0.25">
      <c r="D2255" s="1"/>
      <c r="E2255" s="1"/>
      <c r="F2255" s="1"/>
      <c r="G2255" s="1"/>
    </row>
    <row r="2256" spans="4:7" x14ac:dyDescent="0.25">
      <c r="D2256" s="1"/>
      <c r="E2256" s="1"/>
      <c r="F2256" s="1"/>
      <c r="G2256" s="1"/>
    </row>
    <row r="2257" spans="4:7" x14ac:dyDescent="0.25">
      <c r="D2257" s="1"/>
      <c r="E2257" s="1"/>
      <c r="F2257" s="1"/>
      <c r="G2257" s="1"/>
    </row>
    <row r="2258" spans="4:7" x14ac:dyDescent="0.25">
      <c r="D2258" s="1"/>
      <c r="E2258" s="1"/>
      <c r="F2258" s="1"/>
      <c r="G2258" s="1"/>
    </row>
    <row r="2259" spans="4:7" x14ac:dyDescent="0.25">
      <c r="D2259" s="1"/>
      <c r="E2259" s="1"/>
      <c r="F2259" s="1"/>
      <c r="G2259" s="1"/>
    </row>
    <row r="2260" spans="4:7" x14ac:dyDescent="0.25">
      <c r="D2260" s="1"/>
      <c r="E2260" s="1"/>
      <c r="F2260" s="1"/>
      <c r="G2260" s="1"/>
    </row>
    <row r="2261" spans="4:7" x14ac:dyDescent="0.25">
      <c r="D2261" s="1"/>
      <c r="E2261" s="1"/>
      <c r="F2261" s="1"/>
      <c r="G2261" s="1"/>
    </row>
    <row r="2262" spans="4:7" x14ac:dyDescent="0.25">
      <c r="D2262" s="1"/>
      <c r="E2262" s="1"/>
      <c r="F2262" s="1"/>
      <c r="G2262" s="1"/>
    </row>
    <row r="2263" spans="4:7" x14ac:dyDescent="0.25">
      <c r="D2263" s="1"/>
      <c r="E2263" s="1"/>
      <c r="F2263" s="1"/>
      <c r="G2263" s="1"/>
    </row>
    <row r="2264" spans="4:7" x14ac:dyDescent="0.25">
      <c r="D2264" s="1"/>
      <c r="E2264" s="1"/>
      <c r="F2264" s="1"/>
      <c r="G2264" s="1"/>
    </row>
    <row r="2265" spans="4:7" x14ac:dyDescent="0.25">
      <c r="D2265" s="1"/>
      <c r="E2265" s="1"/>
      <c r="F2265" s="1"/>
      <c r="G2265" s="1"/>
    </row>
    <row r="2266" spans="4:7" x14ac:dyDescent="0.25">
      <c r="D2266" s="1"/>
      <c r="E2266" s="1"/>
      <c r="F2266" s="1"/>
      <c r="G2266" s="1"/>
    </row>
    <row r="2267" spans="4:7" x14ac:dyDescent="0.25">
      <c r="D2267" s="1"/>
      <c r="E2267" s="1"/>
      <c r="F2267" s="1"/>
      <c r="G2267" s="1"/>
    </row>
    <row r="2268" spans="4:7" x14ac:dyDescent="0.25">
      <c r="D2268" s="1"/>
      <c r="E2268" s="1"/>
      <c r="F2268" s="1"/>
      <c r="G2268" s="1"/>
    </row>
    <row r="2269" spans="4:7" x14ac:dyDescent="0.25">
      <c r="D2269" s="1"/>
      <c r="E2269" s="1"/>
      <c r="F2269" s="1"/>
      <c r="G2269" s="1"/>
    </row>
    <row r="2270" spans="4:7" x14ac:dyDescent="0.25">
      <c r="D2270" s="1"/>
      <c r="E2270" s="1"/>
      <c r="F2270" s="1"/>
      <c r="G2270" s="1"/>
    </row>
    <row r="2271" spans="4:7" x14ac:dyDescent="0.25">
      <c r="D2271" s="1"/>
      <c r="E2271" s="1"/>
      <c r="F2271" s="1"/>
      <c r="G2271" s="1"/>
    </row>
    <row r="2272" spans="4:7" x14ac:dyDescent="0.25">
      <c r="D2272" s="1"/>
      <c r="E2272" s="1"/>
      <c r="F2272" s="1"/>
      <c r="G2272" s="1"/>
    </row>
    <row r="2273" spans="4:7" x14ac:dyDescent="0.25">
      <c r="D2273" s="1"/>
      <c r="E2273" s="1"/>
      <c r="F2273" s="1"/>
      <c r="G2273" s="1"/>
    </row>
    <row r="2274" spans="4:7" x14ac:dyDescent="0.25">
      <c r="D2274" s="1"/>
      <c r="E2274" s="1"/>
      <c r="F2274" s="1"/>
      <c r="G2274" s="1"/>
    </row>
    <row r="2275" spans="4:7" x14ac:dyDescent="0.25">
      <c r="D2275" s="1"/>
      <c r="E2275" s="1"/>
      <c r="F2275" s="1"/>
      <c r="G2275" s="1"/>
    </row>
    <row r="2276" spans="4:7" x14ac:dyDescent="0.25">
      <c r="D2276" s="1"/>
      <c r="E2276" s="1"/>
      <c r="F2276" s="1"/>
      <c r="G2276" s="1"/>
    </row>
    <row r="2277" spans="4:7" x14ac:dyDescent="0.25">
      <c r="D2277" s="1"/>
      <c r="E2277" s="1"/>
      <c r="F2277" s="1"/>
      <c r="G2277" s="1"/>
    </row>
    <row r="2278" spans="4:7" x14ac:dyDescent="0.25">
      <c r="D2278" s="1"/>
      <c r="E2278" s="1"/>
      <c r="F2278" s="1"/>
      <c r="G2278" s="1"/>
    </row>
    <row r="2279" spans="4:7" x14ac:dyDescent="0.25">
      <c r="D2279" s="1"/>
      <c r="E2279" s="1"/>
      <c r="F2279" s="1"/>
      <c r="G2279" s="1"/>
    </row>
    <row r="2280" spans="4:7" x14ac:dyDescent="0.25">
      <c r="D2280" s="1"/>
      <c r="E2280" s="1"/>
      <c r="F2280" s="1"/>
      <c r="G2280" s="1"/>
    </row>
    <row r="2281" spans="4:7" x14ac:dyDescent="0.25">
      <c r="D2281" s="1"/>
      <c r="E2281" s="1"/>
      <c r="F2281" s="1"/>
      <c r="G2281" s="1"/>
    </row>
    <row r="2282" spans="4:7" x14ac:dyDescent="0.25">
      <c r="D2282" s="1"/>
      <c r="E2282" s="1"/>
      <c r="F2282" s="1"/>
      <c r="G2282" s="1"/>
    </row>
    <row r="2283" spans="4:7" x14ac:dyDescent="0.25">
      <c r="D2283" s="1"/>
      <c r="E2283" s="1"/>
      <c r="F2283" s="1"/>
      <c r="G2283" s="1"/>
    </row>
    <row r="2284" spans="4:7" x14ac:dyDescent="0.25">
      <c r="D2284" s="1"/>
      <c r="E2284" s="1"/>
      <c r="F2284" s="1"/>
      <c r="G2284" s="1"/>
    </row>
    <row r="2285" spans="4:7" x14ac:dyDescent="0.25">
      <c r="D2285" s="1"/>
      <c r="E2285" s="1"/>
      <c r="F2285" s="1"/>
      <c r="G2285" s="1"/>
    </row>
    <row r="2286" spans="4:7" x14ac:dyDescent="0.25">
      <c r="D2286" s="1"/>
      <c r="E2286" s="1"/>
      <c r="F2286" s="1"/>
      <c r="G2286" s="1"/>
    </row>
    <row r="2287" spans="4:7" x14ac:dyDescent="0.25">
      <c r="D2287" s="1"/>
      <c r="E2287" s="1"/>
      <c r="F2287" s="1"/>
      <c r="G2287" s="1"/>
    </row>
    <row r="2288" spans="4:7" x14ac:dyDescent="0.25">
      <c r="D2288" s="1"/>
      <c r="E2288" s="1"/>
      <c r="F2288" s="1"/>
      <c r="G2288" s="1"/>
    </row>
    <row r="2289" spans="4:7" x14ac:dyDescent="0.25">
      <c r="D2289" s="1"/>
      <c r="E2289" s="1"/>
      <c r="F2289" s="1"/>
      <c r="G2289" s="1"/>
    </row>
    <row r="2290" spans="4:7" x14ac:dyDescent="0.25">
      <c r="D2290" s="1"/>
      <c r="E2290" s="1"/>
      <c r="F2290" s="1"/>
      <c r="G2290" s="1"/>
    </row>
    <row r="2291" spans="4:7" x14ac:dyDescent="0.25">
      <c r="D2291" s="1"/>
      <c r="E2291" s="1"/>
      <c r="F2291" s="1"/>
      <c r="G2291" s="1"/>
    </row>
    <row r="2292" spans="4:7" x14ac:dyDescent="0.25">
      <c r="D2292" s="1"/>
      <c r="E2292" s="1"/>
      <c r="F2292" s="1"/>
      <c r="G2292" s="1"/>
    </row>
    <row r="2293" spans="4:7" x14ac:dyDescent="0.25">
      <c r="D2293" s="1"/>
      <c r="E2293" s="1"/>
      <c r="F2293" s="1"/>
      <c r="G2293" s="1"/>
    </row>
    <row r="2294" spans="4:7" x14ac:dyDescent="0.25">
      <c r="D2294" s="1"/>
      <c r="E2294" s="1"/>
      <c r="F2294" s="1"/>
      <c r="G2294" s="1"/>
    </row>
    <row r="2295" spans="4:7" x14ac:dyDescent="0.25">
      <c r="D2295" s="1"/>
      <c r="E2295" s="1"/>
      <c r="F2295" s="1"/>
      <c r="G2295" s="1"/>
    </row>
    <row r="2296" spans="4:7" x14ac:dyDescent="0.25">
      <c r="D2296" s="1"/>
      <c r="E2296" s="1"/>
      <c r="F2296" s="1"/>
      <c r="G2296" s="1"/>
    </row>
    <row r="2297" spans="4:7" x14ac:dyDescent="0.25">
      <c r="D2297" s="1"/>
      <c r="E2297" s="1"/>
      <c r="F2297" s="1"/>
      <c r="G2297" s="1"/>
    </row>
    <row r="2298" spans="4:7" x14ac:dyDescent="0.25">
      <c r="D2298" s="1"/>
      <c r="E2298" s="1"/>
      <c r="F2298" s="1"/>
      <c r="G2298" s="1"/>
    </row>
    <row r="2299" spans="4:7" x14ac:dyDescent="0.25">
      <c r="D2299" s="1"/>
      <c r="E2299" s="1"/>
      <c r="F2299" s="1"/>
      <c r="G2299" s="1"/>
    </row>
    <row r="2300" spans="4:7" x14ac:dyDescent="0.25">
      <c r="D2300" s="1"/>
      <c r="E2300" s="1"/>
      <c r="F2300" s="1"/>
      <c r="G2300" s="1"/>
    </row>
    <row r="2301" spans="4:7" x14ac:dyDescent="0.25">
      <c r="D2301" s="1"/>
      <c r="E2301" s="1"/>
      <c r="F2301" s="1"/>
      <c r="G2301" s="1"/>
    </row>
    <row r="2302" spans="4:7" x14ac:dyDescent="0.25">
      <c r="D2302" s="1"/>
      <c r="E2302" s="1"/>
      <c r="F2302" s="1"/>
      <c r="G2302" s="1"/>
    </row>
    <row r="2303" spans="4:7" x14ac:dyDescent="0.25">
      <c r="D2303" s="1"/>
      <c r="E2303" s="1"/>
      <c r="F2303" s="1"/>
      <c r="G2303" s="1"/>
    </row>
    <row r="2304" spans="4:7" x14ac:dyDescent="0.25">
      <c r="D2304" s="1"/>
      <c r="E2304" s="1"/>
      <c r="F2304" s="1"/>
      <c r="G2304" s="1"/>
    </row>
    <row r="2305" spans="4:7" x14ac:dyDescent="0.25">
      <c r="D2305" s="1"/>
      <c r="E2305" s="1"/>
      <c r="F2305" s="1"/>
      <c r="G2305" s="1"/>
    </row>
    <row r="2306" spans="4:7" x14ac:dyDescent="0.25">
      <c r="D2306" s="1"/>
      <c r="E2306" s="1"/>
      <c r="F2306" s="1"/>
      <c r="G2306" s="1"/>
    </row>
    <row r="2307" spans="4:7" x14ac:dyDescent="0.25">
      <c r="D2307" s="1"/>
      <c r="E2307" s="1"/>
      <c r="F2307" s="1"/>
      <c r="G2307" s="1"/>
    </row>
    <row r="2308" spans="4:7" x14ac:dyDescent="0.25">
      <c r="D2308" s="1"/>
      <c r="E2308" s="1"/>
      <c r="F2308" s="1"/>
      <c r="G2308" s="1"/>
    </row>
    <row r="2309" spans="4:7" x14ac:dyDescent="0.25">
      <c r="D2309" s="1"/>
      <c r="E2309" s="1"/>
      <c r="F2309" s="1"/>
      <c r="G2309" s="1"/>
    </row>
    <row r="2310" spans="4:7" x14ac:dyDescent="0.25">
      <c r="D2310" s="1"/>
      <c r="E2310" s="1"/>
      <c r="F2310" s="1"/>
      <c r="G2310" s="1"/>
    </row>
    <row r="2311" spans="4:7" x14ac:dyDescent="0.25">
      <c r="D2311" s="1"/>
      <c r="E2311" s="1"/>
      <c r="F2311" s="1"/>
      <c r="G2311" s="1"/>
    </row>
    <row r="2312" spans="4:7" x14ac:dyDescent="0.25">
      <c r="D2312" s="1"/>
      <c r="E2312" s="1"/>
      <c r="F2312" s="1"/>
      <c r="G2312" s="1"/>
    </row>
    <row r="2313" spans="4:7" x14ac:dyDescent="0.25">
      <c r="D2313" s="1"/>
      <c r="E2313" s="1"/>
      <c r="F2313" s="1"/>
      <c r="G2313" s="1"/>
    </row>
    <row r="2314" spans="4:7" x14ac:dyDescent="0.25">
      <c r="D2314" s="1"/>
      <c r="E2314" s="1"/>
      <c r="F2314" s="1"/>
      <c r="G2314" s="1"/>
    </row>
    <row r="2315" spans="4:7" x14ac:dyDescent="0.25">
      <c r="D2315" s="1"/>
      <c r="E2315" s="1"/>
      <c r="F2315" s="1"/>
      <c r="G2315" s="1"/>
    </row>
    <row r="2316" spans="4:7" x14ac:dyDescent="0.25">
      <c r="D2316" s="1"/>
      <c r="E2316" s="1"/>
      <c r="F2316" s="1"/>
      <c r="G2316" s="1"/>
    </row>
    <row r="2317" spans="4:7" x14ac:dyDescent="0.25">
      <c r="D2317" s="1"/>
      <c r="E2317" s="1"/>
      <c r="F2317" s="1"/>
      <c r="G2317" s="1"/>
    </row>
    <row r="2318" spans="4:7" x14ac:dyDescent="0.25">
      <c r="D2318" s="1"/>
      <c r="E2318" s="1"/>
      <c r="F2318" s="1"/>
      <c r="G2318" s="1"/>
    </row>
    <row r="2319" spans="4:7" x14ac:dyDescent="0.25">
      <c r="D2319" s="1"/>
      <c r="E2319" s="1"/>
      <c r="F2319" s="1"/>
      <c r="G2319" s="1"/>
    </row>
    <row r="2320" spans="4:7" x14ac:dyDescent="0.25">
      <c r="D2320" s="1"/>
      <c r="E2320" s="1"/>
      <c r="F2320" s="1"/>
      <c r="G2320" s="1"/>
    </row>
    <row r="2321" spans="4:7" x14ac:dyDescent="0.25">
      <c r="D2321" s="1"/>
      <c r="E2321" s="1"/>
      <c r="F2321" s="1"/>
      <c r="G2321" s="1"/>
    </row>
    <row r="2322" spans="4:7" x14ac:dyDescent="0.25">
      <c r="D2322" s="1"/>
      <c r="E2322" s="1"/>
      <c r="F2322" s="1"/>
      <c r="G2322" s="1"/>
    </row>
    <row r="2323" spans="4:7" x14ac:dyDescent="0.25">
      <c r="D2323" s="1"/>
      <c r="E2323" s="1"/>
      <c r="F2323" s="1"/>
      <c r="G2323" s="1"/>
    </row>
    <row r="2324" spans="4:7" x14ac:dyDescent="0.25">
      <c r="D2324" s="1"/>
      <c r="E2324" s="1"/>
      <c r="F2324" s="1"/>
      <c r="G2324" s="1"/>
    </row>
    <row r="2325" spans="4:7" x14ac:dyDescent="0.25">
      <c r="D2325" s="1"/>
      <c r="E2325" s="1"/>
      <c r="F2325" s="1"/>
      <c r="G2325" s="1"/>
    </row>
    <row r="2326" spans="4:7" x14ac:dyDescent="0.25">
      <c r="D2326" s="1"/>
      <c r="E2326" s="1"/>
      <c r="F2326" s="1"/>
      <c r="G2326" s="1"/>
    </row>
    <row r="2327" spans="4:7" x14ac:dyDescent="0.25">
      <c r="D2327" s="1"/>
      <c r="E2327" s="1"/>
      <c r="F2327" s="1"/>
      <c r="G2327" s="1"/>
    </row>
    <row r="2328" spans="4:7" x14ac:dyDescent="0.25">
      <c r="D2328" s="1"/>
      <c r="E2328" s="1"/>
      <c r="F2328" s="1"/>
      <c r="G2328" s="1"/>
    </row>
    <row r="2329" spans="4:7" x14ac:dyDescent="0.25">
      <c r="D2329" s="1"/>
      <c r="E2329" s="1"/>
      <c r="F2329" s="1"/>
      <c r="G2329" s="1"/>
    </row>
    <row r="2330" spans="4:7" x14ac:dyDescent="0.25">
      <c r="D2330" s="1"/>
      <c r="E2330" s="1"/>
      <c r="F2330" s="1"/>
      <c r="G2330" s="1"/>
    </row>
    <row r="2331" spans="4:7" x14ac:dyDescent="0.25">
      <c r="D2331" s="1"/>
      <c r="E2331" s="1"/>
      <c r="F2331" s="1"/>
      <c r="G2331" s="1"/>
    </row>
    <row r="2332" spans="4:7" x14ac:dyDescent="0.25">
      <c r="D2332" s="1"/>
      <c r="E2332" s="1"/>
      <c r="F2332" s="1"/>
      <c r="G2332" s="1"/>
    </row>
    <row r="2333" spans="4:7" x14ac:dyDescent="0.25">
      <c r="D2333" s="1"/>
      <c r="E2333" s="1"/>
      <c r="F2333" s="1"/>
      <c r="G2333" s="1"/>
    </row>
    <row r="2334" spans="4:7" x14ac:dyDescent="0.25">
      <c r="D2334" s="1"/>
      <c r="E2334" s="1"/>
      <c r="F2334" s="1"/>
      <c r="G2334" s="1"/>
    </row>
    <row r="2335" spans="4:7" x14ac:dyDescent="0.25">
      <c r="D2335" s="1"/>
      <c r="E2335" s="1"/>
      <c r="F2335" s="1"/>
      <c r="G2335" s="1"/>
    </row>
    <row r="2336" spans="4:7" x14ac:dyDescent="0.25">
      <c r="D2336" s="1"/>
      <c r="E2336" s="1"/>
      <c r="F2336" s="1"/>
      <c r="G2336" s="1"/>
    </row>
    <row r="2337" spans="4:7" x14ac:dyDescent="0.25">
      <c r="D2337" s="1"/>
      <c r="E2337" s="1"/>
      <c r="F2337" s="1"/>
      <c r="G2337" s="1"/>
    </row>
    <row r="2338" spans="4:7" x14ac:dyDescent="0.25">
      <c r="D2338" s="1"/>
      <c r="E2338" s="1"/>
      <c r="F2338" s="1"/>
      <c r="G2338" s="1"/>
    </row>
    <row r="2339" spans="4:7" x14ac:dyDescent="0.25">
      <c r="D2339" s="1"/>
      <c r="E2339" s="1"/>
      <c r="F2339" s="1"/>
      <c r="G2339" s="1"/>
    </row>
    <row r="2340" spans="4:7" x14ac:dyDescent="0.25">
      <c r="D2340" s="1"/>
      <c r="E2340" s="1"/>
      <c r="F2340" s="1"/>
      <c r="G2340" s="1"/>
    </row>
    <row r="2341" spans="4:7" x14ac:dyDescent="0.25">
      <c r="D2341" s="1"/>
      <c r="E2341" s="1"/>
      <c r="F2341" s="1"/>
      <c r="G2341" s="1"/>
    </row>
    <row r="2342" spans="4:7" x14ac:dyDescent="0.25">
      <c r="D2342" s="1"/>
      <c r="E2342" s="1"/>
      <c r="F2342" s="1"/>
      <c r="G2342" s="1"/>
    </row>
    <row r="2343" spans="4:7" x14ac:dyDescent="0.25">
      <c r="D2343" s="1"/>
      <c r="E2343" s="1"/>
      <c r="F2343" s="1"/>
      <c r="G2343" s="1"/>
    </row>
    <row r="2344" spans="4:7" x14ac:dyDescent="0.25">
      <c r="D2344" s="1"/>
      <c r="E2344" s="1"/>
      <c r="F2344" s="1"/>
      <c r="G2344" s="1"/>
    </row>
    <row r="2345" spans="4:7" x14ac:dyDescent="0.25">
      <c r="D2345" s="1"/>
      <c r="E2345" s="1"/>
      <c r="F2345" s="1"/>
      <c r="G2345" s="1"/>
    </row>
    <row r="2346" spans="4:7" x14ac:dyDescent="0.25">
      <c r="D2346" s="1"/>
      <c r="E2346" s="1"/>
      <c r="F2346" s="1"/>
      <c r="G2346" s="1"/>
    </row>
    <row r="2347" spans="4:7" x14ac:dyDescent="0.25">
      <c r="D2347" s="1"/>
      <c r="E2347" s="1"/>
      <c r="F2347" s="1"/>
      <c r="G2347" s="1"/>
    </row>
    <row r="2348" spans="4:7" x14ac:dyDescent="0.25">
      <c r="D2348" s="1"/>
      <c r="E2348" s="1"/>
      <c r="F2348" s="1"/>
      <c r="G2348" s="1"/>
    </row>
    <row r="2349" spans="4:7" x14ac:dyDescent="0.25">
      <c r="D2349" s="1"/>
      <c r="E2349" s="1"/>
      <c r="F2349" s="1"/>
      <c r="G2349" s="1"/>
    </row>
    <row r="2350" spans="4:7" x14ac:dyDescent="0.25">
      <c r="D2350" s="1"/>
      <c r="E2350" s="1"/>
      <c r="F2350" s="1"/>
      <c r="G2350" s="1"/>
    </row>
    <row r="2351" spans="4:7" x14ac:dyDescent="0.25">
      <c r="D2351" s="1"/>
      <c r="E2351" s="1"/>
      <c r="F2351" s="1"/>
      <c r="G2351" s="1"/>
    </row>
    <row r="2352" spans="4:7" x14ac:dyDescent="0.25">
      <c r="D2352" s="1"/>
      <c r="E2352" s="1"/>
      <c r="F2352" s="1"/>
      <c r="G2352" s="1"/>
    </row>
    <row r="2353" spans="4:7" x14ac:dyDescent="0.25">
      <c r="D2353" s="1"/>
      <c r="E2353" s="1"/>
      <c r="F2353" s="1"/>
      <c r="G2353" s="1"/>
    </row>
    <row r="2354" spans="4:7" x14ac:dyDescent="0.25">
      <c r="D2354" s="1"/>
      <c r="E2354" s="1"/>
      <c r="F2354" s="1"/>
      <c r="G2354" s="1"/>
    </row>
    <row r="2355" spans="4:7" x14ac:dyDescent="0.25">
      <c r="D2355" s="1"/>
      <c r="E2355" s="1"/>
      <c r="F2355" s="1"/>
      <c r="G2355" s="1"/>
    </row>
    <row r="2356" spans="4:7" x14ac:dyDescent="0.25">
      <c r="D2356" s="1"/>
      <c r="E2356" s="1"/>
      <c r="F2356" s="1"/>
      <c r="G2356" s="1"/>
    </row>
    <row r="2357" spans="4:7" x14ac:dyDescent="0.25">
      <c r="D2357" s="1"/>
      <c r="E2357" s="1"/>
      <c r="F2357" s="1"/>
      <c r="G2357" s="1"/>
    </row>
    <row r="2358" spans="4:7" x14ac:dyDescent="0.25">
      <c r="D2358" s="1"/>
      <c r="E2358" s="1"/>
      <c r="F2358" s="1"/>
      <c r="G2358" s="1"/>
    </row>
    <row r="2359" spans="4:7" x14ac:dyDescent="0.25">
      <c r="D2359" s="1"/>
      <c r="E2359" s="1"/>
      <c r="F2359" s="1"/>
      <c r="G2359" s="1"/>
    </row>
    <row r="2360" spans="4:7" x14ac:dyDescent="0.25">
      <c r="D2360" s="1"/>
      <c r="E2360" s="1"/>
      <c r="F2360" s="1"/>
      <c r="G2360" s="1"/>
    </row>
    <row r="2361" spans="4:7" x14ac:dyDescent="0.25">
      <c r="D2361" s="1"/>
      <c r="E2361" s="1"/>
      <c r="F2361" s="1"/>
      <c r="G2361" s="1"/>
    </row>
    <row r="2362" spans="4:7" x14ac:dyDescent="0.25">
      <c r="D2362" s="1"/>
      <c r="E2362" s="1"/>
      <c r="F2362" s="1"/>
      <c r="G2362" s="1"/>
    </row>
    <row r="2363" spans="4:7" x14ac:dyDescent="0.25">
      <c r="D2363" s="1"/>
      <c r="E2363" s="1"/>
      <c r="F2363" s="1"/>
      <c r="G2363" s="1"/>
    </row>
    <row r="2364" spans="4:7" x14ac:dyDescent="0.25">
      <c r="D2364" s="1"/>
      <c r="E2364" s="1"/>
      <c r="F2364" s="1"/>
      <c r="G2364" s="1"/>
    </row>
    <row r="2365" spans="4:7" x14ac:dyDescent="0.25">
      <c r="D2365" s="1"/>
      <c r="E2365" s="1"/>
      <c r="F2365" s="1"/>
      <c r="G2365" s="1"/>
    </row>
    <row r="2366" spans="4:7" x14ac:dyDescent="0.25">
      <c r="D2366" s="1"/>
      <c r="E2366" s="1"/>
      <c r="F2366" s="1"/>
      <c r="G2366" s="1"/>
    </row>
    <row r="2367" spans="4:7" x14ac:dyDescent="0.25">
      <c r="D2367" s="1"/>
      <c r="E2367" s="1"/>
      <c r="F2367" s="1"/>
      <c r="G2367" s="1"/>
    </row>
    <row r="2368" spans="4:7" x14ac:dyDescent="0.25">
      <c r="D2368" s="1"/>
      <c r="E2368" s="1"/>
      <c r="F2368" s="1"/>
      <c r="G2368" s="1"/>
    </row>
    <row r="2369" spans="4:7" x14ac:dyDescent="0.25">
      <c r="D2369" s="1"/>
      <c r="E2369" s="1"/>
      <c r="F2369" s="1"/>
      <c r="G2369" s="1"/>
    </row>
    <row r="2370" spans="4:7" x14ac:dyDescent="0.25">
      <c r="D2370" s="1"/>
      <c r="E2370" s="1"/>
      <c r="F2370" s="1"/>
      <c r="G2370" s="1"/>
    </row>
    <row r="2371" spans="4:7" x14ac:dyDescent="0.25">
      <c r="D2371" s="1"/>
      <c r="E2371" s="1"/>
      <c r="F2371" s="1"/>
      <c r="G2371" s="1"/>
    </row>
    <row r="2372" spans="4:7" x14ac:dyDescent="0.25">
      <c r="D2372" s="1"/>
      <c r="E2372" s="1"/>
      <c r="F2372" s="1"/>
      <c r="G2372" s="1"/>
    </row>
    <row r="2373" spans="4:7" x14ac:dyDescent="0.25">
      <c r="D2373" s="1"/>
      <c r="E2373" s="1"/>
      <c r="F2373" s="1"/>
      <c r="G2373" s="1"/>
    </row>
    <row r="2374" spans="4:7" x14ac:dyDescent="0.25">
      <c r="D2374" s="1"/>
      <c r="E2374" s="1"/>
      <c r="F2374" s="1"/>
      <c r="G2374" s="1"/>
    </row>
    <row r="2375" spans="4:7" x14ac:dyDescent="0.25">
      <c r="D2375" s="1"/>
      <c r="E2375" s="1"/>
      <c r="F2375" s="1"/>
      <c r="G2375" s="1"/>
    </row>
    <row r="2376" spans="4:7" x14ac:dyDescent="0.25">
      <c r="D2376" s="1"/>
      <c r="E2376" s="1"/>
      <c r="F2376" s="1"/>
      <c r="G2376" s="1"/>
    </row>
    <row r="2377" spans="4:7" x14ac:dyDescent="0.25">
      <c r="D2377" s="1"/>
      <c r="E2377" s="1"/>
      <c r="F2377" s="1"/>
      <c r="G2377" s="1"/>
    </row>
    <row r="2378" spans="4:7" x14ac:dyDescent="0.25">
      <c r="D2378" s="1"/>
      <c r="E2378" s="1"/>
      <c r="F2378" s="1"/>
      <c r="G2378" s="1"/>
    </row>
    <row r="2379" spans="4:7" x14ac:dyDescent="0.25">
      <c r="D2379" s="1"/>
      <c r="E2379" s="1"/>
      <c r="F2379" s="1"/>
      <c r="G2379" s="1"/>
    </row>
    <row r="2380" spans="4:7" x14ac:dyDescent="0.25">
      <c r="D2380" s="1"/>
      <c r="E2380" s="1"/>
      <c r="F2380" s="1"/>
      <c r="G2380" s="1"/>
    </row>
    <row r="2381" spans="4:7" x14ac:dyDescent="0.25">
      <c r="D2381" s="1"/>
      <c r="E2381" s="1"/>
      <c r="F2381" s="1"/>
      <c r="G2381" s="1"/>
    </row>
    <row r="2382" spans="4:7" x14ac:dyDescent="0.25">
      <c r="D2382" s="1"/>
      <c r="E2382" s="1"/>
      <c r="F2382" s="1"/>
      <c r="G2382" s="1"/>
    </row>
    <row r="2383" spans="4:7" x14ac:dyDescent="0.25">
      <c r="D2383" s="1"/>
      <c r="E2383" s="1"/>
      <c r="F2383" s="1"/>
      <c r="G2383" s="1"/>
    </row>
    <row r="2384" spans="4:7" x14ac:dyDescent="0.25">
      <c r="D2384" s="1"/>
      <c r="E2384" s="1"/>
      <c r="F2384" s="1"/>
      <c r="G2384" s="1"/>
    </row>
    <row r="2385" spans="4:7" x14ac:dyDescent="0.25">
      <c r="D2385" s="1"/>
      <c r="E2385" s="1"/>
      <c r="F2385" s="1"/>
      <c r="G2385" s="1"/>
    </row>
    <row r="2386" spans="4:7" x14ac:dyDescent="0.25">
      <c r="D2386" s="1"/>
      <c r="E2386" s="1"/>
      <c r="F2386" s="1"/>
      <c r="G2386" s="1"/>
    </row>
    <row r="2387" spans="4:7" x14ac:dyDescent="0.25">
      <c r="D2387" s="1"/>
      <c r="E2387" s="1"/>
      <c r="F2387" s="1"/>
      <c r="G2387" s="1"/>
    </row>
    <row r="2388" spans="4:7" x14ac:dyDescent="0.25">
      <c r="D2388" s="1"/>
      <c r="E2388" s="1"/>
      <c r="F2388" s="1"/>
      <c r="G2388" s="1"/>
    </row>
    <row r="2389" spans="4:7" x14ac:dyDescent="0.25">
      <c r="D2389" s="1"/>
      <c r="E2389" s="1"/>
      <c r="F2389" s="1"/>
      <c r="G2389" s="1"/>
    </row>
    <row r="2390" spans="4:7" x14ac:dyDescent="0.25">
      <c r="D2390" s="1"/>
      <c r="E2390" s="1"/>
      <c r="F2390" s="1"/>
      <c r="G2390" s="1"/>
    </row>
    <row r="2391" spans="4:7" x14ac:dyDescent="0.25">
      <c r="D2391" s="1"/>
      <c r="E2391" s="1"/>
      <c r="F2391" s="1"/>
      <c r="G2391" s="1"/>
    </row>
    <row r="2392" spans="4:7" x14ac:dyDescent="0.25">
      <c r="D2392" s="1"/>
      <c r="E2392" s="1"/>
      <c r="F2392" s="1"/>
      <c r="G2392" s="1"/>
    </row>
    <row r="2393" spans="4:7" x14ac:dyDescent="0.25">
      <c r="D2393" s="1"/>
      <c r="E2393" s="1"/>
      <c r="F2393" s="1"/>
      <c r="G2393" s="1"/>
    </row>
    <row r="2394" spans="4:7" x14ac:dyDescent="0.25">
      <c r="D2394" s="1"/>
      <c r="E2394" s="1"/>
      <c r="F2394" s="1"/>
      <c r="G2394" s="1"/>
    </row>
    <row r="2395" spans="4:7" x14ac:dyDescent="0.25">
      <c r="D2395" s="1"/>
      <c r="E2395" s="1"/>
      <c r="F2395" s="1"/>
      <c r="G2395" s="1"/>
    </row>
    <row r="2396" spans="4:7" x14ac:dyDescent="0.25">
      <c r="D2396" s="1"/>
      <c r="E2396" s="1"/>
      <c r="F2396" s="1"/>
      <c r="G2396" s="1"/>
    </row>
    <row r="2397" spans="4:7" x14ac:dyDescent="0.25">
      <c r="D2397" s="1"/>
      <c r="E2397" s="1"/>
      <c r="F2397" s="1"/>
      <c r="G2397" s="1"/>
    </row>
    <row r="2398" spans="4:7" x14ac:dyDescent="0.25">
      <c r="D2398" s="1"/>
      <c r="E2398" s="1"/>
      <c r="F2398" s="1"/>
      <c r="G2398" s="1"/>
    </row>
    <row r="2399" spans="4:7" x14ac:dyDescent="0.25">
      <c r="D2399" s="1"/>
      <c r="E2399" s="1"/>
      <c r="F2399" s="1"/>
      <c r="G2399" s="1"/>
    </row>
    <row r="2400" spans="4:7" x14ac:dyDescent="0.25">
      <c r="D2400" s="1"/>
      <c r="E2400" s="1"/>
      <c r="F2400" s="1"/>
      <c r="G2400" s="1"/>
    </row>
    <row r="2401" spans="4:7" x14ac:dyDescent="0.25">
      <c r="D2401" s="1"/>
      <c r="E2401" s="1"/>
      <c r="F2401" s="1"/>
      <c r="G2401" s="1"/>
    </row>
    <row r="2402" spans="4:7" x14ac:dyDescent="0.25">
      <c r="D2402" s="1"/>
      <c r="E2402" s="1"/>
      <c r="F2402" s="1"/>
      <c r="G2402" s="1"/>
    </row>
    <row r="2403" spans="4:7" x14ac:dyDescent="0.25">
      <c r="D2403" s="1"/>
      <c r="E2403" s="1"/>
      <c r="F2403" s="1"/>
      <c r="G2403" s="1"/>
    </row>
    <row r="2404" spans="4:7" x14ac:dyDescent="0.25">
      <c r="D2404" s="1"/>
      <c r="E2404" s="1"/>
      <c r="F2404" s="1"/>
      <c r="G2404" s="1"/>
    </row>
    <row r="2405" spans="4:7" x14ac:dyDescent="0.25">
      <c r="D2405" s="1"/>
      <c r="E2405" s="1"/>
      <c r="F2405" s="1"/>
      <c r="G2405" s="1"/>
    </row>
    <row r="2406" spans="4:7" x14ac:dyDescent="0.25">
      <c r="D2406" s="1"/>
      <c r="E2406" s="1"/>
      <c r="F2406" s="1"/>
      <c r="G2406" s="1"/>
    </row>
    <row r="2407" spans="4:7" x14ac:dyDescent="0.25">
      <c r="D2407" s="1"/>
      <c r="E2407" s="1"/>
      <c r="F2407" s="1"/>
      <c r="G2407" s="1"/>
    </row>
    <row r="2408" spans="4:7" x14ac:dyDescent="0.25">
      <c r="D2408" s="1"/>
      <c r="E2408" s="1"/>
      <c r="F2408" s="1"/>
      <c r="G2408" s="1"/>
    </row>
    <row r="2409" spans="4:7" x14ac:dyDescent="0.25">
      <c r="D2409" s="1"/>
      <c r="E2409" s="1"/>
      <c r="F2409" s="1"/>
      <c r="G2409" s="1"/>
    </row>
    <row r="2410" spans="4:7" x14ac:dyDescent="0.25">
      <c r="D2410" s="1"/>
      <c r="E2410" s="1"/>
      <c r="F2410" s="1"/>
      <c r="G2410" s="1"/>
    </row>
    <row r="2411" spans="4:7" x14ac:dyDescent="0.25">
      <c r="D2411" s="1"/>
      <c r="E2411" s="1"/>
      <c r="F2411" s="1"/>
      <c r="G2411" s="1"/>
    </row>
    <row r="2412" spans="4:7" x14ac:dyDescent="0.25">
      <c r="D2412" s="1"/>
      <c r="E2412" s="1"/>
      <c r="F2412" s="1"/>
      <c r="G2412" s="1"/>
    </row>
    <row r="2413" spans="4:7" x14ac:dyDescent="0.25">
      <c r="D2413" s="1"/>
      <c r="E2413" s="1"/>
      <c r="F2413" s="1"/>
      <c r="G2413" s="1"/>
    </row>
    <row r="2414" spans="4:7" x14ac:dyDescent="0.25">
      <c r="D2414" s="1"/>
      <c r="E2414" s="1"/>
      <c r="F2414" s="1"/>
      <c r="G2414" s="1"/>
    </row>
    <row r="2415" spans="4:7" x14ac:dyDescent="0.25">
      <c r="D2415" s="1"/>
      <c r="E2415" s="1"/>
      <c r="F2415" s="1"/>
      <c r="G2415" s="1"/>
    </row>
    <row r="2416" spans="4:7" x14ac:dyDescent="0.25">
      <c r="D2416" s="1"/>
      <c r="E2416" s="1"/>
      <c r="F2416" s="1"/>
      <c r="G2416" s="1"/>
    </row>
    <row r="2417" spans="4:7" x14ac:dyDescent="0.25">
      <c r="D2417" s="1"/>
      <c r="E2417" s="1"/>
      <c r="F2417" s="1"/>
      <c r="G2417" s="1"/>
    </row>
    <row r="2418" spans="4:7" x14ac:dyDescent="0.25">
      <c r="D2418" s="1"/>
      <c r="E2418" s="1"/>
      <c r="F2418" s="1"/>
      <c r="G2418" s="1"/>
    </row>
    <row r="2419" spans="4:7" x14ac:dyDescent="0.25">
      <c r="D2419" s="1"/>
      <c r="E2419" s="1"/>
      <c r="F2419" s="1"/>
      <c r="G2419" s="1"/>
    </row>
    <row r="2420" spans="4:7" x14ac:dyDescent="0.25">
      <c r="D2420" s="1"/>
      <c r="E2420" s="1"/>
      <c r="F2420" s="1"/>
      <c r="G2420" s="1"/>
    </row>
    <row r="2421" spans="4:7" x14ac:dyDescent="0.25">
      <c r="D2421" s="1"/>
      <c r="E2421" s="1"/>
      <c r="F2421" s="1"/>
      <c r="G2421" s="1"/>
    </row>
    <row r="2422" spans="4:7" x14ac:dyDescent="0.25">
      <c r="D2422" s="1"/>
      <c r="E2422" s="1"/>
      <c r="F2422" s="1"/>
      <c r="G2422" s="1"/>
    </row>
    <row r="2423" spans="4:7" x14ac:dyDescent="0.25">
      <c r="D2423" s="1"/>
      <c r="E2423" s="1"/>
      <c r="F2423" s="1"/>
      <c r="G2423" s="1"/>
    </row>
    <row r="2424" spans="4:7" x14ac:dyDescent="0.25">
      <c r="D2424" s="1"/>
      <c r="E2424" s="1"/>
      <c r="F2424" s="1"/>
      <c r="G2424" s="1"/>
    </row>
    <row r="2425" spans="4:7" x14ac:dyDescent="0.25">
      <c r="D2425" s="1"/>
      <c r="E2425" s="1"/>
      <c r="F2425" s="1"/>
      <c r="G2425" s="1"/>
    </row>
    <row r="2426" spans="4:7" x14ac:dyDescent="0.25">
      <c r="D2426" s="1"/>
      <c r="E2426" s="1"/>
      <c r="F2426" s="1"/>
      <c r="G2426" s="1"/>
    </row>
    <row r="2427" spans="4:7" x14ac:dyDescent="0.25">
      <c r="D2427" s="1"/>
      <c r="E2427" s="1"/>
      <c r="F2427" s="1"/>
      <c r="G2427" s="1"/>
    </row>
    <row r="2428" spans="4:7" x14ac:dyDescent="0.25">
      <c r="D2428" s="1"/>
      <c r="E2428" s="1"/>
      <c r="F2428" s="1"/>
      <c r="G2428" s="1"/>
    </row>
    <row r="2429" spans="4:7" x14ac:dyDescent="0.25">
      <c r="D2429" s="1"/>
      <c r="E2429" s="1"/>
      <c r="F2429" s="1"/>
      <c r="G2429" s="1"/>
    </row>
    <row r="2430" spans="4:7" x14ac:dyDescent="0.25">
      <c r="D2430" s="1"/>
      <c r="E2430" s="1"/>
      <c r="F2430" s="1"/>
      <c r="G2430" s="1"/>
    </row>
    <row r="2431" spans="4:7" x14ac:dyDescent="0.25">
      <c r="D2431" s="1"/>
      <c r="E2431" s="1"/>
      <c r="F2431" s="1"/>
      <c r="G2431" s="1"/>
    </row>
    <row r="2432" spans="4:7" x14ac:dyDescent="0.25">
      <c r="D2432" s="1"/>
      <c r="E2432" s="1"/>
      <c r="F2432" s="1"/>
      <c r="G2432" s="1"/>
    </row>
    <row r="2433" spans="4:7" x14ac:dyDescent="0.25">
      <c r="D2433" s="1"/>
      <c r="E2433" s="1"/>
      <c r="F2433" s="1"/>
      <c r="G2433" s="1"/>
    </row>
    <row r="2434" spans="4:7" x14ac:dyDescent="0.25">
      <c r="D2434" s="1"/>
      <c r="E2434" s="1"/>
      <c r="F2434" s="1"/>
      <c r="G2434" s="1"/>
    </row>
    <row r="2435" spans="4:7" x14ac:dyDescent="0.25">
      <c r="D2435" s="1"/>
      <c r="E2435" s="1"/>
      <c r="F2435" s="1"/>
      <c r="G2435" s="1"/>
    </row>
    <row r="2436" spans="4:7" x14ac:dyDescent="0.25">
      <c r="D2436" s="1"/>
      <c r="E2436" s="1"/>
      <c r="F2436" s="1"/>
      <c r="G2436" s="1"/>
    </row>
    <row r="2437" spans="4:7" x14ac:dyDescent="0.25">
      <c r="D2437" s="1"/>
      <c r="E2437" s="1"/>
      <c r="F2437" s="1"/>
      <c r="G2437" s="1"/>
    </row>
    <row r="2438" spans="4:7" x14ac:dyDescent="0.25">
      <c r="D2438" s="1"/>
      <c r="E2438" s="1"/>
      <c r="F2438" s="1"/>
      <c r="G2438" s="1"/>
    </row>
    <row r="2439" spans="4:7" x14ac:dyDescent="0.25">
      <c r="D2439" s="1"/>
      <c r="E2439" s="1"/>
      <c r="F2439" s="1"/>
      <c r="G2439" s="1"/>
    </row>
    <row r="2440" spans="4:7" x14ac:dyDescent="0.25">
      <c r="D2440" s="1"/>
      <c r="E2440" s="1"/>
      <c r="F2440" s="1"/>
      <c r="G2440" s="1"/>
    </row>
    <row r="2441" spans="4:7" x14ac:dyDescent="0.25">
      <c r="D2441" s="1"/>
      <c r="E2441" s="1"/>
      <c r="F2441" s="1"/>
      <c r="G2441" s="1"/>
    </row>
    <row r="2442" spans="4:7" x14ac:dyDescent="0.25">
      <c r="D2442" s="1"/>
      <c r="E2442" s="1"/>
      <c r="F2442" s="1"/>
      <c r="G2442" s="1"/>
    </row>
    <row r="2443" spans="4:7" x14ac:dyDescent="0.25">
      <c r="D2443" s="1"/>
      <c r="E2443" s="1"/>
      <c r="F2443" s="1"/>
      <c r="G2443" s="1"/>
    </row>
    <row r="2444" spans="4:7" x14ac:dyDescent="0.25">
      <c r="D2444" s="1"/>
      <c r="E2444" s="1"/>
      <c r="F2444" s="1"/>
      <c r="G2444" s="1"/>
    </row>
    <row r="2445" spans="4:7" x14ac:dyDescent="0.25">
      <c r="D2445" s="1"/>
      <c r="E2445" s="1"/>
      <c r="F2445" s="1"/>
      <c r="G2445" s="1"/>
    </row>
    <row r="2446" spans="4:7" x14ac:dyDescent="0.25">
      <c r="D2446" s="1"/>
      <c r="E2446" s="1"/>
      <c r="F2446" s="1"/>
      <c r="G2446" s="1"/>
    </row>
    <row r="2447" spans="4:7" x14ac:dyDescent="0.25">
      <c r="D2447" s="1"/>
      <c r="E2447" s="1"/>
      <c r="F2447" s="1"/>
      <c r="G2447" s="1"/>
    </row>
    <row r="2448" spans="4:7" x14ac:dyDescent="0.25">
      <c r="D2448" s="1"/>
      <c r="E2448" s="1"/>
      <c r="F2448" s="1"/>
      <c r="G2448" s="1"/>
    </row>
    <row r="2449" spans="4:7" x14ac:dyDescent="0.25">
      <c r="D2449" s="1"/>
      <c r="E2449" s="1"/>
      <c r="F2449" s="1"/>
      <c r="G2449" s="1"/>
    </row>
    <row r="2450" spans="4:7" x14ac:dyDescent="0.25">
      <c r="D2450" s="1"/>
      <c r="E2450" s="1"/>
      <c r="F2450" s="1"/>
      <c r="G2450" s="1"/>
    </row>
    <row r="2451" spans="4:7" x14ac:dyDescent="0.25">
      <c r="D2451" s="1"/>
      <c r="E2451" s="1"/>
      <c r="F2451" s="1"/>
      <c r="G2451" s="1"/>
    </row>
    <row r="2452" spans="4:7" x14ac:dyDescent="0.25">
      <c r="D2452" s="1"/>
      <c r="E2452" s="1"/>
      <c r="F2452" s="1"/>
      <c r="G2452" s="1"/>
    </row>
    <row r="2453" spans="4:7" x14ac:dyDescent="0.25">
      <c r="D2453" s="1"/>
      <c r="E2453" s="1"/>
      <c r="F2453" s="1"/>
      <c r="G2453" s="1"/>
    </row>
    <row r="2454" spans="4:7" x14ac:dyDescent="0.25">
      <c r="D2454" s="1"/>
      <c r="E2454" s="1"/>
      <c r="F2454" s="1"/>
      <c r="G2454" s="1"/>
    </row>
    <row r="2455" spans="4:7" x14ac:dyDescent="0.25">
      <c r="D2455" s="1"/>
      <c r="E2455" s="1"/>
      <c r="F2455" s="1"/>
      <c r="G2455" s="1"/>
    </row>
    <row r="2456" spans="4:7" x14ac:dyDescent="0.25">
      <c r="D2456" s="1"/>
      <c r="E2456" s="1"/>
      <c r="F2456" s="1"/>
      <c r="G2456" s="1"/>
    </row>
    <row r="2457" spans="4:7" x14ac:dyDescent="0.25">
      <c r="D2457" s="1"/>
      <c r="E2457" s="1"/>
      <c r="F2457" s="1"/>
      <c r="G2457" s="1"/>
    </row>
    <row r="2458" spans="4:7" x14ac:dyDescent="0.25">
      <c r="D2458" s="1"/>
      <c r="E2458" s="1"/>
      <c r="F2458" s="1"/>
      <c r="G2458" s="1"/>
    </row>
    <row r="2459" spans="4:7" x14ac:dyDescent="0.25">
      <c r="D2459" s="1"/>
      <c r="E2459" s="1"/>
      <c r="F2459" s="1"/>
      <c r="G2459" s="1"/>
    </row>
    <row r="2460" spans="4:7" x14ac:dyDescent="0.25">
      <c r="D2460" s="1"/>
      <c r="E2460" s="1"/>
      <c r="F2460" s="1"/>
      <c r="G2460" s="1"/>
    </row>
    <row r="2461" spans="4:7" x14ac:dyDescent="0.25">
      <c r="D2461" s="1"/>
      <c r="E2461" s="1"/>
      <c r="F2461" s="1"/>
      <c r="G2461" s="1"/>
    </row>
    <row r="2462" spans="4:7" x14ac:dyDescent="0.25">
      <c r="D2462" s="1"/>
      <c r="E2462" s="1"/>
      <c r="F2462" s="1"/>
      <c r="G2462" s="1"/>
    </row>
    <row r="2463" spans="4:7" x14ac:dyDescent="0.25">
      <c r="D2463" s="1"/>
      <c r="E2463" s="1"/>
      <c r="F2463" s="1"/>
      <c r="G2463" s="1"/>
    </row>
    <row r="2464" spans="4:7" x14ac:dyDescent="0.25">
      <c r="D2464" s="1"/>
      <c r="E2464" s="1"/>
      <c r="F2464" s="1"/>
      <c r="G2464" s="1"/>
    </row>
    <row r="2465" spans="4:7" x14ac:dyDescent="0.25">
      <c r="D2465" s="1"/>
      <c r="E2465" s="1"/>
      <c r="F2465" s="1"/>
      <c r="G2465" s="1"/>
    </row>
    <row r="2466" spans="4:7" x14ac:dyDescent="0.25">
      <c r="D2466" s="1"/>
      <c r="E2466" s="1"/>
      <c r="F2466" s="1"/>
      <c r="G2466" s="1"/>
    </row>
    <row r="2467" spans="4:7" x14ac:dyDescent="0.25">
      <c r="D2467" s="1"/>
      <c r="E2467" s="1"/>
      <c r="F2467" s="1"/>
      <c r="G2467" s="1"/>
    </row>
    <row r="2468" spans="4:7" x14ac:dyDescent="0.25">
      <c r="D2468" s="1"/>
      <c r="E2468" s="1"/>
      <c r="F2468" s="1"/>
      <c r="G2468" s="1"/>
    </row>
    <row r="2469" spans="4:7" x14ac:dyDescent="0.25">
      <c r="D2469" s="1"/>
      <c r="E2469" s="1"/>
      <c r="F2469" s="1"/>
      <c r="G2469" s="1"/>
    </row>
    <row r="2470" spans="4:7" x14ac:dyDescent="0.25">
      <c r="D2470" s="1"/>
      <c r="E2470" s="1"/>
      <c r="F2470" s="1"/>
      <c r="G2470" s="1"/>
    </row>
    <row r="2471" spans="4:7" x14ac:dyDescent="0.25">
      <c r="D2471" s="1"/>
      <c r="E2471" s="1"/>
      <c r="F2471" s="1"/>
      <c r="G2471" s="1"/>
    </row>
    <row r="2472" spans="4:7" x14ac:dyDescent="0.25">
      <c r="D2472" s="1"/>
      <c r="E2472" s="1"/>
      <c r="F2472" s="1"/>
      <c r="G2472" s="1"/>
    </row>
    <row r="2473" spans="4:7" x14ac:dyDescent="0.25">
      <c r="D2473" s="1"/>
      <c r="E2473" s="1"/>
      <c r="F2473" s="1"/>
      <c r="G2473" s="1"/>
    </row>
    <row r="2474" spans="4:7" x14ac:dyDescent="0.25">
      <c r="D2474" s="1"/>
      <c r="E2474" s="1"/>
      <c r="F2474" s="1"/>
      <c r="G2474" s="1"/>
    </row>
    <row r="2475" spans="4:7" x14ac:dyDescent="0.25">
      <c r="D2475" s="1"/>
      <c r="E2475" s="1"/>
      <c r="F2475" s="1"/>
      <c r="G2475" s="1"/>
    </row>
    <row r="2476" spans="4:7" x14ac:dyDescent="0.25">
      <c r="D2476" s="1"/>
      <c r="E2476" s="1"/>
      <c r="F2476" s="1"/>
      <c r="G2476" s="1"/>
    </row>
    <row r="2477" spans="4:7" x14ac:dyDescent="0.25">
      <c r="D2477" s="1"/>
      <c r="E2477" s="1"/>
      <c r="F2477" s="1"/>
      <c r="G2477" s="1"/>
    </row>
    <row r="2478" spans="4:7" x14ac:dyDescent="0.25">
      <c r="D2478" s="1"/>
      <c r="E2478" s="1"/>
      <c r="F2478" s="1"/>
      <c r="G2478" s="1"/>
    </row>
    <row r="2479" spans="4:7" x14ac:dyDescent="0.25">
      <c r="D2479" s="1"/>
      <c r="E2479" s="1"/>
      <c r="F2479" s="1"/>
      <c r="G2479" s="1"/>
    </row>
    <row r="2480" spans="4:7" x14ac:dyDescent="0.25">
      <c r="D2480" s="1"/>
      <c r="E2480" s="1"/>
      <c r="F2480" s="1"/>
      <c r="G2480" s="1"/>
    </row>
    <row r="2481" spans="4:7" x14ac:dyDescent="0.25">
      <c r="D2481" s="1"/>
      <c r="E2481" s="1"/>
      <c r="F2481" s="1"/>
      <c r="G2481" s="1"/>
    </row>
    <row r="2482" spans="4:7" x14ac:dyDescent="0.25">
      <c r="D2482" s="1"/>
      <c r="E2482" s="1"/>
      <c r="F2482" s="1"/>
      <c r="G2482" s="1"/>
    </row>
    <row r="2483" spans="4:7" x14ac:dyDescent="0.25">
      <c r="D2483" s="1"/>
      <c r="E2483" s="1"/>
      <c r="F2483" s="1"/>
      <c r="G2483" s="1"/>
    </row>
    <row r="2484" spans="4:7" x14ac:dyDescent="0.25">
      <c r="D2484" s="1"/>
      <c r="E2484" s="1"/>
      <c r="F2484" s="1"/>
      <c r="G2484" s="1"/>
    </row>
    <row r="2485" spans="4:7" x14ac:dyDescent="0.25">
      <c r="D2485" s="1"/>
      <c r="E2485" s="1"/>
      <c r="F2485" s="1"/>
      <c r="G2485" s="1"/>
    </row>
    <row r="2486" spans="4:7" x14ac:dyDescent="0.25">
      <c r="D2486" s="1"/>
      <c r="E2486" s="1"/>
      <c r="F2486" s="1"/>
      <c r="G2486" s="1"/>
    </row>
    <row r="2487" spans="4:7" x14ac:dyDescent="0.25">
      <c r="D2487" s="1"/>
      <c r="E2487" s="1"/>
      <c r="F2487" s="1"/>
      <c r="G2487" s="1"/>
    </row>
    <row r="2488" spans="4:7" x14ac:dyDescent="0.25">
      <c r="D2488" s="1"/>
      <c r="E2488" s="1"/>
      <c r="F2488" s="1"/>
      <c r="G2488" s="1"/>
    </row>
    <row r="2489" spans="4:7" x14ac:dyDescent="0.25">
      <c r="D2489" s="1"/>
      <c r="E2489" s="1"/>
      <c r="F2489" s="1"/>
      <c r="G2489" s="1"/>
    </row>
    <row r="2490" spans="4:7" x14ac:dyDescent="0.25">
      <c r="D2490" s="1"/>
      <c r="E2490" s="1"/>
      <c r="F2490" s="1"/>
      <c r="G2490" s="1"/>
    </row>
    <row r="2491" spans="4:7" x14ac:dyDescent="0.25">
      <c r="D2491" s="1"/>
      <c r="E2491" s="1"/>
      <c r="F2491" s="1"/>
      <c r="G2491" s="1"/>
    </row>
    <row r="2492" spans="4:7" x14ac:dyDescent="0.25">
      <c r="D2492" s="1"/>
      <c r="E2492" s="1"/>
      <c r="F2492" s="1"/>
      <c r="G2492" s="1"/>
    </row>
    <row r="2493" spans="4:7" x14ac:dyDescent="0.25">
      <c r="D2493" s="1"/>
      <c r="E2493" s="1"/>
      <c r="F2493" s="1"/>
      <c r="G2493" s="1"/>
    </row>
    <row r="2494" spans="4:7" x14ac:dyDescent="0.25">
      <c r="D2494" s="1"/>
      <c r="E2494" s="1"/>
      <c r="F2494" s="1"/>
      <c r="G2494" s="1"/>
    </row>
    <row r="2495" spans="4:7" x14ac:dyDescent="0.25">
      <c r="D2495" s="1"/>
      <c r="E2495" s="1"/>
      <c r="F2495" s="1"/>
      <c r="G2495" s="1"/>
    </row>
    <row r="2496" spans="4:7" x14ac:dyDescent="0.25">
      <c r="D2496" s="1"/>
      <c r="E2496" s="1"/>
      <c r="F2496" s="1"/>
      <c r="G2496" s="1"/>
    </row>
    <row r="2497" spans="4:7" x14ac:dyDescent="0.25">
      <c r="D2497" s="1"/>
      <c r="E2497" s="1"/>
      <c r="F2497" s="1"/>
      <c r="G2497" s="1"/>
    </row>
    <row r="2498" spans="4:7" x14ac:dyDescent="0.25">
      <c r="D2498" s="1"/>
      <c r="E2498" s="1"/>
      <c r="F2498" s="1"/>
      <c r="G2498" s="1"/>
    </row>
    <row r="2499" spans="4:7" x14ac:dyDescent="0.25">
      <c r="D2499" s="1"/>
      <c r="E2499" s="1"/>
      <c r="F2499" s="1"/>
      <c r="G2499" s="1"/>
    </row>
    <row r="2500" spans="4:7" x14ac:dyDescent="0.25">
      <c r="D2500" s="1"/>
      <c r="E2500" s="1"/>
      <c r="F2500" s="1"/>
      <c r="G2500" s="1"/>
    </row>
    <row r="2501" spans="4:7" x14ac:dyDescent="0.25">
      <c r="D2501" s="1"/>
      <c r="E2501" s="1"/>
      <c r="F2501" s="1"/>
      <c r="G2501" s="1"/>
    </row>
    <row r="2502" spans="4:7" x14ac:dyDescent="0.25">
      <c r="D2502" s="1"/>
      <c r="E2502" s="1"/>
      <c r="F2502" s="1"/>
      <c r="G2502" s="1"/>
    </row>
    <row r="2503" spans="4:7" x14ac:dyDescent="0.25">
      <c r="D2503" s="1"/>
      <c r="E2503" s="1"/>
      <c r="F2503" s="1"/>
      <c r="G2503" s="1"/>
    </row>
    <row r="2504" spans="4:7" x14ac:dyDescent="0.25">
      <c r="D2504" s="1"/>
      <c r="E2504" s="1"/>
      <c r="F2504" s="1"/>
      <c r="G2504" s="1"/>
    </row>
    <row r="2505" spans="4:7" x14ac:dyDescent="0.25">
      <c r="D2505" s="1"/>
      <c r="E2505" s="1"/>
      <c r="F2505" s="1"/>
      <c r="G2505" s="1"/>
    </row>
    <row r="2506" spans="4:7" x14ac:dyDescent="0.25">
      <c r="D2506" s="1"/>
      <c r="E2506" s="1"/>
      <c r="F2506" s="1"/>
      <c r="G2506" s="1"/>
    </row>
    <row r="2507" spans="4:7" x14ac:dyDescent="0.25">
      <c r="D2507" s="1"/>
      <c r="E2507" s="1"/>
      <c r="F2507" s="1"/>
      <c r="G2507" s="1"/>
    </row>
    <row r="2508" spans="4:7" x14ac:dyDescent="0.25">
      <c r="D2508" s="1"/>
      <c r="E2508" s="1"/>
      <c r="F2508" s="1"/>
      <c r="G2508" s="1"/>
    </row>
    <row r="2509" spans="4:7" x14ac:dyDescent="0.25">
      <c r="D2509" s="1"/>
      <c r="E2509" s="1"/>
      <c r="F2509" s="1"/>
      <c r="G2509" s="1"/>
    </row>
    <row r="2510" spans="4:7" x14ac:dyDescent="0.25">
      <c r="D2510" s="1"/>
      <c r="E2510" s="1"/>
      <c r="F2510" s="1"/>
      <c r="G2510" s="1"/>
    </row>
    <row r="2511" spans="4:7" x14ac:dyDescent="0.25">
      <c r="D2511" s="1"/>
      <c r="E2511" s="1"/>
      <c r="F2511" s="1"/>
      <c r="G2511" s="1"/>
    </row>
    <row r="2512" spans="4:7" x14ac:dyDescent="0.25">
      <c r="D2512" s="1"/>
      <c r="E2512" s="1"/>
      <c r="F2512" s="1"/>
      <c r="G2512" s="1"/>
    </row>
    <row r="2513" spans="4:7" x14ac:dyDescent="0.25">
      <c r="D2513" s="1"/>
      <c r="E2513" s="1"/>
      <c r="F2513" s="1"/>
      <c r="G2513" s="1"/>
    </row>
    <row r="2514" spans="4:7" x14ac:dyDescent="0.25">
      <c r="D2514" s="1"/>
      <c r="E2514" s="1"/>
      <c r="F2514" s="1"/>
      <c r="G2514" s="1"/>
    </row>
    <row r="2515" spans="4:7" x14ac:dyDescent="0.25">
      <c r="D2515" s="1"/>
      <c r="E2515" s="1"/>
      <c r="F2515" s="1"/>
      <c r="G2515" s="1"/>
    </row>
    <row r="2516" spans="4:7" x14ac:dyDescent="0.25">
      <c r="D2516" s="1"/>
      <c r="E2516" s="1"/>
      <c r="F2516" s="1"/>
      <c r="G2516" s="1"/>
    </row>
    <row r="2517" spans="4:7" x14ac:dyDescent="0.25">
      <c r="D2517" s="1"/>
      <c r="E2517" s="1"/>
      <c r="F2517" s="1"/>
      <c r="G2517" s="1"/>
    </row>
    <row r="2518" spans="4:7" x14ac:dyDescent="0.25">
      <c r="D2518" s="1"/>
      <c r="E2518" s="1"/>
      <c r="F2518" s="1"/>
      <c r="G2518" s="1"/>
    </row>
    <row r="2519" spans="4:7" x14ac:dyDescent="0.25">
      <c r="D2519" s="1"/>
      <c r="E2519" s="1"/>
      <c r="F2519" s="1"/>
      <c r="G2519" s="1"/>
    </row>
    <row r="2520" spans="4:7" x14ac:dyDescent="0.25">
      <c r="D2520" s="1"/>
      <c r="E2520" s="1"/>
      <c r="F2520" s="1"/>
      <c r="G2520" s="1"/>
    </row>
    <row r="2521" spans="4:7" x14ac:dyDescent="0.25">
      <c r="D2521" s="1"/>
      <c r="E2521" s="1"/>
      <c r="F2521" s="1"/>
      <c r="G2521" s="1"/>
    </row>
    <row r="2522" spans="4:7" x14ac:dyDescent="0.25">
      <c r="D2522" s="1"/>
      <c r="E2522" s="1"/>
      <c r="F2522" s="1"/>
      <c r="G2522" s="1"/>
    </row>
    <row r="2523" spans="4:7" x14ac:dyDescent="0.25">
      <c r="D2523" s="1"/>
      <c r="E2523" s="1"/>
      <c r="F2523" s="1"/>
      <c r="G2523" s="1"/>
    </row>
    <row r="2524" spans="4:7" x14ac:dyDescent="0.25">
      <c r="D2524" s="1"/>
      <c r="E2524" s="1"/>
      <c r="F2524" s="1"/>
      <c r="G2524" s="1"/>
    </row>
    <row r="2525" spans="4:7" x14ac:dyDescent="0.25">
      <c r="D2525" s="1"/>
      <c r="E2525" s="1"/>
      <c r="F2525" s="1"/>
      <c r="G2525" s="1"/>
    </row>
    <row r="2526" spans="4:7" x14ac:dyDescent="0.25">
      <c r="D2526" s="1"/>
      <c r="E2526" s="1"/>
      <c r="F2526" s="1"/>
      <c r="G2526" s="1"/>
    </row>
    <row r="2527" spans="4:7" x14ac:dyDescent="0.25">
      <c r="D2527" s="1"/>
      <c r="E2527" s="1"/>
      <c r="F2527" s="1"/>
      <c r="G2527" s="1"/>
    </row>
    <row r="2528" spans="4:7" x14ac:dyDescent="0.25">
      <c r="D2528" s="1"/>
      <c r="E2528" s="1"/>
      <c r="F2528" s="1"/>
      <c r="G2528" s="1"/>
    </row>
    <row r="2529" spans="4:7" x14ac:dyDescent="0.25">
      <c r="D2529" s="1"/>
      <c r="E2529" s="1"/>
      <c r="F2529" s="1"/>
      <c r="G2529" s="1"/>
    </row>
    <row r="2530" spans="4:7" x14ac:dyDescent="0.25">
      <c r="D2530" s="1"/>
      <c r="E2530" s="1"/>
      <c r="F2530" s="1"/>
      <c r="G2530" s="1"/>
    </row>
    <row r="2531" spans="4:7" x14ac:dyDescent="0.25">
      <c r="D2531" s="1"/>
      <c r="E2531" s="1"/>
      <c r="F2531" s="1"/>
      <c r="G2531" s="1"/>
    </row>
    <row r="2532" spans="4:7" x14ac:dyDescent="0.25">
      <c r="D2532" s="1"/>
      <c r="E2532" s="1"/>
      <c r="F2532" s="1"/>
      <c r="G2532" s="1"/>
    </row>
    <row r="2533" spans="4:7" x14ac:dyDescent="0.25">
      <c r="D2533" s="1"/>
      <c r="E2533" s="1"/>
      <c r="F2533" s="1"/>
      <c r="G2533" s="1"/>
    </row>
    <row r="2534" spans="4:7" x14ac:dyDescent="0.25">
      <c r="D2534" s="1"/>
      <c r="E2534" s="1"/>
      <c r="F2534" s="1"/>
      <c r="G2534" s="1"/>
    </row>
    <row r="2535" spans="4:7" x14ac:dyDescent="0.25">
      <c r="D2535" s="1"/>
      <c r="E2535" s="1"/>
      <c r="F2535" s="1"/>
      <c r="G2535" s="1"/>
    </row>
    <row r="2536" spans="4:7" x14ac:dyDescent="0.25">
      <c r="D2536" s="1"/>
      <c r="E2536" s="1"/>
      <c r="F2536" s="1"/>
      <c r="G2536" s="1"/>
    </row>
    <row r="2537" spans="4:7" x14ac:dyDescent="0.25">
      <c r="D2537" s="1"/>
      <c r="E2537" s="1"/>
      <c r="F2537" s="1"/>
      <c r="G2537" s="1"/>
    </row>
    <row r="2538" spans="4:7" x14ac:dyDescent="0.25">
      <c r="D2538" s="1"/>
      <c r="E2538" s="1"/>
      <c r="F2538" s="1"/>
      <c r="G2538" s="1"/>
    </row>
    <row r="2539" spans="4:7" x14ac:dyDescent="0.25">
      <c r="D2539" s="1"/>
      <c r="E2539" s="1"/>
      <c r="F2539" s="1"/>
      <c r="G2539" s="1"/>
    </row>
    <row r="2540" spans="4:7" x14ac:dyDescent="0.25">
      <c r="D2540" s="1"/>
      <c r="E2540" s="1"/>
      <c r="F2540" s="1"/>
      <c r="G2540" s="1"/>
    </row>
    <row r="2541" spans="4:7" x14ac:dyDescent="0.25">
      <c r="D2541" s="1"/>
      <c r="E2541" s="1"/>
      <c r="F2541" s="1"/>
      <c r="G2541" s="1"/>
    </row>
    <row r="2542" spans="4:7" x14ac:dyDescent="0.25">
      <c r="D2542" s="1"/>
      <c r="E2542" s="1"/>
      <c r="F2542" s="1"/>
      <c r="G2542" s="1"/>
    </row>
    <row r="2543" spans="4:7" x14ac:dyDescent="0.25">
      <c r="D2543" s="1"/>
      <c r="E2543" s="1"/>
      <c r="F2543" s="1"/>
      <c r="G2543" s="1"/>
    </row>
    <row r="2544" spans="4:7" x14ac:dyDescent="0.25">
      <c r="D2544" s="1"/>
      <c r="E2544" s="1"/>
      <c r="F2544" s="1"/>
      <c r="G2544" s="1"/>
    </row>
    <row r="2545" spans="4:7" x14ac:dyDescent="0.25">
      <c r="D2545" s="1"/>
      <c r="E2545" s="1"/>
      <c r="F2545" s="1"/>
      <c r="G2545" s="1"/>
    </row>
    <row r="2546" spans="4:7" x14ac:dyDescent="0.25">
      <c r="D2546" s="1"/>
      <c r="E2546" s="1"/>
      <c r="F2546" s="1"/>
      <c r="G2546" s="1"/>
    </row>
    <row r="2547" spans="4:7" x14ac:dyDescent="0.25">
      <c r="D2547" s="1"/>
      <c r="E2547" s="1"/>
      <c r="F2547" s="1"/>
      <c r="G2547" s="1"/>
    </row>
    <row r="2548" spans="4:7" x14ac:dyDescent="0.25">
      <c r="D2548" s="1"/>
      <c r="E2548" s="1"/>
      <c r="F2548" s="1"/>
      <c r="G2548" s="1"/>
    </row>
    <row r="2549" spans="4:7" x14ac:dyDescent="0.25">
      <c r="D2549" s="1"/>
      <c r="E2549" s="1"/>
      <c r="F2549" s="1"/>
      <c r="G2549" s="1"/>
    </row>
    <row r="2550" spans="4:7" x14ac:dyDescent="0.25">
      <c r="D2550" s="1"/>
      <c r="E2550" s="1"/>
      <c r="F2550" s="1"/>
      <c r="G2550" s="1"/>
    </row>
    <row r="2551" spans="4:7" x14ac:dyDescent="0.25">
      <c r="D2551" s="1"/>
      <c r="E2551" s="1"/>
      <c r="F2551" s="1"/>
      <c r="G2551" s="1"/>
    </row>
    <row r="2552" spans="4:7" x14ac:dyDescent="0.25">
      <c r="D2552" s="1"/>
      <c r="E2552" s="1"/>
      <c r="F2552" s="1"/>
      <c r="G2552" s="1"/>
    </row>
    <row r="2553" spans="4:7" x14ac:dyDescent="0.25">
      <c r="D2553" s="1"/>
      <c r="E2553" s="1"/>
      <c r="F2553" s="1"/>
      <c r="G2553" s="1"/>
    </row>
    <row r="2554" spans="4:7" x14ac:dyDescent="0.25">
      <c r="D2554" s="1"/>
      <c r="E2554" s="1"/>
      <c r="F2554" s="1"/>
      <c r="G2554" s="1"/>
    </row>
    <row r="2555" spans="4:7" x14ac:dyDescent="0.25">
      <c r="D2555" s="1"/>
      <c r="E2555" s="1"/>
      <c r="F2555" s="1"/>
      <c r="G2555" s="1"/>
    </row>
    <row r="2556" spans="4:7" x14ac:dyDescent="0.25">
      <c r="D2556" s="1"/>
      <c r="E2556" s="1"/>
      <c r="F2556" s="1"/>
      <c r="G2556" s="1"/>
    </row>
    <row r="2557" spans="4:7" x14ac:dyDescent="0.25">
      <c r="D2557" s="1"/>
      <c r="E2557" s="1"/>
      <c r="F2557" s="1"/>
      <c r="G2557" s="1"/>
    </row>
    <row r="2558" spans="4:7" x14ac:dyDescent="0.25">
      <c r="D2558" s="1"/>
      <c r="E2558" s="1"/>
      <c r="F2558" s="1"/>
      <c r="G2558" s="1"/>
    </row>
    <row r="2559" spans="4:7" x14ac:dyDescent="0.25">
      <c r="D2559" s="1"/>
      <c r="E2559" s="1"/>
      <c r="F2559" s="1"/>
      <c r="G2559" s="1"/>
    </row>
    <row r="2560" spans="4:7" x14ac:dyDescent="0.25">
      <c r="D2560" s="1"/>
      <c r="E2560" s="1"/>
      <c r="F2560" s="1"/>
      <c r="G2560" s="1"/>
    </row>
    <row r="2561" spans="4:7" x14ac:dyDescent="0.25">
      <c r="D2561" s="1"/>
      <c r="E2561" s="1"/>
      <c r="F2561" s="1"/>
      <c r="G2561" s="1"/>
    </row>
    <row r="2562" spans="4:7" x14ac:dyDescent="0.25">
      <c r="D2562" s="1"/>
      <c r="E2562" s="1"/>
      <c r="F2562" s="1"/>
      <c r="G2562" s="1"/>
    </row>
    <row r="2563" spans="4:7" x14ac:dyDescent="0.25">
      <c r="D2563" s="1"/>
      <c r="E2563" s="1"/>
      <c r="F2563" s="1"/>
      <c r="G2563" s="1"/>
    </row>
    <row r="2564" spans="4:7" x14ac:dyDescent="0.25">
      <c r="D2564" s="1"/>
      <c r="E2564" s="1"/>
      <c r="F2564" s="1"/>
      <c r="G2564" s="1"/>
    </row>
    <row r="2565" spans="4:7" x14ac:dyDescent="0.25">
      <c r="D2565" s="1"/>
      <c r="E2565" s="1"/>
      <c r="F2565" s="1"/>
      <c r="G2565" s="1"/>
    </row>
    <row r="2566" spans="4:7" x14ac:dyDescent="0.25">
      <c r="D2566" s="1"/>
      <c r="E2566" s="1"/>
      <c r="F2566" s="1"/>
      <c r="G2566" s="1"/>
    </row>
    <row r="2567" spans="4:7" x14ac:dyDescent="0.25">
      <c r="D2567" s="1"/>
      <c r="E2567" s="1"/>
      <c r="F2567" s="1"/>
      <c r="G2567" s="1"/>
    </row>
    <row r="2568" spans="4:7" x14ac:dyDescent="0.25">
      <c r="D2568" s="1"/>
      <c r="E2568" s="1"/>
      <c r="F2568" s="1"/>
      <c r="G2568" s="1"/>
    </row>
    <row r="2569" spans="4:7" x14ac:dyDescent="0.25">
      <c r="D2569" s="1"/>
      <c r="E2569" s="1"/>
      <c r="F2569" s="1"/>
      <c r="G2569" s="1"/>
    </row>
    <row r="2570" spans="4:7" x14ac:dyDescent="0.25">
      <c r="D2570" s="1"/>
      <c r="E2570" s="1"/>
      <c r="F2570" s="1"/>
      <c r="G2570" s="1"/>
    </row>
    <row r="2571" spans="4:7" x14ac:dyDescent="0.25">
      <c r="D2571" s="1"/>
      <c r="E2571" s="1"/>
      <c r="F2571" s="1"/>
      <c r="G2571" s="1"/>
    </row>
    <row r="2572" spans="4:7" x14ac:dyDescent="0.25">
      <c r="D2572" s="1"/>
      <c r="E2572" s="1"/>
      <c r="F2572" s="1"/>
      <c r="G2572" s="1"/>
    </row>
    <row r="2573" spans="4:7" x14ac:dyDescent="0.25">
      <c r="D2573" s="1"/>
      <c r="E2573" s="1"/>
      <c r="F2573" s="1"/>
      <c r="G2573" s="1"/>
    </row>
    <row r="2574" spans="4:7" x14ac:dyDescent="0.25">
      <c r="D2574" s="1"/>
      <c r="E2574" s="1"/>
      <c r="F2574" s="1"/>
      <c r="G2574" s="1"/>
    </row>
    <row r="2575" spans="4:7" x14ac:dyDescent="0.25">
      <c r="D2575" s="1"/>
      <c r="E2575" s="1"/>
      <c r="F2575" s="1"/>
      <c r="G2575" s="1"/>
    </row>
    <row r="2576" spans="4:7" x14ac:dyDescent="0.25">
      <c r="D2576" s="1"/>
      <c r="E2576" s="1"/>
      <c r="F2576" s="1"/>
      <c r="G2576" s="1"/>
    </row>
    <row r="2577" spans="4:7" x14ac:dyDescent="0.25">
      <c r="D2577" s="1"/>
      <c r="E2577" s="1"/>
      <c r="F2577" s="1"/>
      <c r="G2577" s="1"/>
    </row>
    <row r="2578" spans="4:7" x14ac:dyDescent="0.25">
      <c r="D2578" s="1"/>
      <c r="E2578" s="1"/>
      <c r="F2578" s="1"/>
      <c r="G2578" s="1"/>
    </row>
    <row r="2579" spans="4:7" x14ac:dyDescent="0.25">
      <c r="D2579" s="1"/>
      <c r="E2579" s="1"/>
      <c r="F2579" s="1"/>
      <c r="G2579" s="1"/>
    </row>
    <row r="2580" spans="4:7" x14ac:dyDescent="0.25">
      <c r="D2580" s="1"/>
      <c r="E2580" s="1"/>
      <c r="F2580" s="1"/>
      <c r="G2580" s="1"/>
    </row>
    <row r="2581" spans="4:7" x14ac:dyDescent="0.25">
      <c r="D2581" s="1"/>
      <c r="E2581" s="1"/>
      <c r="F2581" s="1"/>
      <c r="G2581" s="1"/>
    </row>
    <row r="2582" spans="4:7" x14ac:dyDescent="0.25">
      <c r="D2582" s="1"/>
      <c r="E2582" s="1"/>
      <c r="F2582" s="1"/>
      <c r="G2582" s="1"/>
    </row>
    <row r="2583" spans="4:7" x14ac:dyDescent="0.25">
      <c r="D2583" s="1"/>
      <c r="E2583" s="1"/>
      <c r="F2583" s="1"/>
      <c r="G2583" s="1"/>
    </row>
    <row r="2584" spans="4:7" x14ac:dyDescent="0.25">
      <c r="D2584" s="1"/>
      <c r="E2584" s="1"/>
      <c r="F2584" s="1"/>
      <c r="G2584" s="1"/>
    </row>
    <row r="2585" spans="4:7" x14ac:dyDescent="0.25">
      <c r="D2585" s="1"/>
      <c r="E2585" s="1"/>
      <c r="F2585" s="1"/>
      <c r="G2585" s="1"/>
    </row>
    <row r="2586" spans="4:7" x14ac:dyDescent="0.25">
      <c r="D2586" s="1"/>
      <c r="E2586" s="1"/>
      <c r="F2586" s="1"/>
      <c r="G2586" s="1"/>
    </row>
    <row r="2587" spans="4:7" x14ac:dyDescent="0.25">
      <c r="D2587" s="1"/>
      <c r="E2587" s="1"/>
      <c r="F2587" s="1"/>
      <c r="G2587" s="1"/>
    </row>
    <row r="2588" spans="4:7" x14ac:dyDescent="0.25">
      <c r="D2588" s="1"/>
      <c r="E2588" s="1"/>
      <c r="F2588" s="1"/>
      <c r="G2588" s="1"/>
    </row>
    <row r="2589" spans="4:7" x14ac:dyDescent="0.25">
      <c r="D2589" s="1"/>
      <c r="E2589" s="1"/>
      <c r="F2589" s="1"/>
      <c r="G2589" s="1"/>
    </row>
    <row r="2590" spans="4:7" x14ac:dyDescent="0.25">
      <c r="D2590" s="1"/>
      <c r="E2590" s="1"/>
      <c r="F2590" s="1"/>
      <c r="G2590" s="1"/>
    </row>
    <row r="2591" spans="4:7" x14ac:dyDescent="0.25">
      <c r="D2591" s="1"/>
      <c r="E2591" s="1"/>
      <c r="F2591" s="1"/>
      <c r="G2591" s="1"/>
    </row>
    <row r="2592" spans="4:7" x14ac:dyDescent="0.25">
      <c r="D2592" s="1"/>
      <c r="E2592" s="1"/>
      <c r="F2592" s="1"/>
      <c r="G2592" s="1"/>
    </row>
    <row r="2593" spans="4:7" x14ac:dyDescent="0.25">
      <c r="D2593" s="1"/>
      <c r="E2593" s="1"/>
      <c r="F2593" s="1"/>
      <c r="G2593" s="1"/>
    </row>
    <row r="2594" spans="4:7" x14ac:dyDescent="0.25">
      <c r="D2594" s="1"/>
      <c r="E2594" s="1"/>
      <c r="F2594" s="1"/>
      <c r="G2594" s="1"/>
    </row>
    <row r="2595" spans="4:7" x14ac:dyDescent="0.25">
      <c r="D2595" s="1"/>
      <c r="E2595" s="1"/>
      <c r="F2595" s="1"/>
      <c r="G2595" s="1"/>
    </row>
    <row r="2596" spans="4:7" x14ac:dyDescent="0.25">
      <c r="D2596" s="1"/>
      <c r="E2596" s="1"/>
      <c r="F2596" s="1"/>
      <c r="G2596" s="1"/>
    </row>
    <row r="2597" spans="4:7" x14ac:dyDescent="0.25">
      <c r="D2597" s="1"/>
      <c r="E2597" s="1"/>
      <c r="F2597" s="1"/>
      <c r="G2597" s="1"/>
    </row>
    <row r="2598" spans="4:7" x14ac:dyDescent="0.25">
      <c r="D2598" s="1"/>
      <c r="E2598" s="1"/>
      <c r="F2598" s="1"/>
      <c r="G2598" s="1"/>
    </row>
    <row r="2599" spans="4:7" x14ac:dyDescent="0.25">
      <c r="D2599" s="1"/>
      <c r="E2599" s="1"/>
      <c r="F2599" s="1"/>
      <c r="G2599" s="1"/>
    </row>
    <row r="2600" spans="4:7" x14ac:dyDescent="0.25">
      <c r="D2600" s="1"/>
      <c r="E2600" s="1"/>
      <c r="F2600" s="1"/>
      <c r="G2600" s="1"/>
    </row>
    <row r="2601" spans="4:7" x14ac:dyDescent="0.25">
      <c r="D2601" s="1"/>
      <c r="E2601" s="1"/>
      <c r="F2601" s="1"/>
      <c r="G2601" s="1"/>
    </row>
    <row r="2602" spans="4:7" x14ac:dyDescent="0.25">
      <c r="D2602" s="1"/>
      <c r="E2602" s="1"/>
      <c r="F2602" s="1"/>
      <c r="G2602" s="1"/>
    </row>
    <row r="2603" spans="4:7" x14ac:dyDescent="0.25">
      <c r="D2603" s="1"/>
      <c r="E2603" s="1"/>
      <c r="F2603" s="1"/>
      <c r="G2603" s="1"/>
    </row>
    <row r="2604" spans="4:7" x14ac:dyDescent="0.25">
      <c r="D2604" s="1"/>
      <c r="E2604" s="1"/>
      <c r="F2604" s="1"/>
      <c r="G2604" s="1"/>
    </row>
    <row r="2605" spans="4:7" x14ac:dyDescent="0.25">
      <c r="D2605" s="1"/>
      <c r="E2605" s="1"/>
      <c r="F2605" s="1"/>
      <c r="G2605" s="1"/>
    </row>
    <row r="2606" spans="4:7" x14ac:dyDescent="0.25">
      <c r="D2606" s="1"/>
      <c r="E2606" s="1"/>
      <c r="F2606" s="1"/>
      <c r="G2606" s="1"/>
    </row>
    <row r="2607" spans="4:7" x14ac:dyDescent="0.25">
      <c r="D2607" s="1"/>
      <c r="E2607" s="1"/>
      <c r="F2607" s="1"/>
      <c r="G2607" s="1"/>
    </row>
    <row r="2608" spans="4:7" x14ac:dyDescent="0.25">
      <c r="D2608" s="1"/>
      <c r="E2608" s="1"/>
      <c r="F2608" s="1"/>
      <c r="G2608" s="1"/>
    </row>
    <row r="2609" spans="4:7" x14ac:dyDescent="0.25">
      <c r="D2609" s="1"/>
      <c r="E2609" s="1"/>
      <c r="F2609" s="1"/>
      <c r="G2609" s="1"/>
    </row>
    <row r="2610" spans="4:7" x14ac:dyDescent="0.25">
      <c r="D2610" s="1"/>
      <c r="E2610" s="1"/>
      <c r="F2610" s="1"/>
      <c r="G2610" s="1"/>
    </row>
    <row r="2611" spans="4:7" x14ac:dyDescent="0.25">
      <c r="D2611" s="1"/>
      <c r="E2611" s="1"/>
      <c r="F2611" s="1"/>
      <c r="G2611" s="1"/>
    </row>
    <row r="2612" spans="4:7" x14ac:dyDescent="0.25">
      <c r="D2612" s="1"/>
      <c r="E2612" s="1"/>
      <c r="F2612" s="1"/>
      <c r="G2612" s="1"/>
    </row>
    <row r="2613" spans="4:7" x14ac:dyDescent="0.25">
      <c r="D2613" s="1"/>
      <c r="E2613" s="1"/>
      <c r="F2613" s="1"/>
      <c r="G2613" s="1"/>
    </row>
    <row r="2614" spans="4:7" x14ac:dyDescent="0.25">
      <c r="D2614" s="1"/>
      <c r="E2614" s="1"/>
      <c r="F2614" s="1"/>
      <c r="G2614" s="1"/>
    </row>
    <row r="2615" spans="4:7" x14ac:dyDescent="0.25">
      <c r="D2615" s="1"/>
      <c r="E2615" s="1"/>
      <c r="F2615" s="1"/>
      <c r="G2615" s="1"/>
    </row>
    <row r="2616" spans="4:7" x14ac:dyDescent="0.25">
      <c r="D2616" s="1"/>
      <c r="E2616" s="1"/>
      <c r="F2616" s="1"/>
      <c r="G2616" s="1"/>
    </row>
    <row r="2617" spans="4:7" x14ac:dyDescent="0.25">
      <c r="D2617" s="1"/>
      <c r="E2617" s="1"/>
      <c r="F2617" s="1"/>
      <c r="G2617" s="1"/>
    </row>
    <row r="2618" spans="4:7" x14ac:dyDescent="0.25">
      <c r="D2618" s="1"/>
      <c r="E2618" s="1"/>
      <c r="F2618" s="1"/>
      <c r="G2618" s="1"/>
    </row>
    <row r="2619" spans="4:7" x14ac:dyDescent="0.25">
      <c r="D2619" s="1"/>
      <c r="E2619" s="1"/>
      <c r="F2619" s="1"/>
      <c r="G2619" s="1"/>
    </row>
    <row r="2620" spans="4:7" x14ac:dyDescent="0.25">
      <c r="D2620" s="1"/>
      <c r="E2620" s="1"/>
      <c r="F2620" s="1"/>
      <c r="G2620" s="1"/>
    </row>
    <row r="2621" spans="4:7" x14ac:dyDescent="0.25">
      <c r="D2621" s="1"/>
      <c r="E2621" s="1"/>
      <c r="F2621" s="1"/>
      <c r="G2621" s="1"/>
    </row>
    <row r="2622" spans="4:7" x14ac:dyDescent="0.25">
      <c r="D2622" s="1"/>
      <c r="E2622" s="1"/>
      <c r="F2622" s="1"/>
      <c r="G2622" s="1"/>
    </row>
    <row r="2623" spans="4:7" x14ac:dyDescent="0.25">
      <c r="D2623" s="1"/>
      <c r="E2623" s="1"/>
      <c r="F2623" s="1"/>
      <c r="G2623" s="1"/>
    </row>
    <row r="2624" spans="4:7" x14ac:dyDescent="0.25">
      <c r="D2624" s="1"/>
      <c r="E2624" s="1"/>
      <c r="F2624" s="1"/>
      <c r="G2624" s="1"/>
    </row>
    <row r="2625" spans="4:7" x14ac:dyDescent="0.25">
      <c r="D2625" s="1"/>
      <c r="E2625" s="1"/>
      <c r="F2625" s="1"/>
      <c r="G2625" s="1"/>
    </row>
    <row r="2626" spans="4:7" x14ac:dyDescent="0.25">
      <c r="D2626" s="1"/>
      <c r="E2626" s="1"/>
      <c r="F2626" s="1"/>
      <c r="G2626" s="1"/>
    </row>
    <row r="2627" spans="4:7" x14ac:dyDescent="0.25">
      <c r="D2627" s="1"/>
      <c r="E2627" s="1"/>
      <c r="F2627" s="1"/>
      <c r="G2627" s="1"/>
    </row>
    <row r="2628" spans="4:7" x14ac:dyDescent="0.25">
      <c r="D2628" s="1"/>
      <c r="E2628" s="1"/>
      <c r="F2628" s="1"/>
      <c r="G2628" s="1"/>
    </row>
    <row r="2629" spans="4:7" x14ac:dyDescent="0.25">
      <c r="D2629" s="1"/>
      <c r="E2629" s="1"/>
      <c r="F2629" s="1"/>
      <c r="G2629" s="1"/>
    </row>
    <row r="2630" spans="4:7" x14ac:dyDescent="0.25">
      <c r="D2630" s="1"/>
      <c r="E2630" s="1"/>
      <c r="F2630" s="1"/>
      <c r="G2630" s="1"/>
    </row>
    <row r="2631" spans="4:7" x14ac:dyDescent="0.25">
      <c r="D2631" s="1"/>
      <c r="E2631" s="1"/>
      <c r="F2631" s="1"/>
      <c r="G2631" s="1"/>
    </row>
    <row r="2632" spans="4:7" x14ac:dyDescent="0.25">
      <c r="D2632" s="1"/>
      <c r="E2632" s="1"/>
      <c r="F2632" s="1"/>
      <c r="G2632" s="1"/>
    </row>
    <row r="2633" spans="4:7" x14ac:dyDescent="0.25">
      <c r="D2633" s="1"/>
      <c r="E2633" s="1"/>
      <c r="F2633" s="1"/>
      <c r="G2633" s="1"/>
    </row>
    <row r="2634" spans="4:7" x14ac:dyDescent="0.25">
      <c r="D2634" s="1"/>
      <c r="E2634" s="1"/>
      <c r="F2634" s="1"/>
      <c r="G2634" s="1"/>
    </row>
    <row r="2635" spans="4:7" x14ac:dyDescent="0.25">
      <c r="D2635" s="1"/>
      <c r="E2635" s="1"/>
      <c r="F2635" s="1"/>
      <c r="G2635" s="1"/>
    </row>
    <row r="2636" spans="4:7" x14ac:dyDescent="0.25">
      <c r="D2636" s="1"/>
      <c r="E2636" s="1"/>
      <c r="F2636" s="1"/>
      <c r="G2636" s="1"/>
    </row>
    <row r="2637" spans="4:7" x14ac:dyDescent="0.25">
      <c r="D2637" s="1"/>
      <c r="E2637" s="1"/>
      <c r="F2637" s="1"/>
      <c r="G2637" s="1"/>
    </row>
    <row r="2638" spans="4:7" x14ac:dyDescent="0.25">
      <c r="D2638" s="1"/>
      <c r="E2638" s="1"/>
      <c r="F2638" s="1"/>
      <c r="G2638" s="1"/>
    </row>
    <row r="2639" spans="4:7" x14ac:dyDescent="0.25">
      <c r="D2639" s="1"/>
      <c r="E2639" s="1"/>
      <c r="F2639" s="1"/>
      <c r="G2639" s="1"/>
    </row>
    <row r="2640" spans="4:7" x14ac:dyDescent="0.25">
      <c r="D2640" s="1"/>
      <c r="E2640" s="1"/>
      <c r="F2640" s="1"/>
      <c r="G2640" s="1"/>
    </row>
    <row r="2641" spans="4:7" x14ac:dyDescent="0.25">
      <c r="D2641" s="1"/>
      <c r="E2641" s="1"/>
      <c r="F2641" s="1"/>
      <c r="G2641" s="1"/>
    </row>
    <row r="2642" spans="4:7" x14ac:dyDescent="0.25">
      <c r="D2642" s="1"/>
      <c r="E2642" s="1"/>
      <c r="F2642" s="1"/>
      <c r="G2642" s="1"/>
    </row>
    <row r="2643" spans="4:7" x14ac:dyDescent="0.25">
      <c r="D2643" s="1"/>
      <c r="E2643" s="1"/>
      <c r="F2643" s="1"/>
      <c r="G2643" s="1"/>
    </row>
    <row r="2644" spans="4:7" x14ac:dyDescent="0.25">
      <c r="D2644" s="1"/>
      <c r="E2644" s="1"/>
      <c r="F2644" s="1"/>
      <c r="G2644" s="1"/>
    </row>
    <row r="2645" spans="4:7" x14ac:dyDescent="0.25">
      <c r="D2645" s="1"/>
      <c r="E2645" s="1"/>
      <c r="F2645" s="1"/>
      <c r="G2645" s="1"/>
    </row>
    <row r="2646" spans="4:7" x14ac:dyDescent="0.25">
      <c r="D2646" s="1"/>
      <c r="E2646" s="1"/>
      <c r="F2646" s="1"/>
      <c r="G2646" s="1"/>
    </row>
    <row r="2647" spans="4:7" x14ac:dyDescent="0.25">
      <c r="D2647" s="1"/>
      <c r="E2647" s="1"/>
      <c r="F2647" s="1"/>
      <c r="G2647" s="1"/>
    </row>
    <row r="2648" spans="4:7" x14ac:dyDescent="0.25">
      <c r="D2648" s="1"/>
      <c r="E2648" s="1"/>
      <c r="F2648" s="1"/>
      <c r="G2648" s="1"/>
    </row>
    <row r="2649" spans="4:7" x14ac:dyDescent="0.25">
      <c r="D2649" s="1"/>
      <c r="E2649" s="1"/>
      <c r="F2649" s="1"/>
      <c r="G2649" s="1"/>
    </row>
    <row r="2650" spans="4:7" x14ac:dyDescent="0.25">
      <c r="D2650" s="1"/>
      <c r="E2650" s="1"/>
      <c r="F2650" s="1"/>
      <c r="G2650" s="1"/>
    </row>
    <row r="2651" spans="4:7" x14ac:dyDescent="0.25">
      <c r="D2651" s="1"/>
      <c r="E2651" s="1"/>
      <c r="F2651" s="1"/>
      <c r="G2651" s="1"/>
    </row>
    <row r="2652" spans="4:7" x14ac:dyDescent="0.25">
      <c r="D2652" s="1"/>
      <c r="E2652" s="1"/>
      <c r="F2652" s="1"/>
      <c r="G2652" s="1"/>
    </row>
    <row r="2653" spans="4:7" x14ac:dyDescent="0.25">
      <c r="D2653" s="1"/>
      <c r="E2653" s="1"/>
      <c r="F2653" s="1"/>
      <c r="G2653" s="1"/>
    </row>
    <row r="2654" spans="4:7" x14ac:dyDescent="0.25">
      <c r="D2654" s="1"/>
      <c r="E2654" s="1"/>
      <c r="F2654" s="1"/>
      <c r="G2654" s="1"/>
    </row>
    <row r="2655" spans="4:7" x14ac:dyDescent="0.25">
      <c r="D2655" s="1"/>
      <c r="E2655" s="1"/>
      <c r="F2655" s="1"/>
      <c r="G2655" s="1"/>
    </row>
    <row r="2656" spans="4:7" x14ac:dyDescent="0.25">
      <c r="D2656" s="1"/>
      <c r="E2656" s="1"/>
      <c r="F2656" s="1"/>
      <c r="G2656" s="1"/>
    </row>
    <row r="2657" spans="4:7" x14ac:dyDescent="0.25">
      <c r="D2657" s="1"/>
      <c r="E2657" s="1"/>
      <c r="F2657" s="1"/>
      <c r="G2657" s="1"/>
    </row>
    <row r="2658" spans="4:7" x14ac:dyDescent="0.25">
      <c r="D2658" s="1"/>
      <c r="E2658" s="1"/>
      <c r="F2658" s="1"/>
      <c r="G2658" s="1"/>
    </row>
    <row r="2659" spans="4:7" x14ac:dyDescent="0.25">
      <c r="D2659" s="1"/>
      <c r="E2659" s="1"/>
      <c r="F2659" s="1"/>
      <c r="G2659" s="1"/>
    </row>
    <row r="2660" spans="4:7" x14ac:dyDescent="0.25">
      <c r="D2660" s="1"/>
      <c r="E2660" s="1"/>
      <c r="F2660" s="1"/>
      <c r="G2660" s="1"/>
    </row>
    <row r="2661" spans="4:7" x14ac:dyDescent="0.25">
      <c r="D2661" s="1"/>
      <c r="E2661" s="1"/>
      <c r="F2661" s="1"/>
      <c r="G2661" s="1"/>
    </row>
    <row r="2662" spans="4:7" x14ac:dyDescent="0.25">
      <c r="D2662" s="1"/>
      <c r="E2662" s="1"/>
      <c r="F2662" s="1"/>
      <c r="G2662" s="1"/>
    </row>
    <row r="2663" spans="4:7" x14ac:dyDescent="0.25">
      <c r="D2663" s="1"/>
      <c r="E2663" s="1"/>
      <c r="F2663" s="1"/>
      <c r="G2663" s="1"/>
    </row>
    <row r="2664" spans="4:7" x14ac:dyDescent="0.25">
      <c r="D2664" s="1"/>
      <c r="E2664" s="1"/>
      <c r="F2664" s="1"/>
      <c r="G2664" s="1"/>
    </row>
    <row r="2665" spans="4:7" x14ac:dyDescent="0.25">
      <c r="D2665" s="1"/>
      <c r="E2665" s="1"/>
      <c r="F2665" s="1"/>
      <c r="G2665" s="1"/>
    </row>
    <row r="2666" spans="4:7" x14ac:dyDescent="0.25">
      <c r="D2666" s="1"/>
      <c r="E2666" s="1"/>
      <c r="F2666" s="1"/>
      <c r="G2666" s="1"/>
    </row>
    <row r="2667" spans="4:7" x14ac:dyDescent="0.25">
      <c r="D2667" s="1"/>
      <c r="E2667" s="1"/>
      <c r="F2667" s="1"/>
      <c r="G2667" s="1"/>
    </row>
    <row r="2668" spans="4:7" x14ac:dyDescent="0.25">
      <c r="D2668" s="1"/>
      <c r="E2668" s="1"/>
      <c r="F2668" s="1"/>
      <c r="G2668" s="1"/>
    </row>
    <row r="2669" spans="4:7" x14ac:dyDescent="0.25">
      <c r="D2669" s="1"/>
      <c r="E2669" s="1"/>
      <c r="F2669" s="1"/>
      <c r="G2669" s="1"/>
    </row>
    <row r="2670" spans="4:7" x14ac:dyDescent="0.25">
      <c r="D2670" s="1"/>
      <c r="E2670" s="1"/>
      <c r="F2670" s="1"/>
      <c r="G2670" s="1"/>
    </row>
    <row r="2671" spans="4:7" x14ac:dyDescent="0.25">
      <c r="D2671" s="1"/>
      <c r="E2671" s="1"/>
      <c r="F2671" s="1"/>
      <c r="G2671" s="1"/>
    </row>
    <row r="2672" spans="4:7" x14ac:dyDescent="0.25">
      <c r="D2672" s="1"/>
      <c r="E2672" s="1"/>
      <c r="F2672" s="1"/>
      <c r="G2672" s="1"/>
    </row>
    <row r="2673" spans="4:7" x14ac:dyDescent="0.25">
      <c r="D2673" s="1"/>
      <c r="E2673" s="1"/>
      <c r="F2673" s="1"/>
      <c r="G2673" s="1"/>
    </row>
    <row r="2674" spans="4:7" x14ac:dyDescent="0.25">
      <c r="D2674" s="1"/>
      <c r="E2674" s="1"/>
      <c r="F2674" s="1"/>
      <c r="G2674" s="1"/>
    </row>
    <row r="2675" spans="4:7" x14ac:dyDescent="0.25">
      <c r="D2675" s="1"/>
      <c r="E2675" s="1"/>
      <c r="F2675" s="1"/>
      <c r="G2675" s="1"/>
    </row>
    <row r="2676" spans="4:7" x14ac:dyDescent="0.25">
      <c r="D2676" s="1"/>
      <c r="E2676" s="1"/>
      <c r="F2676" s="1"/>
      <c r="G2676" s="1"/>
    </row>
    <row r="2677" spans="4:7" x14ac:dyDescent="0.25">
      <c r="D2677" s="1"/>
      <c r="E2677" s="1"/>
      <c r="F2677" s="1"/>
      <c r="G2677" s="1"/>
    </row>
    <row r="2678" spans="4:7" x14ac:dyDescent="0.25">
      <c r="D2678" s="1"/>
      <c r="E2678" s="1"/>
      <c r="F2678" s="1"/>
      <c r="G2678" s="1"/>
    </row>
    <row r="2679" spans="4:7" x14ac:dyDescent="0.25">
      <c r="D2679" s="1"/>
      <c r="E2679" s="1"/>
      <c r="F2679" s="1"/>
      <c r="G2679" s="1"/>
    </row>
    <row r="2680" spans="4:7" x14ac:dyDescent="0.25">
      <c r="D2680" s="1"/>
      <c r="E2680" s="1"/>
      <c r="F2680" s="1"/>
      <c r="G2680" s="1"/>
    </row>
    <row r="2681" spans="4:7" x14ac:dyDescent="0.25">
      <c r="D2681" s="1"/>
      <c r="E2681" s="1"/>
      <c r="F2681" s="1"/>
      <c r="G2681" s="1"/>
    </row>
    <row r="2682" spans="4:7" x14ac:dyDescent="0.25">
      <c r="D2682" s="1"/>
      <c r="E2682" s="1"/>
      <c r="F2682" s="1"/>
      <c r="G2682" s="1"/>
    </row>
    <row r="2683" spans="4:7" x14ac:dyDescent="0.25">
      <c r="D2683" s="1"/>
      <c r="E2683" s="1"/>
      <c r="F2683" s="1"/>
      <c r="G2683" s="1"/>
    </row>
    <row r="2684" spans="4:7" x14ac:dyDescent="0.25">
      <c r="D2684" s="1"/>
      <c r="E2684" s="1"/>
      <c r="F2684" s="1"/>
      <c r="G2684" s="1"/>
    </row>
    <row r="2685" spans="4:7" x14ac:dyDescent="0.25">
      <c r="D2685" s="1"/>
      <c r="E2685" s="1"/>
      <c r="F2685" s="1"/>
      <c r="G2685" s="1"/>
    </row>
    <row r="2686" spans="4:7" x14ac:dyDescent="0.25">
      <c r="D2686" s="1"/>
      <c r="E2686" s="1"/>
      <c r="F2686" s="1"/>
      <c r="G2686" s="1"/>
    </row>
    <row r="2687" spans="4:7" x14ac:dyDescent="0.25">
      <c r="D2687" s="1"/>
      <c r="E2687" s="1"/>
      <c r="F2687" s="1"/>
      <c r="G2687" s="1"/>
    </row>
    <row r="2688" spans="4:7" x14ac:dyDescent="0.25">
      <c r="D2688" s="1"/>
      <c r="E2688" s="1"/>
      <c r="F2688" s="1"/>
      <c r="G2688" s="1"/>
    </row>
    <row r="2689" spans="4:7" x14ac:dyDescent="0.25">
      <c r="D2689" s="1"/>
      <c r="E2689" s="1"/>
      <c r="F2689" s="1"/>
      <c r="G2689" s="1"/>
    </row>
    <row r="2690" spans="4:7" x14ac:dyDescent="0.25">
      <c r="D2690" s="1"/>
      <c r="E2690" s="1"/>
      <c r="F2690" s="1"/>
      <c r="G2690" s="1"/>
    </row>
    <row r="2691" spans="4:7" x14ac:dyDescent="0.25">
      <c r="D2691" s="1"/>
      <c r="E2691" s="1"/>
      <c r="F2691" s="1"/>
      <c r="G2691" s="1"/>
    </row>
    <row r="2692" spans="4:7" x14ac:dyDescent="0.25">
      <c r="D2692" s="1"/>
      <c r="E2692" s="1"/>
      <c r="F2692" s="1"/>
      <c r="G2692" s="1"/>
    </row>
    <row r="2693" spans="4:7" x14ac:dyDescent="0.25">
      <c r="D2693" s="1"/>
      <c r="E2693" s="1"/>
      <c r="F2693" s="1"/>
      <c r="G2693" s="1"/>
    </row>
    <row r="2694" spans="4:7" x14ac:dyDescent="0.25">
      <c r="D2694" s="1"/>
      <c r="E2694" s="1"/>
      <c r="F2694" s="1"/>
      <c r="G2694" s="1"/>
    </row>
    <row r="2695" spans="4:7" x14ac:dyDescent="0.25">
      <c r="D2695" s="1"/>
      <c r="E2695" s="1"/>
      <c r="F2695" s="1"/>
      <c r="G2695" s="1"/>
    </row>
    <row r="2696" spans="4:7" x14ac:dyDescent="0.25">
      <c r="D2696" s="1"/>
      <c r="E2696" s="1"/>
      <c r="F2696" s="1"/>
      <c r="G2696" s="1"/>
    </row>
    <row r="2697" spans="4:7" x14ac:dyDescent="0.25">
      <c r="D2697" s="1"/>
      <c r="E2697" s="1"/>
      <c r="F2697" s="1"/>
      <c r="G2697" s="1"/>
    </row>
    <row r="2698" spans="4:7" x14ac:dyDescent="0.25">
      <c r="D2698" s="1"/>
      <c r="E2698" s="1"/>
      <c r="F2698" s="1"/>
      <c r="G2698" s="1"/>
    </row>
    <row r="2699" spans="4:7" x14ac:dyDescent="0.25">
      <c r="D2699" s="1"/>
      <c r="E2699" s="1"/>
      <c r="F2699" s="1"/>
      <c r="G2699" s="1"/>
    </row>
    <row r="2700" spans="4:7" x14ac:dyDescent="0.25">
      <c r="D2700" s="1"/>
      <c r="E2700" s="1"/>
      <c r="F2700" s="1"/>
      <c r="G2700" s="1"/>
    </row>
    <row r="2701" spans="4:7" x14ac:dyDescent="0.25">
      <c r="D2701" s="1"/>
      <c r="E2701" s="1"/>
      <c r="F2701" s="1"/>
      <c r="G2701" s="1"/>
    </row>
    <row r="2702" spans="4:7" x14ac:dyDescent="0.25">
      <c r="D2702" s="1"/>
      <c r="E2702" s="1"/>
      <c r="F2702" s="1"/>
      <c r="G2702" s="1"/>
    </row>
    <row r="2703" spans="4:7" x14ac:dyDescent="0.25">
      <c r="D2703" s="1"/>
      <c r="E2703" s="1"/>
      <c r="F2703" s="1"/>
      <c r="G2703" s="1"/>
    </row>
    <row r="2704" spans="4:7" x14ac:dyDescent="0.25">
      <c r="D2704" s="1"/>
      <c r="E2704" s="1"/>
      <c r="F2704" s="1"/>
      <c r="G2704" s="1"/>
    </row>
    <row r="2705" spans="4:7" x14ac:dyDescent="0.25">
      <c r="D2705" s="1"/>
      <c r="E2705" s="1"/>
      <c r="F2705" s="1"/>
      <c r="G2705" s="1"/>
    </row>
    <row r="2706" spans="4:7" x14ac:dyDescent="0.25">
      <c r="D2706" s="1"/>
      <c r="E2706" s="1"/>
      <c r="F2706" s="1"/>
      <c r="G2706" s="1"/>
    </row>
    <row r="2707" spans="4:7" x14ac:dyDescent="0.25">
      <c r="D2707" s="1"/>
      <c r="E2707" s="1"/>
      <c r="F2707" s="1"/>
      <c r="G2707" s="1"/>
    </row>
    <row r="2708" spans="4:7" x14ac:dyDescent="0.25">
      <c r="D2708" s="1"/>
      <c r="E2708" s="1"/>
      <c r="F2708" s="1"/>
      <c r="G2708" s="1"/>
    </row>
    <row r="2709" spans="4:7" x14ac:dyDescent="0.25">
      <c r="D2709" s="1"/>
      <c r="E2709" s="1"/>
      <c r="F2709" s="1"/>
      <c r="G2709" s="1"/>
    </row>
    <row r="2710" spans="4:7" x14ac:dyDescent="0.25">
      <c r="D2710" s="1"/>
      <c r="E2710" s="1"/>
      <c r="F2710" s="1"/>
      <c r="G2710" s="1"/>
    </row>
    <row r="2711" spans="4:7" x14ac:dyDescent="0.25">
      <c r="D2711" s="1"/>
      <c r="E2711" s="1"/>
      <c r="F2711" s="1"/>
      <c r="G2711" s="1"/>
    </row>
    <row r="2712" spans="4:7" x14ac:dyDescent="0.25">
      <c r="D2712" s="1"/>
      <c r="E2712" s="1"/>
      <c r="F2712" s="1"/>
      <c r="G2712" s="1"/>
    </row>
    <row r="2713" spans="4:7" x14ac:dyDescent="0.25">
      <c r="D2713" s="1"/>
      <c r="E2713" s="1"/>
      <c r="F2713" s="1"/>
      <c r="G2713" s="1"/>
    </row>
    <row r="2714" spans="4:7" x14ac:dyDescent="0.25">
      <c r="D2714" s="1"/>
      <c r="E2714" s="1"/>
      <c r="F2714" s="1"/>
      <c r="G2714" s="1"/>
    </row>
    <row r="2715" spans="4:7" x14ac:dyDescent="0.25">
      <c r="D2715" s="1"/>
      <c r="E2715" s="1"/>
      <c r="F2715" s="1"/>
      <c r="G2715" s="1"/>
    </row>
    <row r="2716" spans="4:7" x14ac:dyDescent="0.25">
      <c r="D2716" s="1"/>
      <c r="E2716" s="1"/>
      <c r="F2716" s="1"/>
      <c r="G2716" s="1"/>
    </row>
    <row r="2717" spans="4:7" x14ac:dyDescent="0.25">
      <c r="D2717" s="1"/>
      <c r="E2717" s="1"/>
      <c r="F2717" s="1"/>
      <c r="G2717" s="1"/>
    </row>
    <row r="2718" spans="4:7" x14ac:dyDescent="0.25">
      <c r="D2718" s="1"/>
      <c r="E2718" s="1"/>
      <c r="F2718" s="1"/>
      <c r="G2718" s="1"/>
    </row>
    <row r="2719" spans="4:7" x14ac:dyDescent="0.25">
      <c r="D2719" s="1"/>
      <c r="E2719" s="1"/>
      <c r="F2719" s="1"/>
      <c r="G2719" s="1"/>
    </row>
    <row r="2720" spans="4:7" x14ac:dyDescent="0.25">
      <c r="D2720" s="1"/>
      <c r="E2720" s="1"/>
      <c r="F2720" s="1"/>
      <c r="G2720" s="1"/>
    </row>
    <row r="2721" spans="4:7" x14ac:dyDescent="0.25">
      <c r="D2721" s="1"/>
      <c r="E2721" s="1"/>
      <c r="F2721" s="1"/>
      <c r="G2721" s="1"/>
    </row>
    <row r="2722" spans="4:7" x14ac:dyDescent="0.25">
      <c r="D2722" s="1"/>
      <c r="E2722" s="1"/>
      <c r="F2722" s="1"/>
      <c r="G2722" s="1"/>
    </row>
    <row r="2723" spans="4:7" x14ac:dyDescent="0.25">
      <c r="D2723" s="1"/>
      <c r="E2723" s="1"/>
      <c r="F2723" s="1"/>
      <c r="G2723" s="1"/>
    </row>
    <row r="2724" spans="4:7" x14ac:dyDescent="0.25">
      <c r="D2724" s="1"/>
      <c r="E2724" s="1"/>
      <c r="F2724" s="1"/>
      <c r="G2724" s="1"/>
    </row>
    <row r="2725" spans="4:7" x14ac:dyDescent="0.25">
      <c r="D2725" s="1"/>
      <c r="E2725" s="1"/>
      <c r="F2725" s="1"/>
      <c r="G2725" s="1"/>
    </row>
    <row r="2726" spans="4:7" x14ac:dyDescent="0.25">
      <c r="D2726" s="1"/>
      <c r="E2726" s="1"/>
      <c r="F2726" s="1"/>
      <c r="G2726" s="1"/>
    </row>
    <row r="2727" spans="4:7" x14ac:dyDescent="0.25">
      <c r="D2727" s="1"/>
      <c r="E2727" s="1"/>
      <c r="F2727" s="1"/>
      <c r="G2727" s="1"/>
    </row>
    <row r="2728" spans="4:7" x14ac:dyDescent="0.25">
      <c r="D2728" s="1"/>
      <c r="E2728" s="1"/>
      <c r="F2728" s="1"/>
      <c r="G2728" s="1"/>
    </row>
    <row r="2729" spans="4:7" x14ac:dyDescent="0.25">
      <c r="D2729" s="1"/>
      <c r="E2729" s="1"/>
      <c r="F2729" s="1"/>
      <c r="G2729" s="1"/>
    </row>
    <row r="2730" spans="4:7" x14ac:dyDescent="0.25">
      <c r="D2730" s="1"/>
      <c r="E2730" s="1"/>
      <c r="F2730" s="1"/>
      <c r="G2730" s="1"/>
    </row>
    <row r="2731" spans="4:7" x14ac:dyDescent="0.25">
      <c r="D2731" s="1"/>
      <c r="E2731" s="1"/>
      <c r="F2731" s="1"/>
      <c r="G2731" s="1"/>
    </row>
    <row r="2732" spans="4:7" x14ac:dyDescent="0.25">
      <c r="D2732" s="1"/>
      <c r="E2732" s="1"/>
      <c r="F2732" s="1"/>
      <c r="G2732" s="1"/>
    </row>
    <row r="2733" spans="4:7" x14ac:dyDescent="0.25">
      <c r="D2733" s="1"/>
      <c r="E2733" s="1"/>
      <c r="F2733" s="1"/>
      <c r="G2733" s="1"/>
    </row>
    <row r="2734" spans="4:7" x14ac:dyDescent="0.25">
      <c r="D2734" s="1"/>
      <c r="E2734" s="1"/>
      <c r="F2734" s="1"/>
      <c r="G2734" s="1"/>
    </row>
    <row r="2735" spans="4:7" x14ac:dyDescent="0.25">
      <c r="D2735" s="1"/>
      <c r="E2735" s="1"/>
      <c r="F2735" s="1"/>
      <c r="G2735" s="1"/>
    </row>
    <row r="2736" spans="4:7" x14ac:dyDescent="0.25">
      <c r="D2736" s="1"/>
      <c r="E2736" s="1"/>
      <c r="F2736" s="1"/>
      <c r="G2736" s="1"/>
    </row>
    <row r="2737" spans="4:7" x14ac:dyDescent="0.25">
      <c r="D2737" s="1"/>
      <c r="E2737" s="1"/>
      <c r="F2737" s="1"/>
      <c r="G2737" s="1"/>
    </row>
    <row r="2738" spans="4:7" x14ac:dyDescent="0.25">
      <c r="D2738" s="1"/>
      <c r="E2738" s="1"/>
      <c r="F2738" s="1"/>
      <c r="G2738" s="1"/>
    </row>
    <row r="2739" spans="4:7" x14ac:dyDescent="0.25">
      <c r="D2739" s="1"/>
      <c r="E2739" s="1"/>
      <c r="F2739" s="1"/>
      <c r="G2739" s="1"/>
    </row>
    <row r="2740" spans="4:7" x14ac:dyDescent="0.25">
      <c r="D2740" s="1"/>
      <c r="E2740" s="1"/>
      <c r="F2740" s="1"/>
      <c r="G2740" s="1"/>
    </row>
    <row r="2741" spans="4:7" x14ac:dyDescent="0.25">
      <c r="D2741" s="1"/>
      <c r="E2741" s="1"/>
      <c r="F2741" s="1"/>
      <c r="G2741" s="1"/>
    </row>
    <row r="2742" spans="4:7" x14ac:dyDescent="0.25">
      <c r="D2742" s="1"/>
      <c r="E2742" s="1"/>
      <c r="F2742" s="1"/>
      <c r="G2742" s="1"/>
    </row>
    <row r="2743" spans="4:7" x14ac:dyDescent="0.25">
      <c r="D2743" s="1"/>
      <c r="E2743" s="1"/>
      <c r="F2743" s="1"/>
      <c r="G2743" s="1"/>
    </row>
    <row r="2744" spans="4:7" x14ac:dyDescent="0.25">
      <c r="D2744" s="1"/>
      <c r="E2744" s="1"/>
      <c r="F2744" s="1"/>
      <c r="G2744" s="1"/>
    </row>
    <row r="2745" spans="4:7" x14ac:dyDescent="0.25">
      <c r="D2745" s="1"/>
      <c r="E2745" s="1"/>
      <c r="F2745" s="1"/>
      <c r="G2745" s="1"/>
    </row>
    <row r="2746" spans="4:7" x14ac:dyDescent="0.25">
      <c r="D2746" s="1"/>
      <c r="E2746" s="1"/>
      <c r="F2746" s="1"/>
      <c r="G2746" s="1"/>
    </row>
    <row r="2747" spans="4:7" x14ac:dyDescent="0.25">
      <c r="D2747" s="1"/>
      <c r="E2747" s="1"/>
      <c r="F2747" s="1"/>
      <c r="G2747" s="1"/>
    </row>
    <row r="2748" spans="4:7" x14ac:dyDescent="0.25">
      <c r="D2748" s="1"/>
      <c r="E2748" s="1"/>
      <c r="F2748" s="1"/>
      <c r="G2748" s="1"/>
    </row>
    <row r="2749" spans="4:7" x14ac:dyDescent="0.25">
      <c r="D2749" s="1"/>
      <c r="E2749" s="1"/>
      <c r="F2749" s="1"/>
      <c r="G2749" s="1"/>
    </row>
    <row r="2750" spans="4:7" x14ac:dyDescent="0.25">
      <c r="D2750" s="1"/>
      <c r="E2750" s="1"/>
      <c r="F2750" s="1"/>
      <c r="G2750" s="1"/>
    </row>
    <row r="2751" spans="4:7" x14ac:dyDescent="0.25">
      <c r="D2751" s="1"/>
      <c r="E2751" s="1"/>
      <c r="F2751" s="1"/>
      <c r="G2751" s="1"/>
    </row>
    <row r="2752" spans="4:7" x14ac:dyDescent="0.25">
      <c r="D2752" s="1"/>
      <c r="E2752" s="1"/>
      <c r="F2752" s="1"/>
      <c r="G2752" s="1"/>
    </row>
    <row r="2753" spans="4:7" x14ac:dyDescent="0.25">
      <c r="D2753" s="1"/>
      <c r="E2753" s="1"/>
      <c r="F2753" s="1"/>
      <c r="G2753" s="1"/>
    </row>
    <row r="2754" spans="4:7" x14ac:dyDescent="0.25">
      <c r="D2754" s="1"/>
      <c r="E2754" s="1"/>
      <c r="F2754" s="1"/>
      <c r="G2754" s="1"/>
    </row>
    <row r="2755" spans="4:7" x14ac:dyDescent="0.25">
      <c r="D2755" s="1"/>
      <c r="E2755" s="1"/>
      <c r="F2755" s="1"/>
      <c r="G2755" s="1"/>
    </row>
    <row r="2756" spans="4:7" x14ac:dyDescent="0.25">
      <c r="D2756" s="1"/>
      <c r="E2756" s="1"/>
      <c r="F2756" s="1"/>
      <c r="G2756" s="1"/>
    </row>
    <row r="2757" spans="4:7" x14ac:dyDescent="0.25">
      <c r="D2757" s="1"/>
      <c r="E2757" s="1"/>
      <c r="F2757" s="1"/>
      <c r="G2757" s="1"/>
    </row>
    <row r="2758" spans="4:7" x14ac:dyDescent="0.25">
      <c r="D2758" s="1"/>
      <c r="E2758" s="1"/>
      <c r="F2758" s="1"/>
      <c r="G2758" s="1"/>
    </row>
    <row r="2759" spans="4:7" x14ac:dyDescent="0.25">
      <c r="D2759" s="1"/>
      <c r="E2759" s="1"/>
      <c r="F2759" s="1"/>
      <c r="G2759" s="1"/>
    </row>
    <row r="2760" spans="4:7" x14ac:dyDescent="0.25">
      <c r="D2760" s="1"/>
      <c r="E2760" s="1"/>
      <c r="F2760" s="1"/>
      <c r="G2760" s="1"/>
    </row>
    <row r="2761" spans="4:7" x14ac:dyDescent="0.25">
      <c r="D2761" s="1"/>
      <c r="E2761" s="1"/>
      <c r="F2761" s="1"/>
      <c r="G2761" s="1"/>
    </row>
    <row r="2762" spans="4:7" x14ac:dyDescent="0.25">
      <c r="D2762" s="1"/>
      <c r="E2762" s="1"/>
      <c r="F2762" s="1"/>
      <c r="G2762" s="1"/>
    </row>
    <row r="2763" spans="4:7" x14ac:dyDescent="0.25">
      <c r="D2763" s="1"/>
      <c r="E2763" s="1"/>
      <c r="F2763" s="1"/>
      <c r="G2763" s="1"/>
    </row>
    <row r="2764" spans="4:7" x14ac:dyDescent="0.25">
      <c r="D2764" s="1"/>
      <c r="E2764" s="1"/>
      <c r="F2764" s="1"/>
      <c r="G2764" s="1"/>
    </row>
    <row r="2765" spans="4:7" x14ac:dyDescent="0.25">
      <c r="D2765" s="1"/>
      <c r="E2765" s="1"/>
      <c r="F2765" s="1"/>
      <c r="G2765" s="1"/>
    </row>
    <row r="2766" spans="4:7" x14ac:dyDescent="0.25">
      <c r="D2766" s="1"/>
      <c r="E2766" s="1"/>
      <c r="F2766" s="1"/>
      <c r="G2766" s="1"/>
    </row>
    <row r="2767" spans="4:7" x14ac:dyDescent="0.25">
      <c r="D2767" s="1"/>
      <c r="E2767" s="1"/>
      <c r="F2767" s="1"/>
      <c r="G2767" s="1"/>
    </row>
    <row r="2768" spans="4:7" x14ac:dyDescent="0.25">
      <c r="D2768" s="1"/>
      <c r="E2768" s="1"/>
      <c r="F2768" s="1"/>
      <c r="G2768" s="1"/>
    </row>
    <row r="2769" spans="4:7" x14ac:dyDescent="0.25">
      <c r="D2769" s="1"/>
      <c r="E2769" s="1"/>
      <c r="F2769" s="1"/>
      <c r="G2769" s="1"/>
    </row>
    <row r="2770" spans="4:7" x14ac:dyDescent="0.25">
      <c r="D2770" s="1"/>
      <c r="E2770" s="1"/>
      <c r="F2770" s="1"/>
      <c r="G2770" s="1"/>
    </row>
    <row r="2771" spans="4:7" x14ac:dyDescent="0.25">
      <c r="D2771" s="1"/>
      <c r="E2771" s="1"/>
      <c r="F2771" s="1"/>
      <c r="G2771" s="1"/>
    </row>
    <row r="2772" spans="4:7" x14ac:dyDescent="0.25">
      <c r="D2772" s="1"/>
      <c r="E2772" s="1"/>
      <c r="F2772" s="1"/>
      <c r="G2772" s="1"/>
    </row>
    <row r="2773" spans="4:7" x14ac:dyDescent="0.25">
      <c r="D2773" s="1"/>
      <c r="E2773" s="1"/>
      <c r="F2773" s="1"/>
      <c r="G2773" s="1"/>
    </row>
    <row r="2774" spans="4:7" x14ac:dyDescent="0.25">
      <c r="D2774" s="1"/>
      <c r="E2774" s="1"/>
      <c r="F2774" s="1"/>
      <c r="G2774" s="1"/>
    </row>
    <row r="2775" spans="4:7" x14ac:dyDescent="0.25">
      <c r="D2775" s="1"/>
      <c r="E2775" s="1"/>
      <c r="F2775" s="1"/>
      <c r="G2775" s="1"/>
    </row>
    <row r="2776" spans="4:7" x14ac:dyDescent="0.25">
      <c r="D2776" s="1"/>
      <c r="E2776" s="1"/>
      <c r="F2776" s="1"/>
      <c r="G2776" s="1"/>
    </row>
    <row r="2777" spans="4:7" x14ac:dyDescent="0.25">
      <c r="D2777" s="1"/>
      <c r="E2777" s="1"/>
      <c r="F2777" s="1"/>
      <c r="G2777" s="1"/>
    </row>
    <row r="2778" spans="4:7" x14ac:dyDescent="0.25">
      <c r="D2778" s="1"/>
      <c r="E2778" s="1"/>
      <c r="F2778" s="1"/>
      <c r="G2778" s="1"/>
    </row>
    <row r="2779" spans="4:7" x14ac:dyDescent="0.25">
      <c r="D2779" s="1"/>
      <c r="E2779" s="1"/>
      <c r="F2779" s="1"/>
      <c r="G2779" s="1"/>
    </row>
    <row r="2780" spans="4:7" x14ac:dyDescent="0.25">
      <c r="D2780" s="1"/>
      <c r="E2780" s="1"/>
      <c r="F2780" s="1"/>
      <c r="G2780" s="1"/>
    </row>
    <row r="2781" spans="4:7" x14ac:dyDescent="0.25">
      <c r="D2781" s="1"/>
      <c r="E2781" s="1"/>
      <c r="F2781" s="1"/>
      <c r="G2781" s="1"/>
    </row>
    <row r="2782" spans="4:7" x14ac:dyDescent="0.25">
      <c r="D2782" s="1"/>
      <c r="E2782" s="1"/>
      <c r="F2782" s="1"/>
      <c r="G2782" s="1"/>
    </row>
    <row r="2783" spans="4:7" x14ac:dyDescent="0.25">
      <c r="D2783" s="1"/>
      <c r="E2783" s="1"/>
      <c r="F2783" s="1"/>
      <c r="G2783" s="1"/>
    </row>
    <row r="2784" spans="4:7" x14ac:dyDescent="0.25">
      <c r="D2784" s="1"/>
      <c r="E2784" s="1"/>
      <c r="F2784" s="1"/>
      <c r="G2784" s="1"/>
    </row>
    <row r="2785" spans="4:7" x14ac:dyDescent="0.25">
      <c r="D2785" s="1"/>
      <c r="E2785" s="1"/>
      <c r="F2785" s="1"/>
      <c r="G2785" s="1"/>
    </row>
    <row r="2786" spans="4:7" x14ac:dyDescent="0.25">
      <c r="D2786" s="1"/>
      <c r="E2786" s="1"/>
      <c r="F2786" s="1"/>
      <c r="G2786" s="1"/>
    </row>
    <row r="2787" spans="4:7" x14ac:dyDescent="0.25">
      <c r="D2787" s="1"/>
      <c r="E2787" s="1"/>
      <c r="F2787" s="1"/>
      <c r="G2787" s="1"/>
    </row>
    <row r="2788" spans="4:7" x14ac:dyDescent="0.25">
      <c r="D2788" s="1"/>
      <c r="E2788" s="1"/>
      <c r="F2788" s="1"/>
      <c r="G2788" s="1"/>
    </row>
    <row r="2789" spans="4:7" x14ac:dyDescent="0.25">
      <c r="D2789" s="1"/>
      <c r="E2789" s="1"/>
      <c r="F2789" s="1"/>
      <c r="G2789" s="1"/>
    </row>
    <row r="2790" spans="4:7" x14ac:dyDescent="0.25">
      <c r="D2790" s="1"/>
      <c r="E2790" s="1"/>
      <c r="F2790" s="1"/>
      <c r="G2790" s="1"/>
    </row>
    <row r="2791" spans="4:7" x14ac:dyDescent="0.25">
      <c r="D2791" s="1"/>
      <c r="E2791" s="1"/>
      <c r="F2791" s="1"/>
      <c r="G2791" s="1"/>
    </row>
    <row r="2792" spans="4:7" x14ac:dyDescent="0.25">
      <c r="D2792" s="1"/>
      <c r="E2792" s="1"/>
      <c r="F2792" s="1"/>
      <c r="G2792" s="1"/>
    </row>
    <row r="2793" spans="4:7" x14ac:dyDescent="0.25">
      <c r="D2793" s="1"/>
      <c r="E2793" s="1"/>
      <c r="F2793" s="1"/>
      <c r="G2793" s="1"/>
    </row>
    <row r="2794" spans="4:7" x14ac:dyDescent="0.25">
      <c r="D2794" s="1"/>
      <c r="E2794" s="1"/>
      <c r="F2794" s="1"/>
      <c r="G2794" s="1"/>
    </row>
    <row r="2795" spans="4:7" x14ac:dyDescent="0.25">
      <c r="D2795" s="1"/>
      <c r="E2795" s="1"/>
      <c r="F2795" s="1"/>
      <c r="G2795" s="1"/>
    </row>
    <row r="2796" spans="4:7" x14ac:dyDescent="0.25">
      <c r="D2796" s="1"/>
      <c r="E2796" s="1"/>
      <c r="F2796" s="1"/>
      <c r="G2796" s="1"/>
    </row>
    <row r="2797" spans="4:7" x14ac:dyDescent="0.25">
      <c r="D2797" s="1"/>
      <c r="E2797" s="1"/>
      <c r="F2797" s="1"/>
      <c r="G2797" s="1"/>
    </row>
    <row r="2798" spans="4:7" x14ac:dyDescent="0.25">
      <c r="D2798" s="1"/>
      <c r="E2798" s="1"/>
      <c r="F2798" s="1"/>
      <c r="G2798" s="1"/>
    </row>
    <row r="2799" spans="4:7" x14ac:dyDescent="0.25">
      <c r="D2799" s="1"/>
      <c r="E2799" s="1"/>
      <c r="F2799" s="1"/>
      <c r="G2799" s="1"/>
    </row>
    <row r="2800" spans="4:7" x14ac:dyDescent="0.25">
      <c r="D2800" s="1"/>
      <c r="E2800" s="1"/>
      <c r="F2800" s="1"/>
      <c r="G2800" s="1"/>
    </row>
    <row r="2801" spans="4:7" x14ac:dyDescent="0.25">
      <c r="D2801" s="1"/>
      <c r="E2801" s="1"/>
      <c r="F2801" s="1"/>
      <c r="G2801" s="1"/>
    </row>
    <row r="2802" spans="4:7" x14ac:dyDescent="0.25">
      <c r="D2802" s="1"/>
      <c r="E2802" s="1"/>
      <c r="F2802" s="1"/>
      <c r="G2802" s="1"/>
    </row>
    <row r="2803" spans="4:7" x14ac:dyDescent="0.25">
      <c r="D2803" s="1"/>
      <c r="E2803" s="1"/>
      <c r="F2803" s="1"/>
      <c r="G2803" s="1"/>
    </row>
    <row r="2804" spans="4:7" x14ac:dyDescent="0.25">
      <c r="D2804" s="1"/>
      <c r="E2804" s="1"/>
      <c r="F2804" s="1"/>
      <c r="G2804" s="1"/>
    </row>
    <row r="2805" spans="4:7" x14ac:dyDescent="0.25">
      <c r="D2805" s="1"/>
      <c r="E2805" s="1"/>
      <c r="F2805" s="1"/>
      <c r="G2805" s="1"/>
    </row>
    <row r="2806" spans="4:7" x14ac:dyDescent="0.25">
      <c r="D2806" s="1"/>
      <c r="E2806" s="1"/>
      <c r="F2806" s="1"/>
      <c r="G2806" s="1"/>
    </row>
    <row r="2807" spans="4:7" x14ac:dyDescent="0.25">
      <c r="D2807" s="1"/>
      <c r="E2807" s="1"/>
      <c r="F2807" s="1"/>
      <c r="G2807" s="1"/>
    </row>
    <row r="2808" spans="4:7" x14ac:dyDescent="0.25">
      <c r="D2808" s="1"/>
      <c r="E2808" s="1"/>
      <c r="F2808" s="1"/>
      <c r="G2808" s="1"/>
    </row>
    <row r="2809" spans="4:7" x14ac:dyDescent="0.25">
      <c r="D2809" s="1"/>
      <c r="E2809" s="1"/>
      <c r="F2809" s="1"/>
      <c r="G2809" s="1"/>
    </row>
    <row r="2810" spans="4:7" x14ac:dyDescent="0.25">
      <c r="D2810" s="1"/>
      <c r="E2810" s="1"/>
      <c r="F2810" s="1"/>
      <c r="G2810" s="1"/>
    </row>
    <row r="2811" spans="4:7" x14ac:dyDescent="0.25">
      <c r="D2811" s="1"/>
      <c r="E2811" s="1"/>
      <c r="F2811" s="1"/>
      <c r="G2811" s="1"/>
    </row>
    <row r="2812" spans="4:7" x14ac:dyDescent="0.25">
      <c r="D2812" s="1"/>
      <c r="E2812" s="1"/>
      <c r="F2812" s="1"/>
      <c r="G2812" s="1"/>
    </row>
    <row r="2813" spans="4:7" x14ac:dyDescent="0.25">
      <c r="D2813" s="1"/>
      <c r="E2813" s="1"/>
      <c r="F2813" s="1"/>
      <c r="G2813" s="1"/>
    </row>
    <row r="2814" spans="4:7" x14ac:dyDescent="0.25">
      <c r="D2814" s="1"/>
      <c r="E2814" s="1"/>
      <c r="F2814" s="1"/>
      <c r="G2814" s="1"/>
    </row>
    <row r="2815" spans="4:7" x14ac:dyDescent="0.25">
      <c r="D2815" s="1"/>
      <c r="E2815" s="1"/>
      <c r="F2815" s="1"/>
      <c r="G2815" s="1"/>
    </row>
    <row r="2816" spans="4:7" x14ac:dyDescent="0.25">
      <c r="D2816" s="1"/>
      <c r="E2816" s="1"/>
      <c r="F2816" s="1"/>
      <c r="G2816" s="1"/>
    </row>
    <row r="2817" spans="4:7" x14ac:dyDescent="0.25">
      <c r="D2817" s="1"/>
      <c r="E2817" s="1"/>
      <c r="F2817" s="1"/>
      <c r="G2817" s="1"/>
    </row>
    <row r="2818" spans="4:7" x14ac:dyDescent="0.25">
      <c r="D2818" s="1"/>
      <c r="E2818" s="1"/>
      <c r="F2818" s="1"/>
      <c r="G2818" s="1"/>
    </row>
    <row r="2819" spans="4:7" x14ac:dyDescent="0.25">
      <c r="D2819" s="1"/>
      <c r="E2819" s="1"/>
      <c r="F2819" s="1"/>
      <c r="G2819" s="1"/>
    </row>
    <row r="2820" spans="4:7" x14ac:dyDescent="0.25">
      <c r="D2820" s="1"/>
      <c r="E2820" s="1"/>
      <c r="F2820" s="1"/>
      <c r="G2820" s="1"/>
    </row>
    <row r="2821" spans="4:7" x14ac:dyDescent="0.25">
      <c r="D2821" s="1"/>
      <c r="E2821" s="1"/>
      <c r="F2821" s="1"/>
      <c r="G2821" s="1"/>
    </row>
    <row r="2822" spans="4:7" x14ac:dyDescent="0.25">
      <c r="D2822" s="1"/>
      <c r="E2822" s="1"/>
      <c r="F2822" s="1"/>
      <c r="G2822" s="1"/>
    </row>
    <row r="2823" spans="4:7" x14ac:dyDescent="0.25">
      <c r="D2823" s="1"/>
      <c r="E2823" s="1"/>
      <c r="F2823" s="1"/>
      <c r="G2823" s="1"/>
    </row>
    <row r="2824" spans="4:7" x14ac:dyDescent="0.25">
      <c r="D2824" s="1"/>
      <c r="E2824" s="1"/>
      <c r="F2824" s="1"/>
      <c r="G2824" s="1"/>
    </row>
    <row r="2825" spans="4:7" x14ac:dyDescent="0.25">
      <c r="D2825" s="1"/>
      <c r="E2825" s="1"/>
      <c r="F2825" s="1"/>
      <c r="G2825" s="1"/>
    </row>
    <row r="2826" spans="4:7" x14ac:dyDescent="0.25">
      <c r="D2826" s="1"/>
      <c r="E2826" s="1"/>
      <c r="F2826" s="1"/>
      <c r="G2826" s="1"/>
    </row>
    <row r="2827" spans="4:7" x14ac:dyDescent="0.25">
      <c r="D2827" s="1"/>
      <c r="E2827" s="1"/>
      <c r="F2827" s="1"/>
      <c r="G2827" s="1"/>
    </row>
    <row r="2828" spans="4:7" x14ac:dyDescent="0.25">
      <c r="D2828" s="1"/>
      <c r="E2828" s="1"/>
      <c r="F2828" s="1"/>
      <c r="G2828" s="1"/>
    </row>
    <row r="2829" spans="4:7" x14ac:dyDescent="0.25">
      <c r="D2829" s="1"/>
      <c r="E2829" s="1"/>
      <c r="F2829" s="1"/>
      <c r="G2829" s="1"/>
    </row>
    <row r="2830" spans="4:7" x14ac:dyDescent="0.25">
      <c r="D2830" s="1"/>
      <c r="E2830" s="1"/>
      <c r="F2830" s="1"/>
      <c r="G2830" s="1"/>
    </row>
    <row r="2831" spans="4:7" x14ac:dyDescent="0.25">
      <c r="D2831" s="1"/>
      <c r="E2831" s="1"/>
      <c r="F2831" s="1"/>
      <c r="G2831" s="1"/>
    </row>
    <row r="2832" spans="4:7" x14ac:dyDescent="0.25">
      <c r="D2832" s="1"/>
      <c r="E2832" s="1"/>
      <c r="F2832" s="1"/>
      <c r="G2832" s="1"/>
    </row>
    <row r="2833" spans="4:7" x14ac:dyDescent="0.25">
      <c r="D2833" s="1"/>
      <c r="E2833" s="1"/>
      <c r="F2833" s="1"/>
      <c r="G2833" s="1"/>
    </row>
    <row r="2834" spans="4:7" x14ac:dyDescent="0.25">
      <c r="D2834" s="1"/>
      <c r="E2834" s="1"/>
      <c r="F2834" s="1"/>
      <c r="G2834" s="1"/>
    </row>
    <row r="2835" spans="4:7" x14ac:dyDescent="0.25">
      <c r="D2835" s="1"/>
      <c r="E2835" s="1"/>
      <c r="F2835" s="1"/>
      <c r="G2835" s="1"/>
    </row>
    <row r="2836" spans="4:7" x14ac:dyDescent="0.25">
      <c r="D2836" s="1"/>
      <c r="E2836" s="1"/>
      <c r="F2836" s="1"/>
      <c r="G2836" s="1"/>
    </row>
    <row r="2837" spans="4:7" x14ac:dyDescent="0.25">
      <c r="D2837" s="1"/>
      <c r="E2837" s="1"/>
      <c r="F2837" s="1"/>
      <c r="G2837" s="1"/>
    </row>
    <row r="2838" spans="4:7" x14ac:dyDescent="0.25">
      <c r="D2838" s="1"/>
      <c r="E2838" s="1"/>
      <c r="F2838" s="1"/>
      <c r="G2838" s="1"/>
    </row>
    <row r="2839" spans="4:7" x14ac:dyDescent="0.25">
      <c r="D2839" s="1"/>
      <c r="E2839" s="1"/>
      <c r="F2839" s="1"/>
      <c r="G2839" s="1"/>
    </row>
    <row r="2840" spans="4:7" x14ac:dyDescent="0.25">
      <c r="D2840" s="1"/>
      <c r="E2840" s="1"/>
      <c r="F2840" s="1"/>
      <c r="G2840" s="1"/>
    </row>
    <row r="2841" spans="4:7" x14ac:dyDescent="0.25">
      <c r="D2841" s="1"/>
      <c r="E2841" s="1"/>
      <c r="F2841" s="1"/>
      <c r="G2841" s="1"/>
    </row>
    <row r="2842" spans="4:7" x14ac:dyDescent="0.25">
      <c r="D2842" s="1"/>
      <c r="E2842" s="1"/>
      <c r="F2842" s="1"/>
      <c r="G2842" s="1"/>
    </row>
    <row r="2843" spans="4:7" x14ac:dyDescent="0.25">
      <c r="D2843" s="1"/>
      <c r="E2843" s="1"/>
      <c r="F2843" s="1"/>
      <c r="G2843" s="1"/>
    </row>
    <row r="2844" spans="4:7" x14ac:dyDescent="0.25">
      <c r="D2844" s="1"/>
      <c r="E2844" s="1"/>
      <c r="F2844" s="1"/>
      <c r="G2844" s="1"/>
    </row>
    <row r="2845" spans="4:7" x14ac:dyDescent="0.25">
      <c r="D2845" s="1"/>
      <c r="E2845" s="1"/>
      <c r="F2845" s="1"/>
      <c r="G2845" s="1"/>
    </row>
    <row r="2846" spans="4:7" x14ac:dyDescent="0.25">
      <c r="D2846" s="1"/>
      <c r="E2846" s="1"/>
      <c r="F2846" s="1"/>
      <c r="G2846" s="1"/>
    </row>
    <row r="2847" spans="4:7" x14ac:dyDescent="0.25">
      <c r="D2847" s="1"/>
      <c r="E2847" s="1"/>
      <c r="F2847" s="1"/>
      <c r="G2847" s="1"/>
    </row>
    <row r="2848" spans="4:7" x14ac:dyDescent="0.25">
      <c r="D2848" s="1"/>
      <c r="E2848" s="1"/>
      <c r="F2848" s="1"/>
      <c r="G2848" s="1"/>
    </row>
    <row r="2849" spans="4:7" x14ac:dyDescent="0.25">
      <c r="D2849" s="1"/>
      <c r="E2849" s="1"/>
      <c r="F2849" s="1"/>
      <c r="G2849" s="1"/>
    </row>
    <row r="2850" spans="4:7" x14ac:dyDescent="0.25">
      <c r="D2850" s="1"/>
      <c r="E2850" s="1"/>
      <c r="F2850" s="1"/>
      <c r="G2850" s="1"/>
    </row>
    <row r="2851" spans="4:7" x14ac:dyDescent="0.25">
      <c r="D2851" s="1"/>
      <c r="E2851" s="1"/>
      <c r="F2851" s="1"/>
      <c r="G2851" s="1"/>
    </row>
    <row r="2852" spans="4:7" x14ac:dyDescent="0.25">
      <c r="D2852" s="1"/>
      <c r="E2852" s="1"/>
      <c r="F2852" s="1"/>
      <c r="G2852" s="1"/>
    </row>
    <row r="2853" spans="4:7" x14ac:dyDescent="0.25">
      <c r="D2853" s="1"/>
      <c r="E2853" s="1"/>
      <c r="F2853" s="1"/>
      <c r="G2853" s="1"/>
    </row>
    <row r="2854" spans="4:7" x14ac:dyDescent="0.25">
      <c r="D2854" s="1"/>
      <c r="E2854" s="1"/>
      <c r="F2854" s="1"/>
      <c r="G2854" s="1"/>
    </row>
    <row r="2855" spans="4:7" x14ac:dyDescent="0.25">
      <c r="D2855" s="1"/>
      <c r="E2855" s="1"/>
      <c r="F2855" s="1"/>
      <c r="G2855" s="1"/>
    </row>
    <row r="2856" spans="4:7" x14ac:dyDescent="0.25">
      <c r="D2856" s="1"/>
      <c r="E2856" s="1"/>
      <c r="F2856" s="1"/>
      <c r="G2856" s="1"/>
    </row>
    <row r="2857" spans="4:7" x14ac:dyDescent="0.25">
      <c r="D2857" s="1"/>
      <c r="E2857" s="1"/>
      <c r="F2857" s="1"/>
      <c r="G2857" s="1"/>
    </row>
    <row r="2858" spans="4:7" x14ac:dyDescent="0.25">
      <c r="D2858" s="1"/>
      <c r="E2858" s="1"/>
      <c r="F2858" s="1"/>
      <c r="G2858" s="1"/>
    </row>
    <row r="2859" spans="4:7" x14ac:dyDescent="0.25">
      <c r="D2859" s="1"/>
      <c r="E2859" s="1"/>
      <c r="F2859" s="1"/>
      <c r="G2859" s="1"/>
    </row>
    <row r="2860" spans="4:7" x14ac:dyDescent="0.25">
      <c r="D2860" s="1"/>
      <c r="E2860" s="1"/>
      <c r="F2860" s="1"/>
      <c r="G2860" s="1"/>
    </row>
    <row r="2861" spans="4:7" x14ac:dyDescent="0.25">
      <c r="D2861" s="1"/>
      <c r="E2861" s="1"/>
      <c r="F2861" s="1"/>
      <c r="G2861" s="1"/>
    </row>
    <row r="2862" spans="4:7" x14ac:dyDescent="0.25">
      <c r="D2862" s="1"/>
      <c r="E2862" s="1"/>
      <c r="F2862" s="1"/>
      <c r="G2862" s="1"/>
    </row>
    <row r="2863" spans="4:7" x14ac:dyDescent="0.25">
      <c r="D2863" s="1"/>
      <c r="E2863" s="1"/>
      <c r="F2863" s="1"/>
      <c r="G2863" s="1"/>
    </row>
    <row r="2864" spans="4:7" x14ac:dyDescent="0.25">
      <c r="D2864" s="1"/>
      <c r="E2864" s="1"/>
      <c r="F2864" s="1"/>
      <c r="G2864" s="1"/>
    </row>
    <row r="2865" spans="4:7" x14ac:dyDescent="0.25">
      <c r="D2865" s="1"/>
      <c r="E2865" s="1"/>
      <c r="F2865" s="1"/>
      <c r="G2865" s="1"/>
    </row>
    <row r="2866" spans="4:7" x14ac:dyDescent="0.25">
      <c r="D2866" s="1"/>
      <c r="E2866" s="1"/>
      <c r="F2866" s="1"/>
      <c r="G2866" s="1"/>
    </row>
    <row r="2867" spans="4:7" x14ac:dyDescent="0.25">
      <c r="D2867" s="1"/>
      <c r="E2867" s="1"/>
      <c r="F2867" s="1"/>
      <c r="G2867" s="1"/>
    </row>
    <row r="2868" spans="4:7" x14ac:dyDescent="0.25">
      <c r="D2868" s="1"/>
      <c r="E2868" s="1"/>
      <c r="F2868" s="1"/>
      <c r="G2868" s="1"/>
    </row>
    <row r="2869" spans="4:7" x14ac:dyDescent="0.25">
      <c r="D2869" s="1"/>
      <c r="E2869" s="1"/>
      <c r="F2869" s="1"/>
      <c r="G2869" s="1"/>
    </row>
    <row r="2870" spans="4:7" x14ac:dyDescent="0.25">
      <c r="D2870" s="1"/>
      <c r="E2870" s="1"/>
      <c r="F2870" s="1"/>
      <c r="G2870" s="1"/>
    </row>
    <row r="2871" spans="4:7" x14ac:dyDescent="0.25">
      <c r="D2871" s="1"/>
      <c r="E2871" s="1"/>
      <c r="F2871" s="1"/>
      <c r="G2871" s="1"/>
    </row>
    <row r="2872" spans="4:7" x14ac:dyDescent="0.25">
      <c r="D2872" s="1"/>
      <c r="E2872" s="1"/>
      <c r="F2872" s="1"/>
      <c r="G2872" s="1"/>
    </row>
    <row r="2873" spans="4:7" x14ac:dyDescent="0.25">
      <c r="D2873" s="1"/>
      <c r="E2873" s="1"/>
      <c r="F2873" s="1"/>
      <c r="G2873" s="1"/>
    </row>
    <row r="2874" spans="4:7" x14ac:dyDescent="0.25">
      <c r="D2874" s="1"/>
      <c r="E2874" s="1"/>
      <c r="F2874" s="1"/>
      <c r="G2874" s="1"/>
    </row>
    <row r="2875" spans="4:7" x14ac:dyDescent="0.25">
      <c r="D2875" s="1"/>
      <c r="E2875" s="1"/>
      <c r="F2875" s="1"/>
      <c r="G2875" s="1"/>
    </row>
    <row r="2876" spans="4:7" x14ac:dyDescent="0.25">
      <c r="D2876" s="1"/>
      <c r="E2876" s="1"/>
      <c r="F2876" s="1"/>
      <c r="G2876" s="1"/>
    </row>
    <row r="2877" spans="4:7" x14ac:dyDescent="0.25">
      <c r="D2877" s="1"/>
      <c r="E2877" s="1"/>
      <c r="F2877" s="1"/>
      <c r="G2877" s="1"/>
    </row>
    <row r="2878" spans="4:7" x14ac:dyDescent="0.25">
      <c r="D2878" s="1"/>
      <c r="E2878" s="1"/>
      <c r="F2878" s="1"/>
      <c r="G2878" s="1"/>
    </row>
    <row r="2879" spans="4:7" x14ac:dyDescent="0.25">
      <c r="D2879" s="1"/>
      <c r="E2879" s="1"/>
      <c r="F2879" s="1"/>
      <c r="G2879" s="1"/>
    </row>
    <row r="2880" spans="4:7" x14ac:dyDescent="0.25">
      <c r="D2880" s="1"/>
      <c r="E2880" s="1"/>
      <c r="F2880" s="1"/>
      <c r="G2880" s="1"/>
    </row>
    <row r="2881" spans="4:7" x14ac:dyDescent="0.25">
      <c r="D2881" s="1"/>
      <c r="E2881" s="1"/>
      <c r="F2881" s="1"/>
      <c r="G2881" s="1"/>
    </row>
    <row r="2882" spans="4:7" x14ac:dyDescent="0.25">
      <c r="D2882" s="1"/>
      <c r="E2882" s="1"/>
      <c r="F2882" s="1"/>
      <c r="G2882" s="1"/>
    </row>
    <row r="2883" spans="4:7" x14ac:dyDescent="0.25">
      <c r="D2883" s="1"/>
      <c r="E2883" s="1"/>
      <c r="F2883" s="1"/>
      <c r="G2883" s="1"/>
    </row>
    <row r="2884" spans="4:7" x14ac:dyDescent="0.25">
      <c r="D2884" s="1"/>
      <c r="E2884" s="1"/>
      <c r="F2884" s="1"/>
      <c r="G2884" s="1"/>
    </row>
    <row r="2885" spans="4:7" x14ac:dyDescent="0.25">
      <c r="D2885" s="1"/>
      <c r="E2885" s="1"/>
      <c r="F2885" s="1"/>
      <c r="G2885" s="1"/>
    </row>
    <row r="2886" spans="4:7" x14ac:dyDescent="0.25">
      <c r="D2886" s="1"/>
      <c r="E2886" s="1"/>
      <c r="F2886" s="1"/>
      <c r="G2886" s="1"/>
    </row>
    <row r="2887" spans="4:7" x14ac:dyDescent="0.25">
      <c r="D2887" s="1"/>
      <c r="E2887" s="1"/>
      <c r="F2887" s="1"/>
      <c r="G2887" s="1"/>
    </row>
    <row r="2888" spans="4:7" x14ac:dyDescent="0.25">
      <c r="D2888" s="1"/>
      <c r="E2888" s="1"/>
      <c r="F2888" s="1"/>
      <c r="G2888" s="1"/>
    </row>
    <row r="2889" spans="4:7" x14ac:dyDescent="0.25">
      <c r="D2889" s="1"/>
      <c r="E2889" s="1"/>
      <c r="F2889" s="1"/>
      <c r="G2889" s="1"/>
    </row>
    <row r="2890" spans="4:7" x14ac:dyDescent="0.25">
      <c r="D2890" s="1"/>
      <c r="E2890" s="1"/>
      <c r="F2890" s="1"/>
      <c r="G2890" s="1"/>
    </row>
    <row r="2891" spans="4:7" x14ac:dyDescent="0.25">
      <c r="D2891" s="1"/>
      <c r="E2891" s="1"/>
      <c r="F2891" s="1"/>
      <c r="G2891" s="1"/>
    </row>
    <row r="2892" spans="4:7" x14ac:dyDescent="0.25">
      <c r="D2892" s="1"/>
      <c r="E2892" s="1"/>
      <c r="F2892" s="1"/>
      <c r="G2892" s="1"/>
    </row>
    <row r="2893" spans="4:7" x14ac:dyDescent="0.25">
      <c r="D2893" s="1"/>
      <c r="E2893" s="1"/>
      <c r="F2893" s="1"/>
      <c r="G2893" s="1"/>
    </row>
    <row r="2894" spans="4:7" x14ac:dyDescent="0.25">
      <c r="D2894" s="1"/>
      <c r="E2894" s="1"/>
      <c r="F2894" s="1"/>
      <c r="G2894" s="1"/>
    </row>
    <row r="2895" spans="4:7" x14ac:dyDescent="0.25">
      <c r="D2895" s="1"/>
      <c r="E2895" s="1"/>
      <c r="F2895" s="1"/>
      <c r="G2895" s="1"/>
    </row>
    <row r="2896" spans="4:7" x14ac:dyDescent="0.25">
      <c r="D2896" s="1"/>
      <c r="E2896" s="1"/>
      <c r="F2896" s="1"/>
      <c r="G2896" s="1"/>
    </row>
    <row r="2897" spans="4:7" x14ac:dyDescent="0.25">
      <c r="D2897" s="1"/>
      <c r="E2897" s="1"/>
      <c r="F2897" s="1"/>
      <c r="G2897" s="1"/>
    </row>
    <row r="2898" spans="4:7" x14ac:dyDescent="0.25">
      <c r="D2898" s="1"/>
      <c r="E2898" s="1"/>
      <c r="F2898" s="1"/>
      <c r="G2898" s="1"/>
    </row>
    <row r="2899" spans="4:7" x14ac:dyDescent="0.25">
      <c r="D2899" s="1"/>
      <c r="E2899" s="1"/>
      <c r="F2899" s="1"/>
      <c r="G2899" s="1"/>
    </row>
    <row r="2900" spans="4:7" x14ac:dyDescent="0.25">
      <c r="D2900" s="1"/>
      <c r="E2900" s="1"/>
      <c r="F2900" s="1"/>
      <c r="G2900" s="1"/>
    </row>
    <row r="2901" spans="4:7" x14ac:dyDescent="0.25">
      <c r="D2901" s="1"/>
      <c r="E2901" s="1"/>
      <c r="F2901" s="1"/>
      <c r="G2901" s="1"/>
    </row>
    <row r="2902" spans="4:7" x14ac:dyDescent="0.25">
      <c r="D2902" s="1"/>
      <c r="E2902" s="1"/>
      <c r="F2902" s="1"/>
      <c r="G2902" s="1"/>
    </row>
    <row r="2903" spans="4:7" x14ac:dyDescent="0.25">
      <c r="D2903" s="1"/>
      <c r="E2903" s="1"/>
      <c r="F2903" s="1"/>
      <c r="G2903" s="1"/>
    </row>
    <row r="2904" spans="4:7" x14ac:dyDescent="0.25">
      <c r="D2904" s="1"/>
      <c r="E2904" s="1"/>
      <c r="F2904" s="1"/>
      <c r="G2904" s="1"/>
    </row>
    <row r="2905" spans="4:7" x14ac:dyDescent="0.25">
      <c r="D2905" s="1"/>
      <c r="E2905" s="1"/>
      <c r="F2905" s="1"/>
      <c r="G2905" s="1"/>
    </row>
    <row r="2906" spans="4:7" x14ac:dyDescent="0.25">
      <c r="D2906" s="1"/>
      <c r="E2906" s="1"/>
      <c r="F2906" s="1"/>
      <c r="G2906" s="1"/>
    </row>
    <row r="2907" spans="4:7" x14ac:dyDescent="0.25">
      <c r="D2907" s="1"/>
      <c r="E2907" s="1"/>
      <c r="F2907" s="1"/>
      <c r="G2907" s="1"/>
    </row>
    <row r="2908" spans="4:7" x14ac:dyDescent="0.25">
      <c r="D2908" s="1"/>
      <c r="E2908" s="1"/>
      <c r="F2908" s="1"/>
      <c r="G2908" s="1"/>
    </row>
    <row r="2909" spans="4:7" x14ac:dyDescent="0.25">
      <c r="D2909" s="1"/>
      <c r="E2909" s="1"/>
      <c r="F2909" s="1"/>
      <c r="G2909" s="1"/>
    </row>
    <row r="2910" spans="4:7" x14ac:dyDescent="0.25">
      <c r="D2910" s="1"/>
      <c r="E2910" s="1"/>
      <c r="F2910" s="1"/>
      <c r="G2910" s="1"/>
    </row>
    <row r="2911" spans="4:7" x14ac:dyDescent="0.25">
      <c r="D2911" s="1"/>
      <c r="E2911" s="1"/>
      <c r="F2911" s="1"/>
      <c r="G2911" s="1"/>
    </row>
    <row r="2912" spans="4:7" x14ac:dyDescent="0.25">
      <c r="D2912" s="1"/>
      <c r="E2912" s="1"/>
      <c r="F2912" s="1"/>
      <c r="G2912" s="1"/>
    </row>
    <row r="2913" spans="4:7" x14ac:dyDescent="0.25">
      <c r="D2913" s="1"/>
      <c r="E2913" s="1"/>
      <c r="F2913" s="1"/>
      <c r="G2913" s="1"/>
    </row>
    <row r="2914" spans="4:7" x14ac:dyDescent="0.25">
      <c r="D2914" s="1"/>
      <c r="E2914" s="1"/>
      <c r="F2914" s="1"/>
      <c r="G2914" s="1"/>
    </row>
    <row r="2915" spans="4:7" x14ac:dyDescent="0.25">
      <c r="D2915" s="1"/>
      <c r="E2915" s="1"/>
      <c r="F2915" s="1"/>
      <c r="G2915" s="1"/>
    </row>
    <row r="2916" spans="4:7" x14ac:dyDescent="0.25">
      <c r="D2916" s="1"/>
      <c r="E2916" s="1"/>
      <c r="F2916" s="1"/>
      <c r="G2916" s="1"/>
    </row>
    <row r="2917" spans="4:7" x14ac:dyDescent="0.25">
      <c r="D2917" s="1"/>
      <c r="E2917" s="1"/>
      <c r="F2917" s="1"/>
      <c r="G2917" s="1"/>
    </row>
    <row r="2918" spans="4:7" x14ac:dyDescent="0.25">
      <c r="D2918" s="1"/>
      <c r="E2918" s="1"/>
      <c r="F2918" s="1"/>
      <c r="G2918" s="1"/>
    </row>
    <row r="2919" spans="4:7" x14ac:dyDescent="0.25">
      <c r="D2919" s="1"/>
      <c r="E2919" s="1"/>
      <c r="F2919" s="1"/>
      <c r="G2919" s="1"/>
    </row>
    <row r="2920" spans="4:7" x14ac:dyDescent="0.25">
      <c r="D2920" s="1"/>
      <c r="E2920" s="1"/>
      <c r="F2920" s="1"/>
      <c r="G2920" s="1"/>
    </row>
    <row r="2921" spans="4:7" x14ac:dyDescent="0.25">
      <c r="D2921" s="1"/>
      <c r="E2921" s="1"/>
      <c r="F2921" s="1"/>
      <c r="G2921" s="1"/>
    </row>
    <row r="2922" spans="4:7" x14ac:dyDescent="0.25">
      <c r="D2922" s="1"/>
      <c r="E2922" s="1"/>
      <c r="F2922" s="1"/>
      <c r="G2922" s="1"/>
    </row>
    <row r="2923" spans="4:7" x14ac:dyDescent="0.25">
      <c r="D2923" s="1"/>
      <c r="E2923" s="1"/>
      <c r="F2923" s="1"/>
      <c r="G2923" s="1"/>
    </row>
    <row r="2924" spans="4:7" x14ac:dyDescent="0.25">
      <c r="D2924" s="1"/>
      <c r="E2924" s="1"/>
      <c r="F2924" s="1"/>
      <c r="G2924" s="1"/>
    </row>
    <row r="2925" spans="4:7" x14ac:dyDescent="0.25">
      <c r="D2925" s="1"/>
      <c r="E2925" s="1"/>
      <c r="F2925" s="1"/>
      <c r="G2925" s="1"/>
    </row>
    <row r="2926" spans="4:7" x14ac:dyDescent="0.25">
      <c r="D2926" s="1"/>
      <c r="E2926" s="1"/>
      <c r="F2926" s="1"/>
      <c r="G2926" s="1"/>
    </row>
    <row r="2927" spans="4:7" x14ac:dyDescent="0.25">
      <c r="D2927" s="1"/>
      <c r="E2927" s="1"/>
      <c r="F2927" s="1"/>
      <c r="G2927" s="1"/>
    </row>
    <row r="2928" spans="4:7" x14ac:dyDescent="0.25">
      <c r="D2928" s="1"/>
      <c r="E2928" s="1"/>
      <c r="F2928" s="1"/>
      <c r="G2928" s="1"/>
    </row>
    <row r="2929" spans="4:7" x14ac:dyDescent="0.25">
      <c r="D2929" s="1"/>
      <c r="E2929" s="1"/>
      <c r="F2929" s="1"/>
      <c r="G2929" s="1"/>
    </row>
    <row r="2930" spans="4:7" x14ac:dyDescent="0.25">
      <c r="D2930" s="1"/>
      <c r="E2930" s="1"/>
      <c r="F2930" s="1"/>
      <c r="G2930" s="1"/>
    </row>
    <row r="2931" spans="4:7" x14ac:dyDescent="0.25">
      <c r="D2931" s="1"/>
      <c r="E2931" s="1"/>
      <c r="F2931" s="1"/>
      <c r="G2931" s="1"/>
    </row>
    <row r="2932" spans="4:7" x14ac:dyDescent="0.25">
      <c r="D2932" s="1"/>
      <c r="E2932" s="1"/>
      <c r="F2932" s="1"/>
      <c r="G2932" s="1"/>
    </row>
    <row r="2933" spans="4:7" x14ac:dyDescent="0.25">
      <c r="D2933" s="1"/>
      <c r="E2933" s="1"/>
      <c r="F2933" s="1"/>
      <c r="G2933" s="1"/>
    </row>
    <row r="2934" spans="4:7" x14ac:dyDescent="0.25">
      <c r="D2934" s="1"/>
      <c r="E2934" s="1"/>
      <c r="F2934" s="1"/>
      <c r="G2934" s="1"/>
    </row>
    <row r="2935" spans="4:7" x14ac:dyDescent="0.25">
      <c r="D2935" s="1"/>
      <c r="E2935" s="1"/>
      <c r="F2935" s="1"/>
      <c r="G2935" s="1"/>
    </row>
    <row r="2936" spans="4:7" x14ac:dyDescent="0.25">
      <c r="D2936" s="1"/>
      <c r="E2936" s="1"/>
      <c r="F2936" s="1"/>
      <c r="G2936" s="1"/>
    </row>
    <row r="2937" spans="4:7" x14ac:dyDescent="0.25">
      <c r="D2937" s="1"/>
      <c r="E2937" s="1"/>
      <c r="F2937" s="1"/>
      <c r="G2937" s="1"/>
    </row>
    <row r="2938" spans="4:7" x14ac:dyDescent="0.25">
      <c r="D2938" s="1"/>
      <c r="E2938" s="1"/>
      <c r="F2938" s="1"/>
      <c r="G2938" s="1"/>
    </row>
    <row r="2939" spans="4:7" x14ac:dyDescent="0.25">
      <c r="D2939" s="1"/>
      <c r="E2939" s="1"/>
      <c r="F2939" s="1"/>
      <c r="G2939" s="1"/>
    </row>
    <row r="2940" spans="4:7" x14ac:dyDescent="0.25">
      <c r="D2940" s="1"/>
      <c r="E2940" s="1"/>
      <c r="F2940" s="1"/>
      <c r="G2940" s="1"/>
    </row>
    <row r="2941" spans="4:7" x14ac:dyDescent="0.25">
      <c r="D2941" s="1"/>
      <c r="E2941" s="1"/>
      <c r="F2941" s="1"/>
      <c r="G2941" s="1"/>
    </row>
    <row r="2942" spans="4:7" x14ac:dyDescent="0.25">
      <c r="D2942" s="1"/>
      <c r="E2942" s="1"/>
      <c r="F2942" s="1"/>
      <c r="G2942" s="1"/>
    </row>
    <row r="2943" spans="4:7" x14ac:dyDescent="0.25">
      <c r="D2943" s="1"/>
      <c r="E2943" s="1"/>
      <c r="F2943" s="1"/>
      <c r="G2943" s="1"/>
    </row>
    <row r="2944" spans="4:7" x14ac:dyDescent="0.25">
      <c r="D2944" s="1"/>
      <c r="E2944" s="1"/>
      <c r="F2944" s="1"/>
      <c r="G2944" s="1"/>
    </row>
    <row r="2945" spans="4:7" x14ac:dyDescent="0.25">
      <c r="D2945" s="1"/>
      <c r="E2945" s="1"/>
      <c r="F2945" s="1"/>
      <c r="G2945" s="1"/>
    </row>
    <row r="2946" spans="4:7" x14ac:dyDescent="0.25">
      <c r="D2946" s="1"/>
      <c r="E2946" s="1"/>
      <c r="F2946" s="1"/>
      <c r="G2946" s="1"/>
    </row>
    <row r="2947" spans="4:7" x14ac:dyDescent="0.25">
      <c r="D2947" s="1"/>
      <c r="E2947" s="1"/>
      <c r="F2947" s="1"/>
      <c r="G2947" s="1"/>
    </row>
    <row r="2948" spans="4:7" x14ac:dyDescent="0.25">
      <c r="D2948" s="1"/>
      <c r="E2948" s="1"/>
      <c r="F2948" s="1"/>
      <c r="G2948" s="1"/>
    </row>
    <row r="2949" spans="4:7" x14ac:dyDescent="0.25">
      <c r="D2949" s="1"/>
      <c r="E2949" s="1"/>
      <c r="F2949" s="1"/>
      <c r="G2949" s="1"/>
    </row>
    <row r="2950" spans="4:7" x14ac:dyDescent="0.25">
      <c r="D2950" s="1"/>
      <c r="E2950" s="1"/>
      <c r="F2950" s="1"/>
      <c r="G2950" s="1"/>
    </row>
    <row r="2951" spans="4:7" x14ac:dyDescent="0.25">
      <c r="D2951" s="1"/>
      <c r="E2951" s="1"/>
      <c r="F2951" s="1"/>
      <c r="G2951" s="1"/>
    </row>
    <row r="2952" spans="4:7" x14ac:dyDescent="0.25">
      <c r="D2952" s="1"/>
      <c r="E2952" s="1"/>
      <c r="F2952" s="1"/>
      <c r="G2952" s="1"/>
    </row>
    <row r="2953" spans="4:7" x14ac:dyDescent="0.25">
      <c r="D2953" s="1"/>
      <c r="E2953" s="1"/>
      <c r="F2953" s="1"/>
      <c r="G2953" s="1"/>
    </row>
    <row r="2954" spans="4:7" x14ac:dyDescent="0.25">
      <c r="D2954" s="1"/>
      <c r="E2954" s="1"/>
      <c r="F2954" s="1"/>
      <c r="G2954" s="1"/>
    </row>
    <row r="2955" spans="4:7" x14ac:dyDescent="0.25">
      <c r="D2955" s="1"/>
      <c r="E2955" s="1"/>
      <c r="F2955" s="1"/>
      <c r="G2955" s="1"/>
    </row>
    <row r="2956" spans="4:7" x14ac:dyDescent="0.25">
      <c r="D2956" s="1"/>
      <c r="E2956" s="1"/>
      <c r="F2956" s="1"/>
      <c r="G2956" s="1"/>
    </row>
    <row r="2957" spans="4:7" x14ac:dyDescent="0.25">
      <c r="D2957" s="1"/>
      <c r="E2957" s="1"/>
      <c r="F2957" s="1"/>
      <c r="G2957" s="1"/>
    </row>
    <row r="2958" spans="4:7" x14ac:dyDescent="0.25">
      <c r="D2958" s="1"/>
      <c r="E2958" s="1"/>
      <c r="F2958" s="1"/>
      <c r="G2958" s="1"/>
    </row>
    <row r="2959" spans="4:7" x14ac:dyDescent="0.25">
      <c r="D2959" s="1"/>
      <c r="E2959" s="1"/>
      <c r="F2959" s="1"/>
      <c r="G2959" s="1"/>
    </row>
    <row r="2960" spans="4:7" x14ac:dyDescent="0.25">
      <c r="D2960" s="1"/>
      <c r="E2960" s="1"/>
      <c r="F2960" s="1"/>
      <c r="G2960" s="1"/>
    </row>
    <row r="2961" spans="4:7" x14ac:dyDescent="0.25">
      <c r="D2961" s="1"/>
      <c r="E2961" s="1"/>
      <c r="F2961" s="1"/>
      <c r="G2961" s="1"/>
    </row>
    <row r="2962" spans="4:7" x14ac:dyDescent="0.25">
      <c r="D2962" s="1"/>
      <c r="E2962" s="1"/>
      <c r="F2962" s="1"/>
      <c r="G2962" s="1"/>
    </row>
    <row r="2963" spans="4:7" x14ac:dyDescent="0.25">
      <c r="D2963" s="1"/>
      <c r="E2963" s="1"/>
      <c r="F2963" s="1"/>
      <c r="G2963" s="1"/>
    </row>
    <row r="2964" spans="4:7" x14ac:dyDescent="0.25">
      <c r="D2964" s="1"/>
      <c r="E2964" s="1"/>
      <c r="F2964" s="1"/>
      <c r="G2964" s="1"/>
    </row>
    <row r="2965" spans="4:7" x14ac:dyDescent="0.25">
      <c r="D2965" s="1"/>
      <c r="E2965" s="1"/>
      <c r="F2965" s="1"/>
      <c r="G2965" s="1"/>
    </row>
    <row r="2966" spans="4:7" x14ac:dyDescent="0.25">
      <c r="D2966" s="1"/>
      <c r="E2966" s="1"/>
      <c r="F2966" s="1"/>
      <c r="G2966" s="1"/>
    </row>
    <row r="2967" spans="4:7" x14ac:dyDescent="0.25">
      <c r="D2967" s="1"/>
      <c r="E2967" s="1"/>
      <c r="F2967" s="1"/>
      <c r="G2967" s="1"/>
    </row>
    <row r="2968" spans="4:7" x14ac:dyDescent="0.25">
      <c r="D2968" s="1"/>
      <c r="E2968" s="1"/>
      <c r="F2968" s="1"/>
      <c r="G2968" s="1"/>
    </row>
    <row r="2969" spans="4:7" x14ac:dyDescent="0.25">
      <c r="D2969" s="1"/>
      <c r="E2969" s="1"/>
      <c r="F2969" s="1"/>
      <c r="G2969" s="1"/>
    </row>
    <row r="2970" spans="4:7" x14ac:dyDescent="0.25">
      <c r="D2970" s="1"/>
      <c r="E2970" s="1"/>
      <c r="F2970" s="1"/>
      <c r="G2970" s="1"/>
    </row>
    <row r="2971" spans="4:7" x14ac:dyDescent="0.25">
      <c r="D2971" s="1"/>
      <c r="E2971" s="1"/>
      <c r="F2971" s="1"/>
      <c r="G2971" s="1"/>
    </row>
    <row r="2972" spans="4:7" x14ac:dyDescent="0.25">
      <c r="D2972" s="1"/>
      <c r="E2972" s="1"/>
      <c r="F2972" s="1"/>
      <c r="G2972" s="1"/>
    </row>
    <row r="2973" spans="4:7" x14ac:dyDescent="0.25">
      <c r="D2973" s="1"/>
      <c r="E2973" s="1"/>
      <c r="F2973" s="1"/>
      <c r="G2973" s="1"/>
    </row>
    <row r="2974" spans="4:7" x14ac:dyDescent="0.25">
      <c r="D2974" s="1"/>
      <c r="E2974" s="1"/>
      <c r="F2974" s="1"/>
      <c r="G2974" s="1"/>
    </row>
    <row r="2975" spans="4:7" x14ac:dyDescent="0.25">
      <c r="D2975" s="1"/>
      <c r="E2975" s="1"/>
      <c r="F2975" s="1"/>
      <c r="G2975" s="1"/>
    </row>
    <row r="2976" spans="4:7" x14ac:dyDescent="0.25">
      <c r="D2976" s="1"/>
      <c r="E2976" s="1"/>
      <c r="F2976" s="1"/>
      <c r="G2976" s="1"/>
    </row>
    <row r="2977" spans="4:7" x14ac:dyDescent="0.25">
      <c r="D2977" s="1"/>
      <c r="E2977" s="1"/>
      <c r="F2977" s="1"/>
      <c r="G2977" s="1"/>
    </row>
    <row r="2978" spans="4:7" x14ac:dyDescent="0.25">
      <c r="D2978" s="1"/>
      <c r="E2978" s="1"/>
      <c r="F2978" s="1"/>
      <c r="G2978" s="1"/>
    </row>
    <row r="2979" spans="4:7" x14ac:dyDescent="0.25">
      <c r="D2979" s="1"/>
      <c r="E2979" s="1"/>
      <c r="F2979" s="1"/>
      <c r="G2979" s="1"/>
    </row>
    <row r="2980" spans="4:7" x14ac:dyDescent="0.25">
      <c r="D2980" s="1"/>
      <c r="E2980" s="1"/>
      <c r="F2980" s="1"/>
      <c r="G2980" s="1"/>
    </row>
    <row r="2981" spans="4:7" x14ac:dyDescent="0.25">
      <c r="D2981" s="1"/>
      <c r="E2981" s="1"/>
      <c r="F2981" s="1"/>
      <c r="G2981" s="1"/>
    </row>
    <row r="2982" spans="4:7" x14ac:dyDescent="0.25">
      <c r="D2982" s="1"/>
      <c r="E2982" s="1"/>
      <c r="F2982" s="1"/>
      <c r="G2982" s="1"/>
    </row>
    <row r="2983" spans="4:7" x14ac:dyDescent="0.25">
      <c r="D2983" s="1"/>
      <c r="E2983" s="1"/>
      <c r="F2983" s="1"/>
      <c r="G2983" s="1"/>
    </row>
    <row r="2984" spans="4:7" x14ac:dyDescent="0.25">
      <c r="D2984" s="1"/>
      <c r="E2984" s="1"/>
      <c r="F2984" s="1"/>
      <c r="G2984" s="1"/>
    </row>
    <row r="2985" spans="4:7" x14ac:dyDescent="0.25">
      <c r="D2985" s="1"/>
      <c r="E2985" s="1"/>
      <c r="F2985" s="1"/>
      <c r="G2985" s="1"/>
    </row>
    <row r="2986" spans="4:7" x14ac:dyDescent="0.25">
      <c r="D2986" s="1"/>
      <c r="E2986" s="1"/>
      <c r="F2986" s="1"/>
      <c r="G2986" s="1"/>
    </row>
    <row r="2987" spans="4:7" x14ac:dyDescent="0.25">
      <c r="D2987" s="1"/>
      <c r="E2987" s="1"/>
      <c r="F2987" s="1"/>
      <c r="G2987" s="1"/>
    </row>
    <row r="2988" spans="4:7" x14ac:dyDescent="0.25">
      <c r="D2988" s="1"/>
      <c r="E2988" s="1"/>
      <c r="F2988" s="1"/>
      <c r="G2988" s="1"/>
    </row>
    <row r="2989" spans="4:7" x14ac:dyDescent="0.25">
      <c r="D2989" s="1"/>
      <c r="E2989" s="1"/>
      <c r="F2989" s="1"/>
      <c r="G2989" s="1"/>
    </row>
    <row r="2990" spans="4:7" x14ac:dyDescent="0.25">
      <c r="D2990" s="1"/>
      <c r="E2990" s="1"/>
      <c r="F2990" s="1"/>
      <c r="G2990" s="1"/>
    </row>
    <row r="2991" spans="4:7" x14ac:dyDescent="0.25">
      <c r="D2991" s="1"/>
      <c r="E2991" s="1"/>
      <c r="F2991" s="1"/>
      <c r="G2991" s="1"/>
    </row>
    <row r="2992" spans="4:7" x14ac:dyDescent="0.25">
      <c r="D2992" s="1"/>
      <c r="E2992" s="1"/>
      <c r="F2992" s="1"/>
      <c r="G2992" s="1"/>
    </row>
    <row r="2993" spans="4:7" x14ac:dyDescent="0.25">
      <c r="D2993" s="1"/>
      <c r="E2993" s="1"/>
      <c r="F2993" s="1"/>
      <c r="G2993" s="1"/>
    </row>
    <row r="2994" spans="4:7" x14ac:dyDescent="0.25">
      <c r="D2994" s="1"/>
      <c r="E2994" s="1"/>
      <c r="F2994" s="1"/>
      <c r="G2994" s="1"/>
    </row>
    <row r="2995" spans="4:7" x14ac:dyDescent="0.25">
      <c r="D2995" s="1"/>
      <c r="E2995" s="1"/>
      <c r="F2995" s="1"/>
      <c r="G2995" s="1"/>
    </row>
    <row r="2996" spans="4:7" x14ac:dyDescent="0.25">
      <c r="D2996" s="1"/>
      <c r="E2996" s="1"/>
      <c r="F2996" s="1"/>
      <c r="G2996" s="1"/>
    </row>
    <row r="2997" spans="4:7" x14ac:dyDescent="0.25">
      <c r="D2997" s="1"/>
      <c r="E2997" s="1"/>
      <c r="F2997" s="1"/>
      <c r="G2997" s="1"/>
    </row>
    <row r="2998" spans="4:7" x14ac:dyDescent="0.25">
      <c r="D2998" s="1"/>
      <c r="E2998" s="1"/>
      <c r="F2998" s="1"/>
      <c r="G2998" s="1"/>
    </row>
    <row r="2999" spans="4:7" x14ac:dyDescent="0.25">
      <c r="D2999" s="1"/>
      <c r="E2999" s="1"/>
      <c r="F2999" s="1"/>
      <c r="G2999" s="1"/>
    </row>
    <row r="3000" spans="4:7" x14ac:dyDescent="0.25">
      <c r="D3000" s="1"/>
      <c r="E3000" s="1"/>
      <c r="F3000" s="1"/>
      <c r="G3000" s="1"/>
    </row>
    <row r="3001" spans="4:7" x14ac:dyDescent="0.25">
      <c r="D3001" s="1"/>
      <c r="E3001" s="1"/>
      <c r="F3001" s="1"/>
      <c r="G3001" s="1"/>
    </row>
    <row r="3002" spans="4:7" x14ac:dyDescent="0.25">
      <c r="D3002" s="1"/>
      <c r="E3002" s="1"/>
      <c r="F3002" s="1"/>
      <c r="G3002" s="1"/>
    </row>
    <row r="3003" spans="4:7" x14ac:dyDescent="0.25">
      <c r="D3003" s="1"/>
      <c r="E3003" s="1"/>
      <c r="F3003" s="1"/>
      <c r="G3003" s="1"/>
    </row>
    <row r="3004" spans="4:7" x14ac:dyDescent="0.25">
      <c r="D3004" s="1"/>
      <c r="E3004" s="1"/>
      <c r="F3004" s="1"/>
      <c r="G3004" s="1"/>
    </row>
    <row r="3005" spans="4:7" x14ac:dyDescent="0.25">
      <c r="D3005" s="1"/>
      <c r="E3005" s="1"/>
      <c r="F3005" s="1"/>
      <c r="G3005" s="1"/>
    </row>
    <row r="3006" spans="4:7" x14ac:dyDescent="0.25">
      <c r="D3006" s="1"/>
      <c r="E3006" s="1"/>
      <c r="F3006" s="1"/>
      <c r="G3006" s="1"/>
    </row>
    <row r="3007" spans="4:7" x14ac:dyDescent="0.25">
      <c r="D3007" s="1"/>
      <c r="E3007" s="1"/>
      <c r="F3007" s="1"/>
      <c r="G3007" s="1"/>
    </row>
    <row r="3008" spans="4:7" x14ac:dyDescent="0.25">
      <c r="D3008" s="1"/>
      <c r="E3008" s="1"/>
      <c r="F3008" s="1"/>
      <c r="G3008" s="1"/>
    </row>
    <row r="3009" spans="4:7" x14ac:dyDescent="0.25">
      <c r="D3009" s="1"/>
      <c r="E3009" s="1"/>
      <c r="F3009" s="1"/>
      <c r="G3009" s="1"/>
    </row>
    <row r="3010" spans="4:7" x14ac:dyDescent="0.25">
      <c r="D3010" s="1"/>
      <c r="E3010" s="1"/>
      <c r="F3010" s="1"/>
      <c r="G3010" s="1"/>
    </row>
    <row r="3011" spans="4:7" x14ac:dyDescent="0.25">
      <c r="D3011" s="1"/>
      <c r="E3011" s="1"/>
      <c r="F3011" s="1"/>
      <c r="G3011" s="1"/>
    </row>
    <row r="3012" spans="4:7" x14ac:dyDescent="0.25">
      <c r="D3012" s="1"/>
      <c r="E3012" s="1"/>
      <c r="F3012" s="1"/>
      <c r="G3012" s="1"/>
    </row>
    <row r="3013" spans="4:7" x14ac:dyDescent="0.25">
      <c r="D3013" s="1"/>
      <c r="E3013" s="1"/>
      <c r="F3013" s="1"/>
      <c r="G3013" s="1"/>
    </row>
    <row r="3014" spans="4:7" x14ac:dyDescent="0.25">
      <c r="D3014" s="1"/>
      <c r="E3014" s="1"/>
      <c r="F3014" s="1"/>
      <c r="G3014" s="1"/>
    </row>
    <row r="3015" spans="4:7" x14ac:dyDescent="0.25">
      <c r="D3015" s="1"/>
      <c r="E3015" s="1"/>
      <c r="F3015" s="1"/>
      <c r="G3015" s="1"/>
    </row>
    <row r="3016" spans="4:7" x14ac:dyDescent="0.25">
      <c r="D3016" s="1"/>
      <c r="E3016" s="1"/>
      <c r="F3016" s="1"/>
      <c r="G3016" s="1"/>
    </row>
    <row r="3017" spans="4:7" x14ac:dyDescent="0.25">
      <c r="D3017" s="1"/>
      <c r="E3017" s="1"/>
      <c r="F3017" s="1"/>
      <c r="G3017" s="1"/>
    </row>
    <row r="3018" spans="4:7" x14ac:dyDescent="0.25">
      <c r="D3018" s="1"/>
      <c r="E3018" s="1"/>
      <c r="F3018" s="1"/>
      <c r="G3018" s="1"/>
    </row>
    <row r="3019" spans="4:7" x14ac:dyDescent="0.25">
      <c r="D3019" s="1"/>
      <c r="E3019" s="1"/>
      <c r="F3019" s="1"/>
      <c r="G3019" s="1"/>
    </row>
    <row r="3020" spans="4:7" x14ac:dyDescent="0.25">
      <c r="D3020" s="1"/>
      <c r="E3020" s="1"/>
      <c r="F3020" s="1"/>
      <c r="G3020" s="1"/>
    </row>
    <row r="3021" spans="4:7" x14ac:dyDescent="0.25">
      <c r="D3021" s="1"/>
      <c r="E3021" s="1"/>
      <c r="F3021" s="1"/>
      <c r="G3021" s="1"/>
    </row>
    <row r="3022" spans="4:7" x14ac:dyDescent="0.25">
      <c r="D3022" s="1"/>
      <c r="E3022" s="1"/>
      <c r="F3022" s="1"/>
      <c r="G3022" s="1"/>
    </row>
    <row r="3023" spans="4:7" x14ac:dyDescent="0.25">
      <c r="D3023" s="1"/>
      <c r="E3023" s="1"/>
      <c r="F3023" s="1"/>
      <c r="G3023" s="1"/>
    </row>
    <row r="3024" spans="4:7" x14ac:dyDescent="0.25">
      <c r="D3024" s="1"/>
      <c r="E3024" s="1"/>
      <c r="F3024" s="1"/>
      <c r="G3024" s="1"/>
    </row>
    <row r="3025" spans="4:7" x14ac:dyDescent="0.25">
      <c r="D3025" s="1"/>
      <c r="E3025" s="1"/>
      <c r="F3025" s="1"/>
      <c r="G3025" s="1"/>
    </row>
    <row r="3026" spans="4:7" x14ac:dyDescent="0.25">
      <c r="D3026" s="1"/>
      <c r="E3026" s="1"/>
      <c r="F3026" s="1"/>
      <c r="G3026" s="1"/>
    </row>
    <row r="3027" spans="4:7" x14ac:dyDescent="0.25">
      <c r="D3027" s="1"/>
      <c r="E3027" s="1"/>
      <c r="F3027" s="1"/>
      <c r="G3027" s="1"/>
    </row>
    <row r="3028" spans="4:7" x14ac:dyDescent="0.25">
      <c r="D3028" s="1"/>
      <c r="E3028" s="1"/>
      <c r="F3028" s="1"/>
      <c r="G3028" s="1"/>
    </row>
    <row r="3029" spans="4:7" x14ac:dyDescent="0.25">
      <c r="D3029" s="1"/>
      <c r="E3029" s="1"/>
      <c r="F3029" s="1"/>
      <c r="G3029" s="1"/>
    </row>
    <row r="3030" spans="4:7" x14ac:dyDescent="0.25">
      <c r="D3030" s="1"/>
      <c r="E3030" s="1"/>
      <c r="F3030" s="1"/>
      <c r="G3030" s="1"/>
    </row>
    <row r="3031" spans="4:7" x14ac:dyDescent="0.25">
      <c r="D3031" s="1"/>
      <c r="E3031" s="1"/>
      <c r="F3031" s="1"/>
      <c r="G3031" s="1"/>
    </row>
    <row r="3032" spans="4:7" x14ac:dyDescent="0.25">
      <c r="D3032" s="1"/>
      <c r="E3032" s="1"/>
      <c r="F3032" s="1"/>
      <c r="G3032" s="1"/>
    </row>
    <row r="3033" spans="4:7" x14ac:dyDescent="0.25">
      <c r="D3033" s="1"/>
      <c r="E3033" s="1"/>
      <c r="F3033" s="1"/>
      <c r="G3033" s="1"/>
    </row>
    <row r="3034" spans="4:7" x14ac:dyDescent="0.25">
      <c r="D3034" s="1"/>
      <c r="E3034" s="1"/>
      <c r="F3034" s="1"/>
      <c r="G3034" s="1"/>
    </row>
    <row r="3035" spans="4:7" x14ac:dyDescent="0.25">
      <c r="D3035" s="1"/>
      <c r="E3035" s="1"/>
      <c r="F3035" s="1"/>
      <c r="G3035" s="1"/>
    </row>
    <row r="3036" spans="4:7" x14ac:dyDescent="0.25">
      <c r="D3036" s="1"/>
      <c r="E3036" s="1"/>
      <c r="F3036" s="1"/>
      <c r="G3036" s="1"/>
    </row>
    <row r="3037" spans="4:7" x14ac:dyDescent="0.25">
      <c r="D3037" s="1"/>
      <c r="E3037" s="1"/>
      <c r="F3037" s="1"/>
      <c r="G3037" s="1"/>
    </row>
    <row r="3038" spans="4:7" x14ac:dyDescent="0.25">
      <c r="D3038" s="1"/>
      <c r="E3038" s="1"/>
      <c r="F3038" s="1"/>
      <c r="G3038" s="1"/>
    </row>
    <row r="3039" spans="4:7" x14ac:dyDescent="0.25">
      <c r="D3039" s="1"/>
      <c r="E3039" s="1"/>
      <c r="F3039" s="1"/>
      <c r="G3039" s="1"/>
    </row>
    <row r="3040" spans="4:7" x14ac:dyDescent="0.25">
      <c r="D3040" s="1"/>
      <c r="E3040" s="1"/>
      <c r="F3040" s="1"/>
      <c r="G3040" s="1"/>
    </row>
    <row r="3041" spans="4:7" x14ac:dyDescent="0.25">
      <c r="D3041" s="1"/>
      <c r="E3041" s="1"/>
      <c r="F3041" s="1"/>
      <c r="G3041" s="1"/>
    </row>
    <row r="3042" spans="4:7" x14ac:dyDescent="0.25">
      <c r="D3042" s="1"/>
      <c r="E3042" s="1"/>
      <c r="F3042" s="1"/>
      <c r="G3042" s="1"/>
    </row>
    <row r="3043" spans="4:7" x14ac:dyDescent="0.25">
      <c r="D3043" s="1"/>
      <c r="E3043" s="1"/>
      <c r="F3043" s="1"/>
      <c r="G3043" s="1"/>
    </row>
    <row r="3044" spans="4:7" x14ac:dyDescent="0.25">
      <c r="D3044" s="1"/>
      <c r="E3044" s="1"/>
      <c r="F3044" s="1"/>
      <c r="G3044" s="1"/>
    </row>
    <row r="3045" spans="4:7" x14ac:dyDescent="0.25">
      <c r="D3045" s="1"/>
      <c r="E3045" s="1"/>
      <c r="F3045" s="1"/>
      <c r="G3045" s="1"/>
    </row>
    <row r="3046" spans="4:7" x14ac:dyDescent="0.25">
      <c r="D3046" s="1"/>
      <c r="E3046" s="1"/>
      <c r="F3046" s="1"/>
      <c r="G3046" s="1"/>
    </row>
    <row r="3047" spans="4:7" x14ac:dyDescent="0.25">
      <c r="D3047" s="1"/>
      <c r="E3047" s="1"/>
      <c r="F3047" s="1"/>
      <c r="G3047" s="1"/>
    </row>
    <row r="3048" spans="4:7" x14ac:dyDescent="0.25">
      <c r="D3048" s="1"/>
      <c r="E3048" s="1"/>
      <c r="F3048" s="1"/>
      <c r="G3048" s="1"/>
    </row>
    <row r="3049" spans="4:7" x14ac:dyDescent="0.25">
      <c r="D3049" s="1"/>
      <c r="E3049" s="1"/>
      <c r="F3049" s="1"/>
      <c r="G3049" s="1"/>
    </row>
    <row r="3050" spans="4:7" x14ac:dyDescent="0.25">
      <c r="D3050" s="1"/>
      <c r="E3050" s="1"/>
      <c r="F3050" s="1"/>
      <c r="G3050" s="1"/>
    </row>
    <row r="3051" spans="4:7" x14ac:dyDescent="0.25">
      <c r="D3051" s="1"/>
      <c r="E3051" s="1"/>
      <c r="F3051" s="1"/>
      <c r="G3051" s="1"/>
    </row>
    <row r="3052" spans="4:7" x14ac:dyDescent="0.25">
      <c r="D3052" s="1"/>
      <c r="E3052" s="1"/>
      <c r="F3052" s="1"/>
      <c r="G3052" s="1"/>
    </row>
    <row r="3053" spans="4:7" x14ac:dyDescent="0.25">
      <c r="D3053" s="1"/>
      <c r="E3053" s="1"/>
      <c r="F3053" s="1"/>
      <c r="G3053" s="1"/>
    </row>
    <row r="3054" spans="4:7" x14ac:dyDescent="0.25">
      <c r="D3054" s="1"/>
      <c r="E3054" s="1"/>
      <c r="F3054" s="1"/>
      <c r="G3054" s="1"/>
    </row>
    <row r="3055" spans="4:7" x14ac:dyDescent="0.25">
      <c r="D3055" s="1"/>
      <c r="E3055" s="1"/>
      <c r="F3055" s="1"/>
      <c r="G3055" s="1"/>
    </row>
    <row r="3056" spans="4:7" x14ac:dyDescent="0.25">
      <c r="D3056" s="1"/>
      <c r="E3056" s="1"/>
      <c r="F3056" s="1"/>
      <c r="G3056" s="1"/>
    </row>
    <row r="3057" spans="4:7" x14ac:dyDescent="0.25">
      <c r="D3057" s="1"/>
      <c r="E3057" s="1"/>
      <c r="F3057" s="1"/>
      <c r="G3057" s="1"/>
    </row>
    <row r="3058" spans="4:7" x14ac:dyDescent="0.25">
      <c r="D3058" s="1"/>
      <c r="E3058" s="1"/>
      <c r="F3058" s="1"/>
      <c r="G3058" s="1"/>
    </row>
    <row r="3059" spans="4:7" x14ac:dyDescent="0.25">
      <c r="D3059" s="1"/>
      <c r="E3059" s="1"/>
      <c r="F3059" s="1"/>
      <c r="G3059" s="1"/>
    </row>
    <row r="3060" spans="4:7" x14ac:dyDescent="0.25">
      <c r="D3060" s="1"/>
      <c r="E3060" s="1"/>
      <c r="F3060" s="1"/>
      <c r="G3060" s="1"/>
    </row>
    <row r="3061" spans="4:7" x14ac:dyDescent="0.25">
      <c r="D3061" s="1"/>
      <c r="E3061" s="1"/>
      <c r="F3061" s="1"/>
      <c r="G3061" s="1"/>
    </row>
    <row r="3062" spans="4:7" x14ac:dyDescent="0.25">
      <c r="D3062" s="1"/>
      <c r="E3062" s="1"/>
      <c r="F3062" s="1"/>
      <c r="G3062" s="1"/>
    </row>
    <row r="3063" spans="4:7" x14ac:dyDescent="0.25">
      <c r="D3063" s="1"/>
      <c r="E3063" s="1"/>
      <c r="F3063" s="1"/>
      <c r="G3063" s="1"/>
    </row>
    <row r="3064" spans="4:7" x14ac:dyDescent="0.25">
      <c r="D3064" s="1"/>
      <c r="E3064" s="1"/>
      <c r="F3064" s="1"/>
      <c r="G3064" s="1"/>
    </row>
    <row r="3065" spans="4:7" x14ac:dyDescent="0.25">
      <c r="D3065" s="1"/>
      <c r="E3065" s="1"/>
      <c r="F3065" s="1"/>
      <c r="G3065" s="1"/>
    </row>
    <row r="3066" spans="4:7" x14ac:dyDescent="0.25">
      <c r="D3066" s="1"/>
      <c r="E3066" s="1"/>
      <c r="F3066" s="1"/>
      <c r="G3066" s="1"/>
    </row>
    <row r="3067" spans="4:7" x14ac:dyDescent="0.25">
      <c r="D3067" s="1"/>
      <c r="E3067" s="1"/>
      <c r="F3067" s="1"/>
      <c r="G3067" s="1"/>
    </row>
    <row r="3068" spans="4:7" x14ac:dyDescent="0.25">
      <c r="D3068" s="1"/>
      <c r="E3068" s="1"/>
      <c r="F3068" s="1"/>
      <c r="G3068" s="1"/>
    </row>
    <row r="3069" spans="4:7" x14ac:dyDescent="0.25">
      <c r="D3069" s="1"/>
      <c r="E3069" s="1"/>
      <c r="F3069" s="1"/>
      <c r="G3069" s="1"/>
    </row>
    <row r="3070" spans="4:7" x14ac:dyDescent="0.25">
      <c r="D3070" s="1"/>
      <c r="E3070" s="1"/>
      <c r="F3070" s="1"/>
      <c r="G3070" s="1"/>
    </row>
    <row r="3071" spans="4:7" x14ac:dyDescent="0.25">
      <c r="D3071" s="1"/>
      <c r="E3071" s="1"/>
      <c r="F3071" s="1"/>
      <c r="G3071" s="1"/>
    </row>
    <row r="3072" spans="4:7" x14ac:dyDescent="0.25">
      <c r="D3072" s="1"/>
      <c r="E3072" s="1"/>
      <c r="F3072" s="1"/>
      <c r="G3072" s="1"/>
    </row>
    <row r="3073" spans="4:7" x14ac:dyDescent="0.25">
      <c r="D3073" s="1"/>
      <c r="E3073" s="1"/>
      <c r="F3073" s="1"/>
      <c r="G3073" s="1"/>
    </row>
    <row r="3074" spans="4:7" x14ac:dyDescent="0.25">
      <c r="D3074" s="1"/>
      <c r="E3074" s="1"/>
      <c r="F3074" s="1"/>
      <c r="G3074" s="1"/>
    </row>
    <row r="3075" spans="4:7" x14ac:dyDescent="0.25">
      <c r="D3075" s="1"/>
      <c r="E3075" s="1"/>
      <c r="F3075" s="1"/>
      <c r="G3075" s="1"/>
    </row>
    <row r="3076" spans="4:7" x14ac:dyDescent="0.25">
      <c r="D3076" s="1"/>
      <c r="E3076" s="1"/>
      <c r="F3076" s="1"/>
      <c r="G3076" s="1"/>
    </row>
    <row r="3077" spans="4:7" x14ac:dyDescent="0.25">
      <c r="D3077" s="1"/>
      <c r="E3077" s="1"/>
      <c r="F3077" s="1"/>
      <c r="G3077" s="1"/>
    </row>
    <row r="3078" spans="4:7" x14ac:dyDescent="0.25">
      <c r="D3078" s="1"/>
      <c r="E3078" s="1"/>
      <c r="F3078" s="1"/>
      <c r="G3078" s="1"/>
    </row>
    <row r="3079" spans="4:7" x14ac:dyDescent="0.25">
      <c r="D3079" s="1"/>
      <c r="E3079" s="1"/>
      <c r="F3079" s="1"/>
      <c r="G3079" s="1"/>
    </row>
    <row r="3080" spans="4:7" x14ac:dyDescent="0.25">
      <c r="D3080" s="1"/>
      <c r="E3080" s="1"/>
      <c r="F3080" s="1"/>
      <c r="G3080" s="1"/>
    </row>
    <row r="3081" spans="4:7" x14ac:dyDescent="0.25">
      <c r="D3081" s="1"/>
      <c r="E3081" s="1"/>
      <c r="F3081" s="1"/>
      <c r="G3081" s="1"/>
    </row>
    <row r="3082" spans="4:7" x14ac:dyDescent="0.25">
      <c r="D3082" s="1"/>
      <c r="E3082" s="1"/>
      <c r="F3082" s="1"/>
      <c r="G3082" s="1"/>
    </row>
    <row r="3083" spans="4:7" x14ac:dyDescent="0.25">
      <c r="D3083" s="1"/>
      <c r="E3083" s="1"/>
      <c r="F3083" s="1"/>
      <c r="G3083" s="1"/>
    </row>
    <row r="3084" spans="4:7" x14ac:dyDescent="0.25">
      <c r="D3084" s="1"/>
      <c r="E3084" s="1"/>
      <c r="F3084" s="1"/>
      <c r="G3084" s="1"/>
    </row>
    <row r="3085" spans="4:7" x14ac:dyDescent="0.25">
      <c r="D3085" s="1"/>
      <c r="E3085" s="1"/>
      <c r="F3085" s="1"/>
      <c r="G3085" s="1"/>
    </row>
    <row r="3086" spans="4:7" x14ac:dyDescent="0.25">
      <c r="D3086" s="1"/>
      <c r="E3086" s="1"/>
      <c r="F3086" s="1"/>
      <c r="G3086" s="1"/>
    </row>
    <row r="3087" spans="4:7" x14ac:dyDescent="0.25">
      <c r="D3087" s="1"/>
      <c r="E3087" s="1"/>
      <c r="F3087" s="1"/>
      <c r="G3087" s="1"/>
    </row>
    <row r="3088" spans="4:7" x14ac:dyDescent="0.25">
      <c r="D3088" s="1"/>
      <c r="E3088" s="1"/>
      <c r="F3088" s="1"/>
      <c r="G3088" s="1"/>
    </row>
    <row r="3089" spans="4:7" x14ac:dyDescent="0.25">
      <c r="D3089" s="1"/>
      <c r="E3089" s="1"/>
      <c r="F3089" s="1"/>
      <c r="G3089" s="1"/>
    </row>
    <row r="3090" spans="4:7" x14ac:dyDescent="0.25">
      <c r="D3090" s="1"/>
      <c r="E3090" s="1"/>
      <c r="F3090" s="1"/>
      <c r="G3090" s="1"/>
    </row>
    <row r="3091" spans="4:7" x14ac:dyDescent="0.25">
      <c r="D3091" s="1"/>
      <c r="E3091" s="1"/>
      <c r="F3091" s="1"/>
      <c r="G3091" s="1"/>
    </row>
    <row r="3092" spans="4:7" x14ac:dyDescent="0.25">
      <c r="D3092" s="1"/>
      <c r="E3092" s="1"/>
      <c r="F3092" s="1"/>
      <c r="G3092" s="1"/>
    </row>
    <row r="3093" spans="4:7" x14ac:dyDescent="0.25">
      <c r="D3093" s="1"/>
      <c r="E3093" s="1"/>
      <c r="F3093" s="1"/>
      <c r="G3093" s="1"/>
    </row>
    <row r="3094" spans="4:7" x14ac:dyDescent="0.25">
      <c r="D3094" s="1"/>
      <c r="E3094" s="1"/>
      <c r="F3094" s="1"/>
      <c r="G3094" s="1"/>
    </row>
    <row r="3095" spans="4:7" x14ac:dyDescent="0.25">
      <c r="D3095" s="1"/>
      <c r="E3095" s="1"/>
      <c r="F3095" s="1"/>
      <c r="G3095" s="1"/>
    </row>
    <row r="3096" spans="4:7" x14ac:dyDescent="0.25">
      <c r="D3096" s="1"/>
      <c r="E3096" s="1"/>
      <c r="F3096" s="1"/>
      <c r="G3096" s="1"/>
    </row>
    <row r="3097" spans="4:7" x14ac:dyDescent="0.25">
      <c r="D3097" s="1"/>
      <c r="E3097" s="1"/>
      <c r="F3097" s="1"/>
      <c r="G3097" s="1"/>
    </row>
    <row r="3098" spans="4:7" x14ac:dyDescent="0.25">
      <c r="D3098" s="1"/>
      <c r="E3098" s="1"/>
      <c r="F3098" s="1"/>
      <c r="G3098" s="1"/>
    </row>
    <row r="3099" spans="4:7" x14ac:dyDescent="0.25">
      <c r="D3099" s="1"/>
      <c r="E3099" s="1"/>
      <c r="F3099" s="1"/>
      <c r="G3099" s="1"/>
    </row>
    <row r="3100" spans="4:7" x14ac:dyDescent="0.25">
      <c r="D3100" s="1"/>
      <c r="E3100" s="1"/>
      <c r="F3100" s="1"/>
      <c r="G3100" s="1"/>
    </row>
    <row r="3101" spans="4:7" x14ac:dyDescent="0.25">
      <c r="D3101" s="1"/>
      <c r="E3101" s="1"/>
      <c r="F3101" s="1"/>
      <c r="G3101" s="1"/>
    </row>
    <row r="3102" spans="4:7" x14ac:dyDescent="0.25">
      <c r="D3102" s="1"/>
      <c r="E3102" s="1"/>
      <c r="F3102" s="1"/>
      <c r="G3102" s="1"/>
    </row>
    <row r="3103" spans="4:7" x14ac:dyDescent="0.25">
      <c r="D3103" s="1"/>
      <c r="E3103" s="1"/>
      <c r="F3103" s="1"/>
      <c r="G3103" s="1"/>
    </row>
    <row r="3104" spans="4:7" x14ac:dyDescent="0.25">
      <c r="D3104" s="1"/>
      <c r="E3104" s="1"/>
      <c r="F3104" s="1"/>
      <c r="G3104" s="1"/>
    </row>
    <row r="3105" spans="4:7" x14ac:dyDescent="0.25">
      <c r="D3105" s="1"/>
      <c r="E3105" s="1"/>
      <c r="F3105" s="1"/>
      <c r="G3105" s="1"/>
    </row>
    <row r="3106" spans="4:7" x14ac:dyDescent="0.25">
      <c r="D3106" s="1"/>
      <c r="E3106" s="1"/>
      <c r="F3106" s="1"/>
      <c r="G3106" s="1"/>
    </row>
    <row r="3107" spans="4:7" x14ac:dyDescent="0.25">
      <c r="D3107" s="1"/>
      <c r="E3107" s="1"/>
      <c r="F3107" s="1"/>
      <c r="G3107" s="1"/>
    </row>
    <row r="3108" spans="4:7" x14ac:dyDescent="0.25">
      <c r="D3108" s="1"/>
      <c r="E3108" s="1"/>
      <c r="F3108" s="1"/>
      <c r="G3108" s="1"/>
    </row>
    <row r="3109" spans="4:7" x14ac:dyDescent="0.25">
      <c r="D3109" s="1"/>
      <c r="E3109" s="1"/>
      <c r="F3109" s="1"/>
      <c r="G3109" s="1"/>
    </row>
    <row r="3110" spans="4:7" x14ac:dyDescent="0.25">
      <c r="D3110" s="1"/>
      <c r="E3110" s="1"/>
      <c r="F3110" s="1"/>
      <c r="G3110" s="1"/>
    </row>
    <row r="3111" spans="4:7" x14ac:dyDescent="0.25">
      <c r="D3111" s="1"/>
      <c r="E3111" s="1"/>
      <c r="F3111" s="1"/>
      <c r="G3111" s="1"/>
    </row>
    <row r="3112" spans="4:7" x14ac:dyDescent="0.25">
      <c r="D3112" s="1"/>
      <c r="E3112" s="1"/>
      <c r="F3112" s="1"/>
      <c r="G3112" s="1"/>
    </row>
    <row r="3113" spans="4:7" x14ac:dyDescent="0.25">
      <c r="D3113" s="1"/>
      <c r="E3113" s="1"/>
      <c r="F3113" s="1"/>
      <c r="G3113" s="1"/>
    </row>
    <row r="3114" spans="4:7" x14ac:dyDescent="0.25">
      <c r="D3114" s="1"/>
      <c r="E3114" s="1"/>
      <c r="F3114" s="1"/>
      <c r="G3114" s="1"/>
    </row>
    <row r="3115" spans="4:7" x14ac:dyDescent="0.25">
      <c r="D3115" s="1"/>
      <c r="E3115" s="1"/>
      <c r="F3115" s="1"/>
      <c r="G3115" s="1"/>
    </row>
    <row r="3116" spans="4:7" x14ac:dyDescent="0.25">
      <c r="D3116" s="1"/>
      <c r="E3116" s="1"/>
      <c r="F3116" s="1"/>
      <c r="G3116" s="1"/>
    </row>
    <row r="3117" spans="4:7" x14ac:dyDescent="0.25">
      <c r="D3117" s="1"/>
      <c r="E3117" s="1"/>
      <c r="F3117" s="1"/>
      <c r="G3117" s="1"/>
    </row>
    <row r="3118" spans="4:7" x14ac:dyDescent="0.25">
      <c r="D3118" s="1"/>
      <c r="E3118" s="1"/>
      <c r="F3118" s="1"/>
      <c r="G3118" s="1"/>
    </row>
    <row r="3119" spans="4:7" x14ac:dyDescent="0.25">
      <c r="D3119" s="1"/>
      <c r="E3119" s="1"/>
      <c r="F3119" s="1"/>
      <c r="G3119" s="1"/>
    </row>
    <row r="3120" spans="4:7" x14ac:dyDescent="0.25">
      <c r="D3120" s="1"/>
      <c r="E3120" s="1"/>
      <c r="F3120" s="1"/>
      <c r="G3120" s="1"/>
    </row>
    <row r="3121" spans="4:7" x14ac:dyDescent="0.25">
      <c r="D3121" s="1"/>
      <c r="E3121" s="1"/>
      <c r="F3121" s="1"/>
      <c r="G3121" s="1"/>
    </row>
    <row r="3122" spans="4:7" x14ac:dyDescent="0.25">
      <c r="D3122" s="1"/>
      <c r="E3122" s="1"/>
      <c r="F3122" s="1"/>
      <c r="G3122" s="1"/>
    </row>
    <row r="3123" spans="4:7" x14ac:dyDescent="0.25">
      <c r="D3123" s="1"/>
      <c r="E3123" s="1"/>
      <c r="F3123" s="1"/>
      <c r="G3123" s="1"/>
    </row>
    <row r="3124" spans="4:7" x14ac:dyDescent="0.25">
      <c r="D3124" s="1"/>
      <c r="E3124" s="1"/>
      <c r="F3124" s="1"/>
      <c r="G3124" s="1"/>
    </row>
    <row r="3125" spans="4:7" x14ac:dyDescent="0.25">
      <c r="D3125" s="1"/>
      <c r="E3125" s="1"/>
      <c r="F3125" s="1"/>
      <c r="G3125" s="1"/>
    </row>
    <row r="3126" spans="4:7" x14ac:dyDescent="0.25">
      <c r="D3126" s="1"/>
      <c r="E3126" s="1"/>
      <c r="F3126" s="1"/>
      <c r="G3126" s="1"/>
    </row>
    <row r="3127" spans="4:7" x14ac:dyDescent="0.25">
      <c r="D3127" s="1"/>
      <c r="E3127" s="1"/>
      <c r="F3127" s="1"/>
      <c r="G3127" s="1"/>
    </row>
    <row r="3128" spans="4:7" x14ac:dyDescent="0.25">
      <c r="D3128" s="1"/>
      <c r="E3128" s="1"/>
      <c r="F3128" s="1"/>
      <c r="G3128" s="1"/>
    </row>
    <row r="3129" spans="4:7" x14ac:dyDescent="0.25">
      <c r="D3129" s="1"/>
      <c r="E3129" s="1"/>
      <c r="F3129" s="1"/>
      <c r="G3129" s="1"/>
    </row>
    <row r="3130" spans="4:7" x14ac:dyDescent="0.25">
      <c r="D3130" s="1"/>
      <c r="E3130" s="1"/>
      <c r="F3130" s="1"/>
      <c r="G3130" s="1"/>
    </row>
    <row r="3131" spans="4:7" x14ac:dyDescent="0.25">
      <c r="D3131" s="1"/>
      <c r="E3131" s="1"/>
      <c r="F3131" s="1"/>
      <c r="G3131" s="1"/>
    </row>
    <row r="3132" spans="4:7" x14ac:dyDescent="0.25">
      <c r="D3132" s="1"/>
      <c r="E3132" s="1"/>
      <c r="F3132" s="1"/>
      <c r="G3132" s="1"/>
    </row>
    <row r="3133" spans="4:7" x14ac:dyDescent="0.25">
      <c r="D3133" s="1"/>
      <c r="E3133" s="1"/>
      <c r="F3133" s="1"/>
      <c r="G3133" s="1"/>
    </row>
    <row r="3134" spans="4:7" x14ac:dyDescent="0.25">
      <c r="D3134" s="1"/>
      <c r="E3134" s="1"/>
      <c r="F3134" s="1"/>
      <c r="G3134" s="1"/>
    </row>
    <row r="3135" spans="4:7" x14ac:dyDescent="0.25">
      <c r="D3135" s="1"/>
      <c r="E3135" s="1"/>
      <c r="F3135" s="1"/>
      <c r="G3135" s="1"/>
    </row>
    <row r="3136" spans="4:7" x14ac:dyDescent="0.25">
      <c r="D3136" s="1"/>
      <c r="E3136" s="1"/>
      <c r="F3136" s="1"/>
      <c r="G3136" s="1"/>
    </row>
    <row r="3137" spans="4:7" x14ac:dyDescent="0.25">
      <c r="D3137" s="1"/>
      <c r="E3137" s="1"/>
      <c r="F3137" s="1"/>
      <c r="G3137" s="1"/>
    </row>
    <row r="3138" spans="4:7" x14ac:dyDescent="0.25">
      <c r="D3138" s="1"/>
      <c r="E3138" s="1"/>
      <c r="F3138" s="1"/>
      <c r="G3138" s="1"/>
    </row>
    <row r="3139" spans="4:7" x14ac:dyDescent="0.25">
      <c r="D3139" s="1"/>
      <c r="E3139" s="1"/>
      <c r="F3139" s="1"/>
      <c r="G3139" s="1"/>
    </row>
    <row r="3140" spans="4:7" x14ac:dyDescent="0.25">
      <c r="D3140" s="1"/>
      <c r="E3140" s="1"/>
      <c r="F3140" s="1"/>
      <c r="G3140" s="1"/>
    </row>
    <row r="3141" spans="4:7" x14ac:dyDescent="0.25">
      <c r="D3141" s="1"/>
      <c r="E3141" s="1"/>
      <c r="F3141" s="1"/>
      <c r="G3141" s="1"/>
    </row>
    <row r="3142" spans="4:7" x14ac:dyDescent="0.25">
      <c r="D3142" s="1"/>
      <c r="E3142" s="1"/>
      <c r="F3142" s="1"/>
      <c r="G3142" s="1"/>
    </row>
    <row r="3143" spans="4:7" x14ac:dyDescent="0.25">
      <c r="D3143" s="1"/>
      <c r="E3143" s="1"/>
      <c r="F3143" s="1"/>
      <c r="G3143" s="1"/>
    </row>
    <row r="3144" spans="4:7" x14ac:dyDescent="0.25">
      <c r="D3144" s="1"/>
      <c r="E3144" s="1"/>
      <c r="F3144" s="1"/>
      <c r="G3144" s="1"/>
    </row>
    <row r="3145" spans="4:7" x14ac:dyDescent="0.25">
      <c r="D3145" s="1"/>
      <c r="E3145" s="1"/>
      <c r="F3145" s="1"/>
      <c r="G3145" s="1"/>
    </row>
    <row r="3146" spans="4:7" x14ac:dyDescent="0.25">
      <c r="D3146" s="1"/>
      <c r="E3146" s="1"/>
      <c r="F3146" s="1"/>
      <c r="G3146" s="1"/>
    </row>
    <row r="3147" spans="4:7" x14ac:dyDescent="0.25">
      <c r="D3147" s="1"/>
      <c r="E3147" s="1"/>
      <c r="F3147" s="1"/>
      <c r="G3147" s="1"/>
    </row>
    <row r="3148" spans="4:7" x14ac:dyDescent="0.25">
      <c r="D3148" s="1"/>
      <c r="E3148" s="1"/>
      <c r="F3148" s="1"/>
      <c r="G3148" s="1"/>
    </row>
    <row r="3149" spans="4:7" x14ac:dyDescent="0.25">
      <c r="D3149" s="1"/>
      <c r="E3149" s="1"/>
      <c r="F3149" s="1"/>
      <c r="G3149" s="1"/>
    </row>
    <row r="3150" spans="4:7" x14ac:dyDescent="0.25">
      <c r="D3150" s="1"/>
      <c r="E3150" s="1"/>
      <c r="F3150" s="1"/>
      <c r="G3150" s="1"/>
    </row>
    <row r="3151" spans="4:7" x14ac:dyDescent="0.25">
      <c r="D3151" s="1"/>
      <c r="E3151" s="1"/>
      <c r="F3151" s="1"/>
      <c r="G3151" s="1"/>
    </row>
    <row r="3152" spans="4:7" x14ac:dyDescent="0.25">
      <c r="D3152" s="1"/>
      <c r="E3152" s="1"/>
      <c r="F3152" s="1"/>
      <c r="G3152" s="1"/>
    </row>
    <row r="3153" spans="4:7" x14ac:dyDescent="0.25">
      <c r="D3153" s="1"/>
      <c r="E3153" s="1"/>
      <c r="F3153" s="1"/>
      <c r="G3153" s="1"/>
    </row>
    <row r="3154" spans="4:7" x14ac:dyDescent="0.25">
      <c r="D3154" s="1"/>
      <c r="E3154" s="1"/>
      <c r="F3154" s="1"/>
      <c r="G3154" s="1"/>
    </row>
    <row r="3155" spans="4:7" x14ac:dyDescent="0.25">
      <c r="D3155" s="1"/>
      <c r="E3155" s="1"/>
      <c r="F3155" s="1"/>
      <c r="G3155" s="1"/>
    </row>
    <row r="3156" spans="4:7" x14ac:dyDescent="0.25">
      <c r="D3156" s="1"/>
      <c r="E3156" s="1"/>
      <c r="F3156" s="1"/>
      <c r="G3156" s="1"/>
    </row>
    <row r="3157" spans="4:7" x14ac:dyDescent="0.25">
      <c r="D3157" s="1"/>
      <c r="E3157" s="1"/>
      <c r="F3157" s="1"/>
      <c r="G3157" s="1"/>
    </row>
    <row r="3158" spans="4:7" x14ac:dyDescent="0.25">
      <c r="D3158" s="1"/>
      <c r="E3158" s="1"/>
      <c r="F3158" s="1"/>
      <c r="G3158" s="1"/>
    </row>
    <row r="3159" spans="4:7" x14ac:dyDescent="0.25">
      <c r="D3159" s="1"/>
      <c r="E3159" s="1"/>
      <c r="F3159" s="1"/>
      <c r="G3159" s="1"/>
    </row>
    <row r="3160" spans="4:7" x14ac:dyDescent="0.25">
      <c r="D3160" s="1"/>
      <c r="E3160" s="1"/>
      <c r="F3160" s="1"/>
      <c r="G3160" s="1"/>
    </row>
    <row r="3161" spans="4:7" x14ac:dyDescent="0.25">
      <c r="D3161" s="1"/>
      <c r="E3161" s="1"/>
      <c r="F3161" s="1"/>
      <c r="G3161" s="1"/>
    </row>
    <row r="3162" spans="4:7" x14ac:dyDescent="0.25">
      <c r="D3162" s="1"/>
      <c r="E3162" s="1"/>
      <c r="F3162" s="1"/>
      <c r="G3162" s="1"/>
    </row>
    <row r="3163" spans="4:7" x14ac:dyDescent="0.25">
      <c r="D3163" s="1"/>
      <c r="E3163" s="1"/>
      <c r="F3163" s="1"/>
      <c r="G3163" s="1"/>
    </row>
    <row r="3164" spans="4:7" x14ac:dyDescent="0.25">
      <c r="D3164" s="1"/>
      <c r="E3164" s="1"/>
      <c r="F3164" s="1"/>
      <c r="G3164" s="1"/>
    </row>
    <row r="3165" spans="4:7" x14ac:dyDescent="0.25">
      <c r="D3165" s="1"/>
      <c r="E3165" s="1"/>
      <c r="F3165" s="1"/>
      <c r="G3165" s="1"/>
    </row>
    <row r="3166" spans="4:7" x14ac:dyDescent="0.25">
      <c r="D3166" s="1"/>
      <c r="E3166" s="1"/>
      <c r="F3166" s="1"/>
      <c r="G3166" s="1"/>
    </row>
    <row r="3167" spans="4:7" x14ac:dyDescent="0.25">
      <c r="D3167" s="1"/>
      <c r="E3167" s="1"/>
      <c r="F3167" s="1"/>
      <c r="G3167" s="1"/>
    </row>
    <row r="3168" spans="4:7" x14ac:dyDescent="0.25">
      <c r="D3168" s="1"/>
      <c r="E3168" s="1"/>
      <c r="F3168" s="1"/>
      <c r="G3168" s="1"/>
    </row>
    <row r="3169" spans="4:7" x14ac:dyDescent="0.25">
      <c r="D3169" s="1"/>
      <c r="E3169" s="1"/>
      <c r="F3169" s="1"/>
      <c r="G3169" s="1"/>
    </row>
    <row r="3170" spans="4:7" x14ac:dyDescent="0.25">
      <c r="D3170" s="1"/>
      <c r="E3170" s="1"/>
      <c r="F3170" s="1"/>
      <c r="G3170" s="1"/>
    </row>
    <row r="3171" spans="4:7" x14ac:dyDescent="0.25">
      <c r="D3171" s="1"/>
      <c r="E3171" s="1"/>
      <c r="F3171" s="1"/>
      <c r="G3171" s="1"/>
    </row>
    <row r="3172" spans="4:7" x14ac:dyDescent="0.25">
      <c r="D3172" s="1"/>
      <c r="E3172" s="1"/>
      <c r="F3172" s="1"/>
      <c r="G3172" s="1"/>
    </row>
    <row r="3173" spans="4:7" x14ac:dyDescent="0.25">
      <c r="D3173" s="1"/>
      <c r="E3173" s="1"/>
      <c r="F3173" s="1"/>
      <c r="G3173" s="1"/>
    </row>
    <row r="3174" spans="4:7" x14ac:dyDescent="0.25">
      <c r="D3174" s="1"/>
      <c r="E3174" s="1"/>
      <c r="F3174" s="1"/>
      <c r="G3174" s="1"/>
    </row>
    <row r="3175" spans="4:7" x14ac:dyDescent="0.25">
      <c r="D3175" s="1"/>
      <c r="E3175" s="1"/>
      <c r="F3175" s="1"/>
      <c r="G3175" s="1"/>
    </row>
    <row r="3176" spans="4:7" x14ac:dyDescent="0.25">
      <c r="D3176" s="1"/>
      <c r="E3176" s="1"/>
      <c r="F3176" s="1"/>
      <c r="G3176" s="1"/>
    </row>
    <row r="3177" spans="4:7" x14ac:dyDescent="0.25">
      <c r="D3177" s="1"/>
      <c r="E3177" s="1"/>
      <c r="F3177" s="1"/>
      <c r="G3177" s="1"/>
    </row>
    <row r="3178" spans="4:7" x14ac:dyDescent="0.25">
      <c r="D3178" s="1"/>
      <c r="E3178" s="1"/>
      <c r="F3178" s="1"/>
      <c r="G3178" s="1"/>
    </row>
    <row r="3179" spans="4:7" x14ac:dyDescent="0.25">
      <c r="D3179" s="1"/>
      <c r="E3179" s="1"/>
      <c r="F3179" s="1"/>
      <c r="G3179" s="1"/>
    </row>
    <row r="3180" spans="4:7" x14ac:dyDescent="0.25">
      <c r="D3180" s="1"/>
      <c r="E3180" s="1"/>
      <c r="F3180" s="1"/>
      <c r="G3180" s="1"/>
    </row>
    <row r="3181" spans="4:7" x14ac:dyDescent="0.25">
      <c r="D3181" s="1"/>
      <c r="E3181" s="1"/>
      <c r="F3181" s="1"/>
      <c r="G3181" s="1"/>
    </row>
    <row r="3182" spans="4:7" x14ac:dyDescent="0.25">
      <c r="D3182" s="1"/>
      <c r="E3182" s="1"/>
      <c r="F3182" s="1"/>
      <c r="G3182" s="1"/>
    </row>
    <row r="3183" spans="4:7" x14ac:dyDescent="0.25">
      <c r="D3183" s="1"/>
      <c r="E3183" s="1"/>
      <c r="F3183" s="1"/>
      <c r="G3183" s="1"/>
    </row>
    <row r="3184" spans="4:7" x14ac:dyDescent="0.25">
      <c r="D3184" s="1"/>
      <c r="E3184" s="1"/>
      <c r="F3184" s="1"/>
      <c r="G3184" s="1"/>
    </row>
    <row r="3185" spans="4:7" x14ac:dyDescent="0.25">
      <c r="D3185" s="1"/>
      <c r="E3185" s="1"/>
      <c r="F3185" s="1"/>
      <c r="G3185" s="1"/>
    </row>
    <row r="3186" spans="4:7" x14ac:dyDescent="0.25">
      <c r="D3186" s="1"/>
      <c r="E3186" s="1"/>
      <c r="F3186" s="1"/>
      <c r="G3186" s="1"/>
    </row>
    <row r="3187" spans="4:7" x14ac:dyDescent="0.25">
      <c r="D3187" s="1"/>
      <c r="E3187" s="1"/>
      <c r="F3187" s="1"/>
      <c r="G3187" s="1"/>
    </row>
    <row r="3188" spans="4:7" x14ac:dyDescent="0.25">
      <c r="D3188" s="1"/>
      <c r="E3188" s="1"/>
      <c r="F3188" s="1"/>
      <c r="G3188" s="1"/>
    </row>
    <row r="3189" spans="4:7" x14ac:dyDescent="0.25">
      <c r="D3189" s="1"/>
      <c r="E3189" s="1"/>
      <c r="F3189" s="1"/>
      <c r="G3189" s="1"/>
    </row>
    <row r="3190" spans="4:7" x14ac:dyDescent="0.25">
      <c r="D3190" s="1"/>
      <c r="E3190" s="1"/>
      <c r="F3190" s="1"/>
      <c r="G3190" s="1"/>
    </row>
    <row r="3191" spans="4:7" x14ac:dyDescent="0.25">
      <c r="D3191" s="1"/>
      <c r="E3191" s="1"/>
      <c r="F3191" s="1"/>
      <c r="G3191" s="1"/>
    </row>
    <row r="3192" spans="4:7" x14ac:dyDescent="0.25">
      <c r="D3192" s="1"/>
      <c r="E3192" s="1"/>
      <c r="F3192" s="1"/>
      <c r="G3192" s="1"/>
    </row>
    <row r="3193" spans="4:7" x14ac:dyDescent="0.25">
      <c r="D3193" s="1"/>
      <c r="E3193" s="1"/>
      <c r="F3193" s="1"/>
      <c r="G3193" s="1"/>
    </row>
    <row r="3194" spans="4:7" x14ac:dyDescent="0.25">
      <c r="D3194" s="1"/>
      <c r="E3194" s="1"/>
      <c r="F3194" s="1"/>
      <c r="G3194" s="1"/>
    </row>
    <row r="3195" spans="4:7" x14ac:dyDescent="0.25">
      <c r="D3195" s="1"/>
      <c r="E3195" s="1"/>
      <c r="F3195" s="1"/>
      <c r="G3195" s="1"/>
    </row>
    <row r="3196" spans="4:7" x14ac:dyDescent="0.25">
      <c r="D3196" s="1"/>
      <c r="E3196" s="1"/>
      <c r="F3196" s="1"/>
      <c r="G3196" s="1"/>
    </row>
    <row r="3197" spans="4:7" x14ac:dyDescent="0.25">
      <c r="D3197" s="1"/>
      <c r="E3197" s="1"/>
      <c r="F3197" s="1"/>
      <c r="G3197" s="1"/>
    </row>
    <row r="3198" spans="4:7" x14ac:dyDescent="0.25">
      <c r="D3198" s="1"/>
      <c r="E3198" s="1"/>
      <c r="F3198" s="1"/>
      <c r="G3198" s="1"/>
    </row>
    <row r="3199" spans="4:7" x14ac:dyDescent="0.25">
      <c r="D3199" s="1"/>
      <c r="E3199" s="1"/>
      <c r="F3199" s="1"/>
      <c r="G3199" s="1"/>
    </row>
    <row r="3200" spans="4:7" x14ac:dyDescent="0.25">
      <c r="D3200" s="1"/>
      <c r="E3200" s="1"/>
      <c r="F3200" s="1"/>
      <c r="G3200" s="1"/>
    </row>
    <row r="3201" spans="4:7" x14ac:dyDescent="0.25">
      <c r="D3201" s="1"/>
      <c r="E3201" s="1"/>
      <c r="F3201" s="1"/>
      <c r="G3201" s="1"/>
    </row>
    <row r="3202" spans="4:7" x14ac:dyDescent="0.25">
      <c r="D3202" s="1"/>
      <c r="E3202" s="1"/>
      <c r="F3202" s="1"/>
      <c r="G3202" s="1"/>
    </row>
    <row r="3203" spans="4:7" x14ac:dyDescent="0.25">
      <c r="D3203" s="1"/>
      <c r="E3203" s="1"/>
      <c r="F3203" s="1"/>
      <c r="G3203" s="1"/>
    </row>
    <row r="3204" spans="4:7" x14ac:dyDescent="0.25">
      <c r="D3204" s="1"/>
      <c r="E3204" s="1"/>
      <c r="F3204" s="1"/>
      <c r="G3204" s="1"/>
    </row>
    <row r="3205" spans="4:7" x14ac:dyDescent="0.25">
      <c r="D3205" s="1"/>
      <c r="E3205" s="1"/>
      <c r="F3205" s="1"/>
      <c r="G3205" s="1"/>
    </row>
    <row r="3206" spans="4:7" x14ac:dyDescent="0.25">
      <c r="D3206" s="1"/>
      <c r="E3206" s="1"/>
      <c r="F3206" s="1"/>
      <c r="G3206" s="1"/>
    </row>
    <row r="3207" spans="4:7" x14ac:dyDescent="0.25">
      <c r="D3207" s="1"/>
      <c r="E3207" s="1"/>
      <c r="F3207" s="1"/>
      <c r="G3207" s="1"/>
    </row>
    <row r="3208" spans="4:7" x14ac:dyDescent="0.25">
      <c r="D3208" s="1"/>
      <c r="E3208" s="1"/>
      <c r="F3208" s="1"/>
      <c r="G3208" s="1"/>
    </row>
    <row r="3209" spans="4:7" x14ac:dyDescent="0.25">
      <c r="D3209" s="1"/>
      <c r="E3209" s="1"/>
      <c r="F3209" s="1"/>
      <c r="G3209" s="1"/>
    </row>
    <row r="3210" spans="4:7" x14ac:dyDescent="0.25">
      <c r="D3210" s="1"/>
      <c r="E3210" s="1"/>
      <c r="F3210" s="1"/>
      <c r="G3210" s="1"/>
    </row>
    <row r="3211" spans="4:7" x14ac:dyDescent="0.25">
      <c r="D3211" s="1"/>
      <c r="E3211" s="1"/>
      <c r="F3211" s="1"/>
      <c r="G3211" s="1"/>
    </row>
    <row r="3212" spans="4:7" x14ac:dyDescent="0.25">
      <c r="D3212" s="1"/>
      <c r="E3212" s="1"/>
      <c r="F3212" s="1"/>
      <c r="G3212" s="1"/>
    </row>
    <row r="3213" spans="4:7" x14ac:dyDescent="0.25">
      <c r="D3213" s="1"/>
      <c r="E3213" s="1"/>
      <c r="F3213" s="1"/>
      <c r="G3213" s="1"/>
    </row>
    <row r="3214" spans="4:7" x14ac:dyDescent="0.25">
      <c r="D3214" s="1"/>
      <c r="E3214" s="1"/>
      <c r="F3214" s="1"/>
      <c r="G3214" s="1"/>
    </row>
    <row r="3215" spans="4:7" x14ac:dyDescent="0.25">
      <c r="D3215" s="1"/>
      <c r="E3215" s="1"/>
      <c r="F3215" s="1"/>
      <c r="G3215" s="1"/>
    </row>
    <row r="3216" spans="4:7" x14ac:dyDescent="0.25">
      <c r="D3216" s="1"/>
      <c r="E3216" s="1"/>
      <c r="F3216" s="1"/>
      <c r="G3216" s="1"/>
    </row>
    <row r="3217" spans="4:7" x14ac:dyDescent="0.25">
      <c r="D3217" s="1"/>
      <c r="E3217" s="1"/>
      <c r="F3217" s="1"/>
      <c r="G3217" s="1"/>
    </row>
    <row r="3218" spans="4:7" x14ac:dyDescent="0.25">
      <c r="D3218" s="1"/>
      <c r="E3218" s="1"/>
      <c r="F3218" s="1"/>
      <c r="G3218" s="1"/>
    </row>
    <row r="3219" spans="4:7" x14ac:dyDescent="0.25">
      <c r="D3219" s="1"/>
      <c r="E3219" s="1"/>
      <c r="F3219" s="1"/>
      <c r="G3219" s="1"/>
    </row>
    <row r="3220" spans="4:7" x14ac:dyDescent="0.25">
      <c r="D3220" s="1"/>
      <c r="E3220" s="1"/>
      <c r="F3220" s="1"/>
      <c r="G3220" s="1"/>
    </row>
    <row r="3221" spans="4:7" x14ac:dyDescent="0.25">
      <c r="D3221" s="1"/>
      <c r="E3221" s="1"/>
      <c r="F3221" s="1"/>
      <c r="G3221" s="1"/>
    </row>
    <row r="3222" spans="4:7" x14ac:dyDescent="0.25">
      <c r="D3222" s="1"/>
      <c r="E3222" s="1"/>
      <c r="F3222" s="1"/>
      <c r="G3222" s="1"/>
    </row>
    <row r="3223" spans="4:7" x14ac:dyDescent="0.25">
      <c r="D3223" s="1"/>
      <c r="E3223" s="1"/>
      <c r="F3223" s="1"/>
      <c r="G3223" s="1"/>
    </row>
    <row r="3224" spans="4:7" x14ac:dyDescent="0.25">
      <c r="D3224" s="1"/>
      <c r="E3224" s="1"/>
      <c r="F3224" s="1"/>
      <c r="G3224" s="1"/>
    </row>
    <row r="3225" spans="4:7" x14ac:dyDescent="0.25">
      <c r="D3225" s="1"/>
      <c r="E3225" s="1"/>
      <c r="F3225" s="1"/>
      <c r="G3225" s="1"/>
    </row>
    <row r="3226" spans="4:7" x14ac:dyDescent="0.25">
      <c r="D3226" s="1"/>
      <c r="E3226" s="1"/>
      <c r="F3226" s="1"/>
      <c r="G3226" s="1"/>
    </row>
    <row r="3227" spans="4:7" x14ac:dyDescent="0.25">
      <c r="D3227" s="1"/>
      <c r="E3227" s="1"/>
      <c r="F3227" s="1"/>
      <c r="G3227" s="1"/>
    </row>
    <row r="3228" spans="4:7" x14ac:dyDescent="0.25">
      <c r="D3228" s="1"/>
      <c r="E3228" s="1"/>
      <c r="F3228" s="1"/>
      <c r="G3228" s="1"/>
    </row>
    <row r="3229" spans="4:7" x14ac:dyDescent="0.25">
      <c r="D3229" s="1"/>
      <c r="E3229" s="1"/>
      <c r="F3229" s="1"/>
      <c r="G3229" s="1"/>
    </row>
    <row r="3230" spans="4:7" x14ac:dyDescent="0.25">
      <c r="D3230" s="1"/>
      <c r="E3230" s="1"/>
      <c r="F3230" s="1"/>
      <c r="G3230" s="1"/>
    </row>
    <row r="3231" spans="4:7" x14ac:dyDescent="0.25">
      <c r="D3231" s="1"/>
      <c r="E3231" s="1"/>
      <c r="F3231" s="1"/>
      <c r="G3231" s="1"/>
    </row>
    <row r="3232" spans="4:7" x14ac:dyDescent="0.25">
      <c r="D3232" s="1"/>
      <c r="E3232" s="1"/>
      <c r="F3232" s="1"/>
      <c r="G3232" s="1"/>
    </row>
    <row r="3233" spans="4:7" x14ac:dyDescent="0.25">
      <c r="D3233" s="1"/>
      <c r="E3233" s="1"/>
      <c r="F3233" s="1"/>
      <c r="G3233" s="1"/>
    </row>
    <row r="3234" spans="4:7" x14ac:dyDescent="0.25">
      <c r="D3234" s="1"/>
      <c r="E3234" s="1"/>
      <c r="F3234" s="1"/>
      <c r="G3234" s="1"/>
    </row>
    <row r="3235" spans="4:7" x14ac:dyDescent="0.25">
      <c r="D3235" s="1"/>
      <c r="E3235" s="1"/>
      <c r="F3235" s="1"/>
      <c r="G3235" s="1"/>
    </row>
    <row r="3236" spans="4:7" x14ac:dyDescent="0.25">
      <c r="D3236" s="1"/>
      <c r="E3236" s="1"/>
      <c r="F3236" s="1"/>
      <c r="G3236" s="1"/>
    </row>
    <row r="3237" spans="4:7" x14ac:dyDescent="0.25">
      <c r="D3237" s="1"/>
      <c r="E3237" s="1"/>
      <c r="F3237" s="1"/>
      <c r="G3237" s="1"/>
    </row>
    <row r="3238" spans="4:7" x14ac:dyDescent="0.25">
      <c r="D3238" s="1"/>
      <c r="E3238" s="1"/>
      <c r="F3238" s="1"/>
      <c r="G3238" s="1"/>
    </row>
    <row r="3239" spans="4:7" x14ac:dyDescent="0.25">
      <c r="D3239" s="1"/>
      <c r="E3239" s="1"/>
      <c r="F3239" s="1"/>
      <c r="G3239" s="1"/>
    </row>
    <row r="3240" spans="4:7" x14ac:dyDescent="0.25">
      <c r="D3240" s="1"/>
      <c r="E3240" s="1"/>
      <c r="F3240" s="1"/>
      <c r="G3240" s="1"/>
    </row>
    <row r="3241" spans="4:7" x14ac:dyDescent="0.25">
      <c r="D3241" s="1"/>
      <c r="E3241" s="1"/>
      <c r="F3241" s="1"/>
      <c r="G3241" s="1"/>
    </row>
    <row r="3242" spans="4:7" x14ac:dyDescent="0.25">
      <c r="D3242" s="1"/>
      <c r="E3242" s="1"/>
      <c r="F3242" s="1"/>
      <c r="G3242" s="1"/>
    </row>
    <row r="3243" spans="4:7" x14ac:dyDescent="0.25">
      <c r="D3243" s="1"/>
      <c r="E3243" s="1"/>
      <c r="F3243" s="1"/>
      <c r="G3243" s="1"/>
    </row>
    <row r="3244" spans="4:7" x14ac:dyDescent="0.25">
      <c r="D3244" s="1"/>
      <c r="E3244" s="1"/>
      <c r="F3244" s="1"/>
      <c r="G3244" s="1"/>
    </row>
    <row r="3245" spans="4:7" x14ac:dyDescent="0.25">
      <c r="D3245" s="1"/>
      <c r="E3245" s="1"/>
      <c r="F3245" s="1"/>
      <c r="G3245" s="1"/>
    </row>
    <row r="3246" spans="4:7" x14ac:dyDescent="0.25">
      <c r="D3246" s="1"/>
      <c r="E3246" s="1"/>
      <c r="F3246" s="1"/>
      <c r="G3246" s="1"/>
    </row>
    <row r="3247" spans="4:7" x14ac:dyDescent="0.25">
      <c r="D3247" s="1"/>
      <c r="E3247" s="1"/>
      <c r="F3247" s="1"/>
      <c r="G3247" s="1"/>
    </row>
    <row r="3248" spans="4:7" x14ac:dyDescent="0.25">
      <c r="D3248" s="1"/>
      <c r="E3248" s="1"/>
      <c r="F3248" s="1"/>
      <c r="G3248" s="1"/>
    </row>
    <row r="3249" spans="4:7" x14ac:dyDescent="0.25">
      <c r="D3249" s="1"/>
      <c r="E3249" s="1"/>
      <c r="F3249" s="1"/>
      <c r="G3249" s="1"/>
    </row>
    <row r="3250" spans="4:7" x14ac:dyDescent="0.25">
      <c r="D3250" s="1"/>
      <c r="E3250" s="1"/>
      <c r="F3250" s="1"/>
      <c r="G3250" s="1"/>
    </row>
    <row r="3251" spans="4:7" x14ac:dyDescent="0.25">
      <c r="D3251" s="1"/>
      <c r="E3251" s="1"/>
      <c r="F3251" s="1"/>
      <c r="G3251" s="1"/>
    </row>
    <row r="3252" spans="4:7" x14ac:dyDescent="0.25">
      <c r="D3252" s="1"/>
      <c r="E3252" s="1"/>
      <c r="F3252" s="1"/>
      <c r="G3252" s="1"/>
    </row>
    <row r="3253" spans="4:7" x14ac:dyDescent="0.25">
      <c r="D3253" s="1"/>
      <c r="E3253" s="1"/>
      <c r="F3253" s="1"/>
      <c r="G3253" s="1"/>
    </row>
    <row r="3254" spans="4:7" x14ac:dyDescent="0.25">
      <c r="D3254" s="1"/>
      <c r="E3254" s="1"/>
      <c r="F3254" s="1"/>
      <c r="G3254" s="1"/>
    </row>
    <row r="3255" spans="4:7" x14ac:dyDescent="0.25">
      <c r="D3255" s="1"/>
      <c r="E3255" s="1"/>
      <c r="F3255" s="1"/>
      <c r="G3255" s="1"/>
    </row>
    <row r="3256" spans="4:7" x14ac:dyDescent="0.25">
      <c r="D3256" s="1"/>
      <c r="E3256" s="1"/>
      <c r="F3256" s="1"/>
      <c r="G3256" s="1"/>
    </row>
    <row r="3257" spans="4:7" x14ac:dyDescent="0.25">
      <c r="D3257" s="1"/>
      <c r="E3257" s="1"/>
      <c r="F3257" s="1"/>
      <c r="G3257" s="1"/>
    </row>
    <row r="3258" spans="4:7" x14ac:dyDescent="0.25">
      <c r="D3258" s="1"/>
      <c r="E3258" s="1"/>
      <c r="F3258" s="1"/>
      <c r="G3258" s="1"/>
    </row>
    <row r="3259" spans="4:7" x14ac:dyDescent="0.25">
      <c r="D3259" s="1"/>
      <c r="E3259" s="1"/>
      <c r="F3259" s="1"/>
      <c r="G3259" s="1"/>
    </row>
    <row r="3260" spans="4:7" x14ac:dyDescent="0.25">
      <c r="D3260" s="1"/>
      <c r="E3260" s="1"/>
      <c r="F3260" s="1"/>
      <c r="G3260" s="1"/>
    </row>
    <row r="3261" spans="4:7" x14ac:dyDescent="0.25">
      <c r="D3261" s="1"/>
      <c r="E3261" s="1"/>
      <c r="F3261" s="1"/>
      <c r="G3261" s="1"/>
    </row>
    <row r="3262" spans="4:7" x14ac:dyDescent="0.25">
      <c r="D3262" s="1"/>
      <c r="E3262" s="1"/>
      <c r="F3262" s="1"/>
      <c r="G3262" s="1"/>
    </row>
    <row r="3263" spans="4:7" x14ac:dyDescent="0.25">
      <c r="D3263" s="1"/>
      <c r="E3263" s="1"/>
      <c r="F3263" s="1"/>
      <c r="G3263" s="1"/>
    </row>
    <row r="3264" spans="4:7" x14ac:dyDescent="0.25">
      <c r="D3264" s="1"/>
      <c r="E3264" s="1"/>
      <c r="F3264" s="1"/>
      <c r="G3264" s="1"/>
    </row>
    <row r="3265" spans="4:7" x14ac:dyDescent="0.25">
      <c r="D3265" s="1"/>
      <c r="E3265" s="1"/>
      <c r="F3265" s="1"/>
      <c r="G3265" s="1"/>
    </row>
    <row r="3266" spans="4:7" x14ac:dyDescent="0.25">
      <c r="D3266" s="1"/>
      <c r="E3266" s="1"/>
      <c r="F3266" s="1"/>
      <c r="G3266" s="1"/>
    </row>
    <row r="3267" spans="4:7" x14ac:dyDescent="0.25">
      <c r="D3267" s="1"/>
      <c r="E3267" s="1"/>
      <c r="F3267" s="1"/>
      <c r="G3267" s="1"/>
    </row>
    <row r="3268" spans="4:7" x14ac:dyDescent="0.25">
      <c r="D3268" s="1"/>
      <c r="E3268" s="1"/>
      <c r="F3268" s="1"/>
      <c r="G3268" s="1"/>
    </row>
    <row r="3269" spans="4:7" x14ac:dyDescent="0.25">
      <c r="D3269" s="1"/>
      <c r="E3269" s="1"/>
      <c r="F3269" s="1"/>
      <c r="G3269" s="1"/>
    </row>
    <row r="3270" spans="4:7" x14ac:dyDescent="0.25">
      <c r="D3270" s="1"/>
      <c r="E3270" s="1"/>
      <c r="F3270" s="1"/>
      <c r="G3270" s="1"/>
    </row>
    <row r="3271" spans="4:7" x14ac:dyDescent="0.25">
      <c r="D3271" s="1"/>
      <c r="E3271" s="1"/>
      <c r="F3271" s="1"/>
      <c r="G3271" s="1"/>
    </row>
    <row r="3272" spans="4:7" x14ac:dyDescent="0.25">
      <c r="D3272" s="1"/>
      <c r="E3272" s="1"/>
      <c r="F3272" s="1"/>
      <c r="G3272" s="1"/>
    </row>
    <row r="3273" spans="4:7" x14ac:dyDescent="0.25">
      <c r="D3273" s="1"/>
      <c r="E3273" s="1"/>
      <c r="F3273" s="1"/>
      <c r="G3273" s="1"/>
    </row>
    <row r="3274" spans="4:7" x14ac:dyDescent="0.25">
      <c r="D3274" s="1"/>
      <c r="E3274" s="1"/>
      <c r="F3274" s="1"/>
      <c r="G3274" s="1"/>
    </row>
    <row r="3275" spans="4:7" x14ac:dyDescent="0.25">
      <c r="D3275" s="1"/>
      <c r="E3275" s="1"/>
      <c r="F3275" s="1"/>
      <c r="G3275" s="1"/>
    </row>
    <row r="3276" spans="4:7" x14ac:dyDescent="0.25">
      <c r="D3276" s="1"/>
      <c r="E3276" s="1"/>
      <c r="F3276" s="1"/>
      <c r="G3276" s="1"/>
    </row>
    <row r="3277" spans="4:7" x14ac:dyDescent="0.25">
      <c r="D3277" s="1"/>
      <c r="E3277" s="1"/>
      <c r="F3277" s="1"/>
      <c r="G3277" s="1"/>
    </row>
    <row r="3278" spans="4:7" x14ac:dyDescent="0.25">
      <c r="D3278" s="1"/>
      <c r="E3278" s="1"/>
      <c r="F3278" s="1"/>
      <c r="G3278" s="1"/>
    </row>
    <row r="3279" spans="4:7" x14ac:dyDescent="0.25">
      <c r="D3279" s="1"/>
      <c r="E3279" s="1"/>
      <c r="F3279" s="1"/>
      <c r="G3279" s="1"/>
    </row>
    <row r="3280" spans="4:7" x14ac:dyDescent="0.25">
      <c r="D3280" s="1"/>
      <c r="E3280" s="1"/>
      <c r="F3280" s="1"/>
      <c r="G3280" s="1"/>
    </row>
    <row r="3281" spans="4:7" x14ac:dyDescent="0.25">
      <c r="D3281" s="1"/>
      <c r="E3281" s="1"/>
      <c r="F3281" s="1"/>
      <c r="G3281" s="1"/>
    </row>
    <row r="3282" spans="4:7" x14ac:dyDescent="0.25">
      <c r="D3282" s="1"/>
      <c r="E3282" s="1"/>
      <c r="F3282" s="1"/>
      <c r="G3282" s="1"/>
    </row>
    <row r="3283" spans="4:7" x14ac:dyDescent="0.25">
      <c r="D3283" s="1"/>
      <c r="E3283" s="1"/>
      <c r="F3283" s="1"/>
      <c r="G3283" s="1"/>
    </row>
    <row r="3284" spans="4:7" x14ac:dyDescent="0.25">
      <c r="D3284" s="1"/>
      <c r="E3284" s="1"/>
      <c r="F3284" s="1"/>
      <c r="G3284" s="1"/>
    </row>
    <row r="3285" spans="4:7" x14ac:dyDescent="0.25">
      <c r="D3285" s="1"/>
      <c r="E3285" s="1"/>
      <c r="F3285" s="1"/>
      <c r="G3285" s="1"/>
    </row>
    <row r="3286" spans="4:7" x14ac:dyDescent="0.25">
      <c r="D3286" s="1"/>
      <c r="E3286" s="1"/>
      <c r="F3286" s="1"/>
      <c r="G3286" s="1"/>
    </row>
    <row r="3287" spans="4:7" x14ac:dyDescent="0.25">
      <c r="D3287" s="1"/>
      <c r="E3287" s="1"/>
      <c r="F3287" s="1"/>
      <c r="G3287" s="1"/>
    </row>
    <row r="3288" spans="4:7" x14ac:dyDescent="0.25">
      <c r="D3288" s="1"/>
      <c r="E3288" s="1"/>
      <c r="F3288" s="1"/>
      <c r="G3288" s="1"/>
    </row>
    <row r="3289" spans="4:7" x14ac:dyDescent="0.25">
      <c r="D3289" s="1"/>
      <c r="E3289" s="1"/>
      <c r="F3289" s="1"/>
      <c r="G3289" s="1"/>
    </row>
    <row r="3290" spans="4:7" x14ac:dyDescent="0.25">
      <c r="D3290" s="1"/>
      <c r="E3290" s="1"/>
      <c r="F3290" s="1"/>
      <c r="G3290" s="1"/>
    </row>
    <row r="3291" spans="4:7" x14ac:dyDescent="0.25">
      <c r="D3291" s="1"/>
      <c r="E3291" s="1"/>
      <c r="F3291" s="1"/>
      <c r="G3291" s="1"/>
    </row>
    <row r="3292" spans="4:7" x14ac:dyDescent="0.25">
      <c r="D3292" s="1"/>
      <c r="E3292" s="1"/>
      <c r="F3292" s="1"/>
      <c r="G3292" s="1"/>
    </row>
    <row r="3293" spans="4:7" x14ac:dyDescent="0.25">
      <c r="D3293" s="1"/>
      <c r="E3293" s="1"/>
      <c r="F3293" s="1"/>
      <c r="G3293" s="1"/>
    </row>
    <row r="3294" spans="4:7" x14ac:dyDescent="0.25">
      <c r="D3294" s="1"/>
      <c r="E3294" s="1"/>
      <c r="F3294" s="1"/>
      <c r="G3294" s="1"/>
    </row>
    <row r="3295" spans="4:7" x14ac:dyDescent="0.25">
      <c r="D3295" s="1"/>
      <c r="E3295" s="1"/>
      <c r="F3295" s="1"/>
      <c r="G3295" s="1"/>
    </row>
    <row r="3296" spans="4:7" x14ac:dyDescent="0.25">
      <c r="D3296" s="1"/>
      <c r="E3296" s="1"/>
      <c r="F3296" s="1"/>
      <c r="G3296" s="1"/>
    </row>
    <row r="3297" spans="4:7" x14ac:dyDescent="0.25">
      <c r="D3297" s="1"/>
      <c r="E3297" s="1"/>
      <c r="F3297" s="1"/>
      <c r="G3297" s="1"/>
    </row>
    <row r="3298" spans="4:7" x14ac:dyDescent="0.25">
      <c r="D3298" s="1"/>
      <c r="E3298" s="1"/>
      <c r="F3298" s="1"/>
      <c r="G3298" s="1"/>
    </row>
    <row r="3299" spans="4:7" x14ac:dyDescent="0.25">
      <c r="D3299" s="1"/>
      <c r="E3299" s="1"/>
      <c r="F3299" s="1"/>
      <c r="G3299" s="1"/>
    </row>
    <row r="3300" spans="4:7" x14ac:dyDescent="0.25">
      <c r="D3300" s="1"/>
      <c r="E3300" s="1"/>
      <c r="F3300" s="1"/>
      <c r="G3300" s="1"/>
    </row>
    <row r="3301" spans="4:7" x14ac:dyDescent="0.25">
      <c r="D3301" s="1"/>
      <c r="E3301" s="1"/>
      <c r="F3301" s="1"/>
      <c r="G3301" s="1"/>
    </row>
    <row r="3302" spans="4:7" x14ac:dyDescent="0.25">
      <c r="D3302" s="1"/>
      <c r="E3302" s="1"/>
      <c r="F3302" s="1"/>
      <c r="G3302" s="1"/>
    </row>
    <row r="3303" spans="4:7" x14ac:dyDescent="0.25">
      <c r="D3303" s="1"/>
      <c r="E3303" s="1"/>
      <c r="F3303" s="1"/>
      <c r="G3303" s="1"/>
    </row>
    <row r="3304" spans="4:7" x14ac:dyDescent="0.25">
      <c r="D3304" s="1"/>
      <c r="E3304" s="1"/>
      <c r="F3304" s="1"/>
      <c r="G3304" s="1"/>
    </row>
    <row r="3305" spans="4:7" x14ac:dyDescent="0.25">
      <c r="D3305" s="1"/>
      <c r="E3305" s="1"/>
      <c r="F3305" s="1"/>
      <c r="G3305" s="1"/>
    </row>
    <row r="3306" spans="4:7" x14ac:dyDescent="0.25">
      <c r="D3306" s="1"/>
      <c r="E3306" s="1"/>
      <c r="F3306" s="1"/>
      <c r="G3306" s="1"/>
    </row>
    <row r="3307" spans="4:7" x14ac:dyDescent="0.25">
      <c r="D3307" s="1"/>
      <c r="E3307" s="1"/>
      <c r="F3307" s="1"/>
      <c r="G3307" s="1"/>
    </row>
    <row r="3308" spans="4:7" x14ac:dyDescent="0.25">
      <c r="D3308" s="1"/>
      <c r="E3308" s="1"/>
      <c r="F3308" s="1"/>
      <c r="G3308" s="1"/>
    </row>
    <row r="3309" spans="4:7" x14ac:dyDescent="0.25">
      <c r="D3309" s="1"/>
      <c r="E3309" s="1"/>
      <c r="F3309" s="1"/>
      <c r="G3309" s="1"/>
    </row>
    <row r="3310" spans="4:7" x14ac:dyDescent="0.25">
      <c r="D3310" s="1"/>
      <c r="E3310" s="1"/>
      <c r="F3310" s="1"/>
      <c r="G3310" s="1"/>
    </row>
    <row r="3311" spans="4:7" x14ac:dyDescent="0.25">
      <c r="D3311" s="1"/>
      <c r="E3311" s="1"/>
      <c r="F3311" s="1"/>
      <c r="G3311" s="1"/>
    </row>
    <row r="3312" spans="4:7" x14ac:dyDescent="0.25">
      <c r="D3312" s="1"/>
      <c r="E3312" s="1"/>
      <c r="F3312" s="1"/>
      <c r="G3312" s="1"/>
    </row>
    <row r="3313" spans="4:7" x14ac:dyDescent="0.25">
      <c r="D3313" s="1"/>
      <c r="E3313" s="1"/>
      <c r="F3313" s="1"/>
      <c r="G3313" s="1"/>
    </row>
    <row r="3314" spans="4:7" x14ac:dyDescent="0.25">
      <c r="D3314" s="1"/>
      <c r="E3314" s="1"/>
      <c r="F3314" s="1"/>
      <c r="G3314" s="1"/>
    </row>
    <row r="3315" spans="4:7" x14ac:dyDescent="0.25">
      <c r="D3315" s="1"/>
      <c r="E3315" s="1"/>
      <c r="F3315" s="1"/>
      <c r="G3315" s="1"/>
    </row>
    <row r="3316" spans="4:7" x14ac:dyDescent="0.25">
      <c r="D3316" s="1"/>
      <c r="E3316" s="1"/>
      <c r="F3316" s="1"/>
      <c r="G3316" s="1"/>
    </row>
    <row r="3317" spans="4:7" x14ac:dyDescent="0.25">
      <c r="D3317" s="1"/>
      <c r="E3317" s="1"/>
      <c r="F3317" s="1"/>
      <c r="G3317" s="1"/>
    </row>
    <row r="3318" spans="4:7" x14ac:dyDescent="0.25">
      <c r="D3318" s="1"/>
      <c r="E3318" s="1"/>
      <c r="F3318" s="1"/>
      <c r="G3318" s="1"/>
    </row>
    <row r="3319" spans="4:7" x14ac:dyDescent="0.25">
      <c r="D3319" s="1"/>
      <c r="E3319" s="1"/>
      <c r="F3319" s="1"/>
      <c r="G3319" s="1"/>
    </row>
    <row r="3320" spans="4:7" x14ac:dyDescent="0.25">
      <c r="D3320" s="1"/>
      <c r="E3320" s="1"/>
      <c r="F3320" s="1"/>
      <c r="G3320" s="1"/>
    </row>
    <row r="3321" spans="4:7" x14ac:dyDescent="0.25">
      <c r="D3321" s="1"/>
      <c r="E3321" s="1"/>
      <c r="F3321" s="1"/>
      <c r="G3321" s="1"/>
    </row>
    <row r="3322" spans="4:7" x14ac:dyDescent="0.25">
      <c r="D3322" s="1"/>
      <c r="E3322" s="1"/>
      <c r="F3322" s="1"/>
      <c r="G3322" s="1"/>
    </row>
    <row r="3323" spans="4:7" x14ac:dyDescent="0.25">
      <c r="D3323" s="1"/>
      <c r="E3323" s="1"/>
      <c r="F3323" s="1"/>
      <c r="G3323" s="1"/>
    </row>
    <row r="3324" spans="4:7" x14ac:dyDescent="0.25">
      <c r="D3324" s="1"/>
      <c r="E3324" s="1"/>
      <c r="F3324" s="1"/>
      <c r="G3324" s="1"/>
    </row>
    <row r="3325" spans="4:7" x14ac:dyDescent="0.25">
      <c r="D3325" s="1"/>
      <c r="E3325" s="1"/>
      <c r="F3325" s="1"/>
      <c r="G3325" s="1"/>
    </row>
    <row r="3326" spans="4:7" x14ac:dyDescent="0.25">
      <c r="D3326" s="1"/>
      <c r="E3326" s="1"/>
      <c r="F3326" s="1"/>
      <c r="G3326" s="1"/>
    </row>
    <row r="3327" spans="4:7" x14ac:dyDescent="0.25">
      <c r="D3327" s="1"/>
      <c r="E3327" s="1"/>
      <c r="F3327" s="1"/>
      <c r="G3327" s="1"/>
    </row>
    <row r="3328" spans="4:7" x14ac:dyDescent="0.25">
      <c r="D3328" s="1"/>
      <c r="E3328" s="1"/>
      <c r="F3328" s="1"/>
      <c r="G3328" s="1"/>
    </row>
    <row r="3329" spans="4:7" x14ac:dyDescent="0.25">
      <c r="D3329" s="1"/>
      <c r="E3329" s="1"/>
      <c r="F3329" s="1"/>
      <c r="G3329" s="1"/>
    </row>
    <row r="3330" spans="4:7" x14ac:dyDescent="0.25">
      <c r="D3330" s="1"/>
      <c r="E3330" s="1"/>
      <c r="F3330" s="1"/>
      <c r="G3330" s="1"/>
    </row>
    <row r="3331" spans="4:7" x14ac:dyDescent="0.25">
      <c r="D3331" s="1"/>
      <c r="E3331" s="1"/>
      <c r="F3331" s="1"/>
      <c r="G3331" s="1"/>
    </row>
    <row r="3332" spans="4:7" x14ac:dyDescent="0.25">
      <c r="D3332" s="1"/>
      <c r="E3332" s="1"/>
      <c r="F3332" s="1"/>
      <c r="G3332" s="1"/>
    </row>
    <row r="3333" spans="4:7" x14ac:dyDescent="0.25">
      <c r="D3333" s="1"/>
      <c r="E3333" s="1"/>
      <c r="F3333" s="1"/>
      <c r="G3333" s="1"/>
    </row>
    <row r="3334" spans="4:7" x14ac:dyDescent="0.25">
      <c r="D3334" s="1"/>
      <c r="E3334" s="1"/>
      <c r="F3334" s="1"/>
      <c r="G3334" s="1"/>
    </row>
    <row r="3335" spans="4:7" x14ac:dyDescent="0.25">
      <c r="D3335" s="1"/>
      <c r="E3335" s="1"/>
      <c r="F3335" s="1"/>
      <c r="G3335" s="1"/>
    </row>
    <row r="3336" spans="4:7" x14ac:dyDescent="0.25">
      <c r="D3336" s="1"/>
      <c r="E3336" s="1"/>
      <c r="F3336" s="1"/>
      <c r="G3336" s="1"/>
    </row>
    <row r="3337" spans="4:7" x14ac:dyDescent="0.25">
      <c r="D3337" s="1"/>
      <c r="E3337" s="1"/>
      <c r="F3337" s="1"/>
      <c r="G3337" s="1"/>
    </row>
    <row r="3338" spans="4:7" x14ac:dyDescent="0.25">
      <c r="D3338" s="1"/>
      <c r="E3338" s="1"/>
      <c r="F3338" s="1"/>
      <c r="G3338" s="1"/>
    </row>
    <row r="3339" spans="4:7" x14ac:dyDescent="0.25">
      <c r="D3339" s="1"/>
      <c r="E3339" s="1"/>
      <c r="F3339" s="1"/>
      <c r="G3339" s="1"/>
    </row>
    <row r="3340" spans="4:7" x14ac:dyDescent="0.25">
      <c r="D3340" s="1"/>
      <c r="E3340" s="1"/>
      <c r="F3340" s="1"/>
      <c r="G3340" s="1"/>
    </row>
    <row r="3341" spans="4:7" x14ac:dyDescent="0.25">
      <c r="D3341" s="1"/>
      <c r="E3341" s="1"/>
      <c r="F3341" s="1"/>
      <c r="G3341" s="1"/>
    </row>
    <row r="3342" spans="4:7" x14ac:dyDescent="0.25">
      <c r="D3342" s="1"/>
      <c r="E3342" s="1"/>
      <c r="F3342" s="1"/>
      <c r="G3342" s="1"/>
    </row>
    <row r="3343" spans="4:7" x14ac:dyDescent="0.25">
      <c r="D3343" s="1"/>
      <c r="E3343" s="1"/>
      <c r="F3343" s="1"/>
      <c r="G3343" s="1"/>
    </row>
    <row r="3344" spans="4:7" x14ac:dyDescent="0.25">
      <c r="D3344" s="1"/>
      <c r="E3344" s="1"/>
      <c r="F3344" s="1"/>
      <c r="G3344" s="1"/>
    </row>
    <row r="3345" spans="4:7" x14ac:dyDescent="0.25">
      <c r="D3345" s="1"/>
      <c r="E3345" s="1"/>
      <c r="F3345" s="1"/>
      <c r="G3345" s="1"/>
    </row>
    <row r="3346" spans="4:7" x14ac:dyDescent="0.25">
      <c r="D3346" s="1"/>
      <c r="E3346" s="1"/>
      <c r="F3346" s="1"/>
      <c r="G3346" s="1"/>
    </row>
    <row r="3347" spans="4:7" x14ac:dyDescent="0.25">
      <c r="D3347" s="1"/>
      <c r="E3347" s="1"/>
      <c r="F3347" s="1"/>
      <c r="G3347" s="1"/>
    </row>
    <row r="3348" spans="4:7" x14ac:dyDescent="0.25">
      <c r="D3348" s="1"/>
      <c r="E3348" s="1"/>
      <c r="F3348" s="1"/>
      <c r="G3348" s="1"/>
    </row>
    <row r="3349" spans="4:7" x14ac:dyDescent="0.25">
      <c r="D3349" s="1"/>
      <c r="E3349" s="1"/>
      <c r="F3349" s="1"/>
      <c r="G3349" s="1"/>
    </row>
    <row r="3350" spans="4:7" x14ac:dyDescent="0.25">
      <c r="D3350" s="1"/>
      <c r="E3350" s="1"/>
      <c r="F3350" s="1"/>
      <c r="G3350" s="1"/>
    </row>
    <row r="3351" spans="4:7" x14ac:dyDescent="0.25">
      <c r="D3351" s="1"/>
      <c r="E3351" s="1"/>
      <c r="F3351" s="1"/>
      <c r="G3351" s="1"/>
    </row>
    <row r="3352" spans="4:7" x14ac:dyDescent="0.25">
      <c r="D3352" s="1"/>
      <c r="E3352" s="1"/>
      <c r="F3352" s="1"/>
      <c r="G3352" s="1"/>
    </row>
    <row r="3353" spans="4:7" x14ac:dyDescent="0.25">
      <c r="D3353" s="1"/>
      <c r="E3353" s="1"/>
      <c r="F3353" s="1"/>
      <c r="G3353" s="1"/>
    </row>
    <row r="3354" spans="4:7" x14ac:dyDescent="0.25">
      <c r="D3354" s="1"/>
      <c r="E3354" s="1"/>
      <c r="F3354" s="1"/>
      <c r="G3354" s="1"/>
    </row>
    <row r="3355" spans="4:7" x14ac:dyDescent="0.25">
      <c r="D3355" s="1"/>
      <c r="E3355" s="1"/>
      <c r="F3355" s="1"/>
      <c r="G3355" s="1"/>
    </row>
    <row r="3356" spans="4:7" x14ac:dyDescent="0.25">
      <c r="D3356" s="1"/>
      <c r="E3356" s="1"/>
      <c r="F3356" s="1"/>
      <c r="G3356" s="1"/>
    </row>
    <row r="3357" spans="4:7" x14ac:dyDescent="0.25">
      <c r="D3357" s="1"/>
      <c r="E3357" s="1"/>
      <c r="F3357" s="1"/>
      <c r="G3357" s="1"/>
    </row>
    <row r="3358" spans="4:7" x14ac:dyDescent="0.25">
      <c r="D3358" s="1"/>
      <c r="E3358" s="1"/>
      <c r="F3358" s="1"/>
      <c r="G3358" s="1"/>
    </row>
    <row r="3359" spans="4:7" x14ac:dyDescent="0.25">
      <c r="D3359" s="1"/>
      <c r="E3359" s="1"/>
      <c r="F3359" s="1"/>
      <c r="G3359" s="1"/>
    </row>
    <row r="3360" spans="4:7" x14ac:dyDescent="0.25">
      <c r="D3360" s="1"/>
      <c r="E3360" s="1"/>
      <c r="F3360" s="1"/>
      <c r="G3360" s="1"/>
    </row>
    <row r="3361" spans="4:7" x14ac:dyDescent="0.25">
      <c r="D3361" s="1"/>
      <c r="E3361" s="1"/>
      <c r="F3361" s="1"/>
      <c r="G3361" s="1"/>
    </row>
    <row r="3362" spans="4:7" x14ac:dyDescent="0.25">
      <c r="D3362" s="1"/>
      <c r="E3362" s="1"/>
      <c r="F3362" s="1"/>
      <c r="G3362" s="1"/>
    </row>
    <row r="3363" spans="4:7" x14ac:dyDescent="0.25">
      <c r="D3363" s="1"/>
      <c r="E3363" s="1"/>
      <c r="F3363" s="1"/>
      <c r="G3363" s="1"/>
    </row>
    <row r="3364" spans="4:7" x14ac:dyDescent="0.25">
      <c r="D3364" s="1"/>
      <c r="E3364" s="1"/>
      <c r="F3364" s="1"/>
      <c r="G3364" s="1"/>
    </row>
    <row r="3365" spans="4:7" x14ac:dyDescent="0.25">
      <c r="D3365" s="1"/>
      <c r="E3365" s="1"/>
      <c r="F3365" s="1"/>
      <c r="G3365" s="1"/>
    </row>
    <row r="3366" spans="4:7" x14ac:dyDescent="0.25">
      <c r="D3366" s="1"/>
      <c r="E3366" s="1"/>
      <c r="F3366" s="1"/>
      <c r="G3366" s="1"/>
    </row>
    <row r="3367" spans="4:7" x14ac:dyDescent="0.25">
      <c r="D3367" s="1"/>
      <c r="E3367" s="1"/>
      <c r="F3367" s="1"/>
      <c r="G3367" s="1"/>
    </row>
    <row r="3368" spans="4:7" x14ac:dyDescent="0.25">
      <c r="D3368" s="1"/>
      <c r="E3368" s="1"/>
      <c r="F3368" s="1"/>
      <c r="G3368" s="1"/>
    </row>
    <row r="3369" spans="4:7" x14ac:dyDescent="0.25">
      <c r="D3369" s="1"/>
      <c r="E3369" s="1"/>
      <c r="F3369" s="1"/>
      <c r="G3369" s="1"/>
    </row>
    <row r="3370" spans="4:7" x14ac:dyDescent="0.25">
      <c r="D3370" s="1"/>
      <c r="E3370" s="1"/>
      <c r="F3370" s="1"/>
      <c r="G3370" s="1"/>
    </row>
    <row r="3371" spans="4:7" x14ac:dyDescent="0.25">
      <c r="D3371" s="1"/>
      <c r="E3371" s="1"/>
      <c r="F3371" s="1"/>
      <c r="G3371" s="1"/>
    </row>
    <row r="3372" spans="4:7" x14ac:dyDescent="0.25">
      <c r="D3372" s="1"/>
      <c r="E3372" s="1"/>
      <c r="F3372" s="1"/>
      <c r="G3372" s="1"/>
    </row>
    <row r="3373" spans="4:7" x14ac:dyDescent="0.25">
      <c r="D3373" s="1"/>
      <c r="E3373" s="1"/>
      <c r="F3373" s="1"/>
      <c r="G3373" s="1"/>
    </row>
    <row r="3374" spans="4:7" x14ac:dyDescent="0.25">
      <c r="D3374" s="1"/>
      <c r="E3374" s="1"/>
      <c r="F3374" s="1"/>
      <c r="G3374" s="1"/>
    </row>
    <row r="3375" spans="4:7" x14ac:dyDescent="0.25">
      <c r="D3375" s="1"/>
      <c r="E3375" s="1"/>
      <c r="F3375" s="1"/>
      <c r="G3375" s="1"/>
    </row>
    <row r="3376" spans="4:7" x14ac:dyDescent="0.25">
      <c r="D3376" s="1"/>
      <c r="E3376" s="1"/>
      <c r="F3376" s="1"/>
      <c r="G3376" s="1"/>
    </row>
    <row r="3377" spans="4:7" x14ac:dyDescent="0.25">
      <c r="D3377" s="1"/>
      <c r="E3377" s="1"/>
      <c r="F3377" s="1"/>
      <c r="G3377" s="1"/>
    </row>
    <row r="3378" spans="4:7" x14ac:dyDescent="0.25">
      <c r="D3378" s="1"/>
      <c r="E3378" s="1"/>
      <c r="F3378" s="1"/>
      <c r="G3378" s="1"/>
    </row>
    <row r="3379" spans="4:7" x14ac:dyDescent="0.25">
      <c r="D3379" s="1"/>
      <c r="E3379" s="1"/>
      <c r="F3379" s="1"/>
      <c r="G3379" s="1"/>
    </row>
    <row r="3380" spans="4:7" x14ac:dyDescent="0.25">
      <c r="D3380" s="1"/>
      <c r="E3380" s="1"/>
      <c r="F3380" s="1"/>
      <c r="G3380" s="1"/>
    </row>
    <row r="3381" spans="4:7" x14ac:dyDescent="0.25">
      <c r="D3381" s="1"/>
      <c r="E3381" s="1"/>
      <c r="F3381" s="1"/>
      <c r="G3381" s="1"/>
    </row>
    <row r="3382" spans="4:7" x14ac:dyDescent="0.25">
      <c r="D3382" s="1"/>
      <c r="E3382" s="1"/>
      <c r="F3382" s="1"/>
      <c r="G3382" s="1"/>
    </row>
    <row r="3383" spans="4:7" x14ac:dyDescent="0.25">
      <c r="D3383" s="1"/>
      <c r="E3383" s="1"/>
      <c r="F3383" s="1"/>
      <c r="G3383" s="1"/>
    </row>
    <row r="3384" spans="4:7" x14ac:dyDescent="0.25">
      <c r="D3384" s="1"/>
      <c r="E3384" s="1"/>
      <c r="F3384" s="1"/>
      <c r="G3384" s="1"/>
    </row>
    <row r="3385" spans="4:7" x14ac:dyDescent="0.25">
      <c r="D3385" s="1"/>
      <c r="E3385" s="1"/>
      <c r="F3385" s="1"/>
      <c r="G3385" s="1"/>
    </row>
    <row r="3386" spans="4:7" x14ac:dyDescent="0.25">
      <c r="D3386" s="1"/>
      <c r="E3386" s="1"/>
      <c r="F3386" s="1"/>
      <c r="G3386" s="1"/>
    </row>
    <row r="3387" spans="4:7" x14ac:dyDescent="0.25">
      <c r="D3387" s="1"/>
      <c r="E3387" s="1"/>
      <c r="F3387" s="1"/>
      <c r="G3387" s="1"/>
    </row>
    <row r="3388" spans="4:7" x14ac:dyDescent="0.25">
      <c r="D3388" s="1"/>
      <c r="E3388" s="1"/>
      <c r="F3388" s="1"/>
      <c r="G3388" s="1"/>
    </row>
    <row r="3389" spans="4:7" x14ac:dyDescent="0.25">
      <c r="D3389" s="1"/>
      <c r="E3389" s="1"/>
      <c r="F3389" s="1"/>
      <c r="G3389" s="1"/>
    </row>
    <row r="3390" spans="4:7" x14ac:dyDescent="0.25">
      <c r="D3390" s="1"/>
      <c r="E3390" s="1"/>
      <c r="F3390" s="1"/>
      <c r="G3390" s="1"/>
    </row>
    <row r="3391" spans="4:7" x14ac:dyDescent="0.25">
      <c r="D3391" s="1"/>
      <c r="E3391" s="1"/>
      <c r="F3391" s="1"/>
      <c r="G3391" s="1"/>
    </row>
    <row r="3392" spans="4:7" x14ac:dyDescent="0.25">
      <c r="D3392" s="1"/>
      <c r="E3392" s="1"/>
      <c r="F3392" s="1"/>
      <c r="G3392" s="1"/>
    </row>
    <row r="3393" spans="4:7" x14ac:dyDescent="0.25">
      <c r="D3393" s="1"/>
      <c r="E3393" s="1"/>
      <c r="F3393" s="1"/>
      <c r="G3393" s="1"/>
    </row>
    <row r="3394" spans="4:7" x14ac:dyDescent="0.25">
      <c r="D3394" s="1"/>
      <c r="E3394" s="1"/>
      <c r="F3394" s="1"/>
      <c r="G3394" s="1"/>
    </row>
    <row r="3395" spans="4:7" x14ac:dyDescent="0.25">
      <c r="D3395" s="1"/>
      <c r="E3395" s="1"/>
      <c r="F3395" s="1"/>
      <c r="G3395" s="1"/>
    </row>
    <row r="3396" spans="4:7" x14ac:dyDescent="0.25">
      <c r="D3396" s="1"/>
      <c r="E3396" s="1"/>
      <c r="F3396" s="1"/>
      <c r="G3396" s="1"/>
    </row>
    <row r="3397" spans="4:7" x14ac:dyDescent="0.25">
      <c r="D3397" s="1"/>
      <c r="E3397" s="1"/>
      <c r="F3397" s="1"/>
      <c r="G3397" s="1"/>
    </row>
    <row r="3398" spans="4:7" x14ac:dyDescent="0.25">
      <c r="D3398" s="1"/>
      <c r="E3398" s="1"/>
      <c r="F3398" s="1"/>
      <c r="G3398" s="1"/>
    </row>
    <row r="3399" spans="4:7" x14ac:dyDescent="0.25">
      <c r="D3399" s="1"/>
      <c r="E3399" s="1"/>
      <c r="F3399" s="1"/>
      <c r="G3399" s="1"/>
    </row>
    <row r="3400" spans="4:7" x14ac:dyDescent="0.25">
      <c r="D3400" s="1"/>
      <c r="E3400" s="1"/>
      <c r="F3400" s="1"/>
      <c r="G3400" s="1"/>
    </row>
    <row r="3401" spans="4:7" x14ac:dyDescent="0.25">
      <c r="D3401" s="1"/>
      <c r="E3401" s="1"/>
      <c r="F3401" s="1"/>
      <c r="G3401" s="1"/>
    </row>
    <row r="3402" spans="4:7" x14ac:dyDescent="0.25">
      <c r="D3402" s="1"/>
      <c r="E3402" s="1"/>
      <c r="F3402" s="1"/>
      <c r="G3402" s="1"/>
    </row>
    <row r="3403" spans="4:7" x14ac:dyDescent="0.25">
      <c r="D3403" s="1"/>
      <c r="E3403" s="1"/>
      <c r="F3403" s="1"/>
      <c r="G3403" s="1"/>
    </row>
    <row r="3404" spans="4:7" x14ac:dyDescent="0.25">
      <c r="D3404" s="1"/>
      <c r="E3404" s="1"/>
      <c r="F3404" s="1"/>
      <c r="G3404" s="1"/>
    </row>
    <row r="3405" spans="4:7" x14ac:dyDescent="0.25">
      <c r="D3405" s="1"/>
      <c r="E3405" s="1"/>
      <c r="F3405" s="1"/>
      <c r="G3405" s="1"/>
    </row>
    <row r="3406" spans="4:7" x14ac:dyDescent="0.25">
      <c r="D3406" s="1"/>
      <c r="E3406" s="1"/>
      <c r="F3406" s="1"/>
      <c r="G3406" s="1"/>
    </row>
    <row r="3407" spans="4:7" x14ac:dyDescent="0.25">
      <c r="D3407" s="1"/>
      <c r="E3407" s="1"/>
      <c r="F3407" s="1"/>
      <c r="G3407" s="1"/>
    </row>
    <row r="3408" spans="4:7" x14ac:dyDescent="0.25">
      <c r="D3408" s="1"/>
      <c r="E3408" s="1"/>
      <c r="F3408" s="1"/>
      <c r="G3408" s="1"/>
    </row>
    <row r="3409" spans="4:7" x14ac:dyDescent="0.25">
      <c r="D3409" s="1"/>
      <c r="E3409" s="1"/>
      <c r="F3409" s="1"/>
      <c r="G3409" s="1"/>
    </row>
    <row r="3410" spans="4:7" x14ac:dyDescent="0.25">
      <c r="D3410" s="1"/>
      <c r="E3410" s="1"/>
      <c r="F3410" s="1"/>
      <c r="G3410" s="1"/>
    </row>
    <row r="3411" spans="4:7" x14ac:dyDescent="0.25">
      <c r="D3411" s="1"/>
      <c r="E3411" s="1"/>
      <c r="F3411" s="1"/>
      <c r="G3411" s="1"/>
    </row>
    <row r="3412" spans="4:7" x14ac:dyDescent="0.25">
      <c r="D3412" s="1"/>
      <c r="E3412" s="1"/>
      <c r="F3412" s="1"/>
      <c r="G3412" s="1"/>
    </row>
    <row r="3413" spans="4:7" x14ac:dyDescent="0.25">
      <c r="D3413" s="1"/>
      <c r="E3413" s="1"/>
      <c r="F3413" s="1"/>
      <c r="G3413" s="1"/>
    </row>
    <row r="3414" spans="4:7" x14ac:dyDescent="0.25">
      <c r="D3414" s="1"/>
      <c r="E3414" s="1"/>
      <c r="F3414" s="1"/>
      <c r="G3414" s="1"/>
    </row>
    <row r="3415" spans="4:7" x14ac:dyDescent="0.25">
      <c r="D3415" s="1"/>
      <c r="E3415" s="1"/>
      <c r="F3415" s="1"/>
      <c r="G3415" s="1"/>
    </row>
    <row r="3416" spans="4:7" x14ac:dyDescent="0.25">
      <c r="D3416" s="1"/>
      <c r="E3416" s="1"/>
      <c r="F3416" s="1"/>
      <c r="G3416" s="1"/>
    </row>
    <row r="3417" spans="4:7" x14ac:dyDescent="0.25">
      <c r="D3417" s="1"/>
      <c r="E3417" s="1"/>
      <c r="F3417" s="1"/>
      <c r="G3417" s="1"/>
    </row>
    <row r="3418" spans="4:7" x14ac:dyDescent="0.25">
      <c r="D3418" s="1"/>
      <c r="E3418" s="1"/>
      <c r="F3418" s="1"/>
      <c r="G3418" s="1"/>
    </row>
    <row r="3419" spans="4:7" x14ac:dyDescent="0.25">
      <c r="D3419" s="1"/>
      <c r="E3419" s="1"/>
      <c r="F3419" s="1"/>
      <c r="G3419" s="1"/>
    </row>
    <row r="3420" spans="4:7" x14ac:dyDescent="0.25">
      <c r="D3420" s="1"/>
      <c r="E3420" s="1"/>
      <c r="F3420" s="1"/>
      <c r="G3420" s="1"/>
    </row>
    <row r="3421" spans="4:7" x14ac:dyDescent="0.25">
      <c r="D3421" s="1"/>
      <c r="E3421" s="1"/>
      <c r="F3421" s="1"/>
      <c r="G3421" s="1"/>
    </row>
    <row r="3422" spans="4:7" x14ac:dyDescent="0.25">
      <c r="D3422" s="1"/>
      <c r="E3422" s="1"/>
      <c r="F3422" s="1"/>
      <c r="G3422" s="1"/>
    </row>
    <row r="3423" spans="4:7" x14ac:dyDescent="0.25">
      <c r="D3423" s="1"/>
      <c r="E3423" s="1"/>
      <c r="F3423" s="1"/>
      <c r="G3423" s="1"/>
    </row>
    <row r="3424" spans="4:7" x14ac:dyDescent="0.25">
      <c r="D3424" s="1"/>
      <c r="E3424" s="1"/>
      <c r="F3424" s="1"/>
      <c r="G3424" s="1"/>
    </row>
    <row r="3425" spans="4:7" x14ac:dyDescent="0.25">
      <c r="D3425" s="1"/>
      <c r="E3425" s="1"/>
      <c r="F3425" s="1"/>
      <c r="G3425" s="1"/>
    </row>
    <row r="3426" spans="4:7" x14ac:dyDescent="0.25">
      <c r="D3426" s="1"/>
      <c r="E3426" s="1"/>
      <c r="F3426" s="1"/>
      <c r="G3426" s="1"/>
    </row>
    <row r="3427" spans="4:7" x14ac:dyDescent="0.25">
      <c r="D3427" s="1"/>
      <c r="E3427" s="1"/>
      <c r="F3427" s="1"/>
      <c r="G3427" s="1"/>
    </row>
    <row r="3428" spans="4:7" x14ac:dyDescent="0.25">
      <c r="D3428" s="1"/>
      <c r="E3428" s="1"/>
      <c r="F3428" s="1"/>
      <c r="G3428" s="1"/>
    </row>
    <row r="3429" spans="4:7" x14ac:dyDescent="0.25">
      <c r="D3429" s="1"/>
      <c r="E3429" s="1"/>
      <c r="F3429" s="1"/>
      <c r="G3429" s="1"/>
    </row>
    <row r="3430" spans="4:7" x14ac:dyDescent="0.25">
      <c r="D3430" s="1"/>
      <c r="E3430" s="1"/>
      <c r="F3430" s="1"/>
      <c r="G3430" s="1"/>
    </row>
    <row r="3431" spans="4:7" x14ac:dyDescent="0.25">
      <c r="D3431" s="1"/>
      <c r="E3431" s="1"/>
      <c r="F3431" s="1"/>
      <c r="G3431" s="1"/>
    </row>
    <row r="3432" spans="4:7" x14ac:dyDescent="0.25">
      <c r="D3432" s="1"/>
      <c r="E3432" s="1"/>
      <c r="F3432" s="1"/>
      <c r="G3432" s="1"/>
    </row>
    <row r="3433" spans="4:7" x14ac:dyDescent="0.25">
      <c r="D3433" s="1"/>
      <c r="E3433" s="1"/>
      <c r="F3433" s="1"/>
      <c r="G3433" s="1"/>
    </row>
    <row r="3434" spans="4:7" x14ac:dyDescent="0.25">
      <c r="D3434" s="1"/>
      <c r="E3434" s="1"/>
      <c r="F3434" s="1"/>
      <c r="G3434" s="1"/>
    </row>
    <row r="3435" spans="4:7" x14ac:dyDescent="0.25">
      <c r="D3435" s="1"/>
      <c r="E3435" s="1"/>
      <c r="F3435" s="1"/>
      <c r="G3435" s="1"/>
    </row>
    <row r="3436" spans="4:7" x14ac:dyDescent="0.25">
      <c r="D3436" s="1"/>
      <c r="E3436" s="1"/>
      <c r="F3436" s="1"/>
      <c r="G3436" s="1"/>
    </row>
    <row r="3437" spans="4:7" x14ac:dyDescent="0.25">
      <c r="D3437" s="1"/>
      <c r="E3437" s="1"/>
      <c r="F3437" s="1"/>
      <c r="G3437" s="1"/>
    </row>
    <row r="3438" spans="4:7" x14ac:dyDescent="0.25">
      <c r="D3438" s="1"/>
      <c r="E3438" s="1"/>
      <c r="F3438" s="1"/>
      <c r="G3438" s="1"/>
    </row>
    <row r="3439" spans="4:7" x14ac:dyDescent="0.25">
      <c r="D3439" s="1"/>
      <c r="E3439" s="1"/>
      <c r="F3439" s="1"/>
      <c r="G3439" s="1"/>
    </row>
    <row r="3440" spans="4:7" x14ac:dyDescent="0.25">
      <c r="D3440" s="1"/>
      <c r="E3440" s="1"/>
      <c r="F3440" s="1"/>
      <c r="G3440" s="1"/>
    </row>
    <row r="3441" spans="4:7" x14ac:dyDescent="0.25">
      <c r="D3441" s="1"/>
      <c r="E3441" s="1"/>
      <c r="F3441" s="1"/>
      <c r="G3441" s="1"/>
    </row>
    <row r="3442" spans="4:7" x14ac:dyDescent="0.25">
      <c r="D3442" s="1"/>
      <c r="E3442" s="1"/>
      <c r="F3442" s="1"/>
      <c r="G3442" s="1"/>
    </row>
    <row r="3443" spans="4:7" x14ac:dyDescent="0.25">
      <c r="D3443" s="1"/>
      <c r="E3443" s="1"/>
      <c r="F3443" s="1"/>
      <c r="G3443" s="1"/>
    </row>
    <row r="3444" spans="4:7" x14ac:dyDescent="0.25">
      <c r="D3444" s="1"/>
      <c r="E3444" s="1"/>
      <c r="F3444" s="1"/>
      <c r="G3444" s="1"/>
    </row>
    <row r="3445" spans="4:7" x14ac:dyDescent="0.25">
      <c r="D3445" s="1"/>
      <c r="E3445" s="1"/>
      <c r="F3445" s="1"/>
      <c r="G3445" s="1"/>
    </row>
    <row r="3446" spans="4:7" x14ac:dyDescent="0.25">
      <c r="D3446" s="1"/>
      <c r="E3446" s="1"/>
      <c r="F3446" s="1"/>
      <c r="G3446" s="1"/>
    </row>
    <row r="3447" spans="4:7" x14ac:dyDescent="0.25">
      <c r="D3447" s="1"/>
      <c r="E3447" s="1"/>
      <c r="F3447" s="1"/>
      <c r="G3447" s="1"/>
    </row>
    <row r="3448" spans="4:7" x14ac:dyDescent="0.25">
      <c r="D3448" s="1"/>
      <c r="E3448" s="1"/>
      <c r="F3448" s="1"/>
      <c r="G3448" s="1"/>
    </row>
    <row r="3449" spans="4:7" x14ac:dyDescent="0.25">
      <c r="D3449" s="1"/>
      <c r="E3449" s="1"/>
      <c r="F3449" s="1"/>
      <c r="G3449" s="1"/>
    </row>
    <row r="3450" spans="4:7" x14ac:dyDescent="0.25">
      <c r="D3450" s="1"/>
      <c r="E3450" s="1"/>
      <c r="F3450" s="1"/>
      <c r="G3450" s="1"/>
    </row>
    <row r="3451" spans="4:7" x14ac:dyDescent="0.25">
      <c r="D3451" s="1"/>
      <c r="E3451" s="1"/>
      <c r="F3451" s="1"/>
      <c r="G3451" s="1"/>
    </row>
    <row r="3452" spans="4:7" x14ac:dyDescent="0.25">
      <c r="D3452" s="1"/>
      <c r="E3452" s="1"/>
      <c r="F3452" s="1"/>
      <c r="G3452" s="1"/>
    </row>
    <row r="3453" spans="4:7" x14ac:dyDescent="0.25">
      <c r="D3453" s="1"/>
      <c r="E3453" s="1"/>
      <c r="F3453" s="1"/>
      <c r="G3453" s="1"/>
    </row>
    <row r="3454" spans="4:7" x14ac:dyDescent="0.25">
      <c r="D3454" s="1"/>
      <c r="E3454" s="1"/>
      <c r="F3454" s="1"/>
      <c r="G3454" s="1"/>
    </row>
    <row r="3455" spans="4:7" x14ac:dyDescent="0.25">
      <c r="D3455" s="1"/>
      <c r="E3455" s="1"/>
      <c r="F3455" s="1"/>
      <c r="G3455" s="1"/>
    </row>
    <row r="3456" spans="4:7" x14ac:dyDescent="0.25">
      <c r="D3456" s="1"/>
      <c r="E3456" s="1"/>
      <c r="F3456" s="1"/>
      <c r="G3456" s="1"/>
    </row>
    <row r="3457" spans="4:7" x14ac:dyDescent="0.25">
      <c r="D3457" s="1"/>
      <c r="E3457" s="1"/>
      <c r="F3457" s="1"/>
      <c r="G3457" s="1"/>
    </row>
    <row r="3458" spans="4:7" x14ac:dyDescent="0.25">
      <c r="D3458" s="1"/>
      <c r="E3458" s="1"/>
      <c r="F3458" s="1"/>
      <c r="G3458" s="1"/>
    </row>
    <row r="3459" spans="4:7" x14ac:dyDescent="0.25">
      <c r="D3459" s="1"/>
      <c r="E3459" s="1"/>
      <c r="F3459" s="1"/>
      <c r="G3459" s="1"/>
    </row>
    <row r="3460" spans="4:7" x14ac:dyDescent="0.25">
      <c r="D3460" s="1"/>
      <c r="E3460" s="1"/>
      <c r="F3460" s="1"/>
      <c r="G3460" s="1"/>
    </row>
    <row r="3461" spans="4:7" x14ac:dyDescent="0.25">
      <c r="D3461" s="1"/>
      <c r="E3461" s="1"/>
      <c r="F3461" s="1"/>
      <c r="G3461" s="1"/>
    </row>
    <row r="3462" spans="4:7" x14ac:dyDescent="0.25">
      <c r="D3462" s="1"/>
      <c r="E3462" s="1"/>
      <c r="F3462" s="1"/>
      <c r="G3462" s="1"/>
    </row>
    <row r="3463" spans="4:7" x14ac:dyDescent="0.25">
      <c r="D3463" s="1"/>
      <c r="E3463" s="1"/>
      <c r="F3463" s="1"/>
      <c r="G3463" s="1"/>
    </row>
    <row r="3464" spans="4:7" x14ac:dyDescent="0.25">
      <c r="D3464" s="1"/>
      <c r="E3464" s="1"/>
      <c r="F3464" s="1"/>
      <c r="G3464" s="1"/>
    </row>
    <row r="3465" spans="4:7" x14ac:dyDescent="0.25">
      <c r="D3465" s="1"/>
      <c r="E3465" s="1"/>
      <c r="F3465" s="1"/>
      <c r="G3465" s="1"/>
    </row>
    <row r="3466" spans="4:7" x14ac:dyDescent="0.25">
      <c r="D3466" s="1"/>
      <c r="E3466" s="1"/>
      <c r="F3466" s="1"/>
      <c r="G3466" s="1"/>
    </row>
    <row r="3467" spans="4:7" x14ac:dyDescent="0.25">
      <c r="D3467" s="1"/>
      <c r="E3467" s="1"/>
      <c r="F3467" s="1"/>
      <c r="G3467" s="1"/>
    </row>
    <row r="3468" spans="4:7" x14ac:dyDescent="0.25">
      <c r="D3468" s="1"/>
      <c r="E3468" s="1"/>
      <c r="F3468" s="1"/>
      <c r="G3468" s="1"/>
    </row>
    <row r="3469" spans="4:7" x14ac:dyDescent="0.25">
      <c r="D3469" s="1"/>
      <c r="E3469" s="1"/>
      <c r="F3469" s="1"/>
      <c r="G3469" s="1"/>
    </row>
    <row r="3470" spans="4:7" x14ac:dyDescent="0.25">
      <c r="D3470" s="1"/>
      <c r="E3470" s="1"/>
      <c r="F3470" s="1"/>
      <c r="G3470" s="1"/>
    </row>
    <row r="3471" spans="4:7" x14ac:dyDescent="0.25">
      <c r="D3471" s="1"/>
      <c r="E3471" s="1"/>
      <c r="F3471" s="1"/>
      <c r="G3471" s="1"/>
    </row>
    <row r="3472" spans="4:7" x14ac:dyDescent="0.25">
      <c r="D3472" s="1"/>
      <c r="E3472" s="1"/>
      <c r="F3472" s="1"/>
      <c r="G3472" s="1"/>
    </row>
    <row r="3473" spans="4:7" x14ac:dyDescent="0.25">
      <c r="D3473" s="1"/>
      <c r="E3473" s="1"/>
      <c r="F3473" s="1"/>
      <c r="G3473" s="1"/>
    </row>
    <row r="3474" spans="4:7" x14ac:dyDescent="0.25">
      <c r="D3474" s="1"/>
      <c r="E3474" s="1"/>
      <c r="F3474" s="1"/>
      <c r="G3474" s="1"/>
    </row>
    <row r="3475" spans="4:7" x14ac:dyDescent="0.25">
      <c r="D3475" s="1"/>
      <c r="E3475" s="1"/>
      <c r="F3475" s="1"/>
      <c r="G3475" s="1"/>
    </row>
    <row r="3476" spans="4:7" x14ac:dyDescent="0.25">
      <c r="D3476" s="1"/>
      <c r="E3476" s="1"/>
      <c r="F3476" s="1"/>
      <c r="G3476" s="1"/>
    </row>
    <row r="3477" spans="4:7" x14ac:dyDescent="0.25">
      <c r="D3477" s="1"/>
      <c r="E3477" s="1"/>
      <c r="F3477" s="1"/>
      <c r="G3477" s="1"/>
    </row>
    <row r="3478" spans="4:7" x14ac:dyDescent="0.25">
      <c r="D3478" s="1"/>
      <c r="E3478" s="1"/>
      <c r="F3478" s="1"/>
      <c r="G3478" s="1"/>
    </row>
    <row r="3479" spans="4:7" x14ac:dyDescent="0.25">
      <c r="D3479" s="1"/>
      <c r="E3479" s="1"/>
      <c r="F3479" s="1"/>
      <c r="G3479" s="1"/>
    </row>
    <row r="3480" spans="4:7" x14ac:dyDescent="0.25">
      <c r="D3480" s="1"/>
      <c r="E3480" s="1"/>
      <c r="F3480" s="1"/>
      <c r="G3480" s="1"/>
    </row>
    <row r="3481" spans="4:7" x14ac:dyDescent="0.25">
      <c r="D3481" s="1"/>
      <c r="E3481" s="1"/>
      <c r="F3481" s="1"/>
      <c r="G3481" s="1"/>
    </row>
    <row r="3482" spans="4:7" x14ac:dyDescent="0.25">
      <c r="D3482" s="1"/>
      <c r="E3482" s="1"/>
      <c r="F3482" s="1"/>
      <c r="G3482" s="1"/>
    </row>
    <row r="3483" spans="4:7" x14ac:dyDescent="0.25">
      <c r="D3483" s="1"/>
      <c r="E3483" s="1"/>
      <c r="F3483" s="1"/>
      <c r="G3483" s="1"/>
    </row>
    <row r="3484" spans="4:7" x14ac:dyDescent="0.25">
      <c r="D3484" s="1"/>
      <c r="E3484" s="1"/>
      <c r="F3484" s="1"/>
      <c r="G3484" s="1"/>
    </row>
    <row r="3485" spans="4:7" x14ac:dyDescent="0.25">
      <c r="D3485" s="1"/>
      <c r="E3485" s="1"/>
      <c r="F3485" s="1"/>
      <c r="G3485" s="1"/>
    </row>
    <row r="3486" spans="4:7" x14ac:dyDescent="0.25">
      <c r="D3486" s="1"/>
      <c r="E3486" s="1"/>
      <c r="F3486" s="1"/>
      <c r="G3486" s="1"/>
    </row>
    <row r="3487" spans="4:7" x14ac:dyDescent="0.25">
      <c r="D3487" s="1"/>
      <c r="E3487" s="1"/>
      <c r="F3487" s="1"/>
      <c r="G3487" s="1"/>
    </row>
    <row r="3488" spans="4:7" x14ac:dyDescent="0.25">
      <c r="D3488" s="1"/>
      <c r="E3488" s="1"/>
      <c r="F3488" s="1"/>
      <c r="G3488" s="1"/>
    </row>
    <row r="3489" spans="4:7" x14ac:dyDescent="0.25">
      <c r="D3489" s="1"/>
      <c r="E3489" s="1"/>
      <c r="F3489" s="1"/>
      <c r="G3489" s="1"/>
    </row>
    <row r="3490" spans="4:7" x14ac:dyDescent="0.25">
      <c r="D3490" s="1"/>
      <c r="E3490" s="1"/>
      <c r="F3490" s="1"/>
      <c r="G3490" s="1"/>
    </row>
    <row r="3491" spans="4:7" x14ac:dyDescent="0.25">
      <c r="D3491" s="1"/>
      <c r="E3491" s="1"/>
      <c r="F3491" s="1"/>
      <c r="G3491" s="1"/>
    </row>
    <row r="3492" spans="4:7" x14ac:dyDescent="0.25">
      <c r="D3492" s="1"/>
      <c r="E3492" s="1"/>
      <c r="F3492" s="1"/>
      <c r="G3492" s="1"/>
    </row>
    <row r="3493" spans="4:7" x14ac:dyDescent="0.25">
      <c r="D3493" s="1"/>
      <c r="E3493" s="1"/>
      <c r="F3493" s="1"/>
      <c r="G3493" s="1"/>
    </row>
    <row r="3494" spans="4:7" x14ac:dyDescent="0.25">
      <c r="D3494" s="1"/>
      <c r="E3494" s="1"/>
      <c r="F3494" s="1"/>
      <c r="G3494" s="1"/>
    </row>
    <row r="3495" spans="4:7" x14ac:dyDescent="0.25">
      <c r="D3495" s="1"/>
      <c r="E3495" s="1"/>
      <c r="F3495" s="1"/>
      <c r="G3495" s="1"/>
    </row>
    <row r="3496" spans="4:7" x14ac:dyDescent="0.25">
      <c r="D3496" s="1"/>
      <c r="E3496" s="1"/>
      <c r="F3496" s="1"/>
      <c r="G3496" s="1"/>
    </row>
    <row r="3497" spans="4:7" x14ac:dyDescent="0.25">
      <c r="D3497" s="1"/>
      <c r="E3497" s="1"/>
      <c r="F3497" s="1"/>
      <c r="G3497" s="1"/>
    </row>
    <row r="3498" spans="4:7" x14ac:dyDescent="0.25">
      <c r="D3498" s="1"/>
      <c r="E3498" s="1"/>
      <c r="F3498" s="1"/>
      <c r="G3498" s="1"/>
    </row>
    <row r="3499" spans="4:7" x14ac:dyDescent="0.25">
      <c r="D3499" s="1"/>
      <c r="E3499" s="1"/>
      <c r="F3499" s="1"/>
      <c r="G3499" s="1"/>
    </row>
    <row r="3500" spans="4:7" x14ac:dyDescent="0.25">
      <c r="D3500" s="1"/>
      <c r="E3500" s="1"/>
      <c r="F3500" s="1"/>
      <c r="G3500" s="1"/>
    </row>
    <row r="3501" spans="4:7" x14ac:dyDescent="0.25">
      <c r="D3501" s="1"/>
      <c r="E3501" s="1"/>
      <c r="F3501" s="1"/>
      <c r="G3501" s="1"/>
    </row>
    <row r="3502" spans="4:7" x14ac:dyDescent="0.25">
      <c r="D3502" s="1"/>
      <c r="E3502" s="1"/>
      <c r="F3502" s="1"/>
      <c r="G3502" s="1"/>
    </row>
    <row r="3503" spans="4:7" x14ac:dyDescent="0.25">
      <c r="D3503" s="1"/>
      <c r="E3503" s="1"/>
      <c r="F3503" s="1"/>
      <c r="G3503" s="1"/>
    </row>
    <row r="3504" spans="4:7" x14ac:dyDescent="0.25">
      <c r="D3504" s="1"/>
      <c r="E3504" s="1"/>
      <c r="F3504" s="1"/>
      <c r="G3504" s="1"/>
    </row>
    <row r="3505" spans="4:7" x14ac:dyDescent="0.25">
      <c r="D3505" s="1"/>
      <c r="E3505" s="1"/>
      <c r="F3505" s="1"/>
      <c r="G3505" s="1"/>
    </row>
    <row r="3506" spans="4:7" x14ac:dyDescent="0.25">
      <c r="D3506" s="1"/>
      <c r="E3506" s="1"/>
      <c r="F3506" s="1"/>
      <c r="G3506" s="1"/>
    </row>
    <row r="3507" spans="4:7" x14ac:dyDescent="0.25">
      <c r="D3507" s="1"/>
      <c r="E3507" s="1"/>
      <c r="F3507" s="1"/>
      <c r="G3507" s="1"/>
    </row>
    <row r="3508" spans="4:7" x14ac:dyDescent="0.25">
      <c r="D3508" s="1"/>
      <c r="E3508" s="1"/>
      <c r="F3508" s="1"/>
      <c r="G3508" s="1"/>
    </row>
    <row r="3509" spans="4:7" x14ac:dyDescent="0.25">
      <c r="D3509" s="1"/>
      <c r="E3509" s="1"/>
      <c r="F3509" s="1"/>
      <c r="G3509" s="1"/>
    </row>
    <row r="3510" spans="4:7" x14ac:dyDescent="0.25">
      <c r="D3510" s="1"/>
      <c r="E3510" s="1"/>
      <c r="F3510" s="1"/>
      <c r="G3510" s="1"/>
    </row>
    <row r="3511" spans="4:7" x14ac:dyDescent="0.25">
      <c r="D3511" s="1"/>
      <c r="E3511" s="1"/>
      <c r="F3511" s="1"/>
      <c r="G3511" s="1"/>
    </row>
    <row r="3512" spans="4:7" x14ac:dyDescent="0.25">
      <c r="D3512" s="1"/>
      <c r="E3512" s="1"/>
      <c r="F3512" s="1"/>
      <c r="G3512" s="1"/>
    </row>
    <row r="3513" spans="4:7" x14ac:dyDescent="0.25">
      <c r="D3513" s="1"/>
      <c r="E3513" s="1"/>
      <c r="F3513" s="1"/>
      <c r="G3513" s="1"/>
    </row>
    <row r="3514" spans="4:7" x14ac:dyDescent="0.25">
      <c r="D3514" s="1"/>
      <c r="E3514" s="1"/>
      <c r="F3514" s="1"/>
      <c r="G3514" s="1"/>
    </row>
    <row r="3515" spans="4:7" x14ac:dyDescent="0.25">
      <c r="D3515" s="1"/>
      <c r="E3515" s="1"/>
      <c r="F3515" s="1"/>
      <c r="G3515" s="1"/>
    </row>
    <row r="3516" spans="4:7" x14ac:dyDescent="0.25">
      <c r="D3516" s="1"/>
      <c r="E3516" s="1"/>
      <c r="F3516" s="1"/>
      <c r="G3516" s="1"/>
    </row>
    <row r="3517" spans="4:7" x14ac:dyDescent="0.25">
      <c r="D3517" s="1"/>
      <c r="E3517" s="1"/>
      <c r="F3517" s="1"/>
      <c r="G3517" s="1"/>
    </row>
    <row r="3518" spans="4:7" x14ac:dyDescent="0.25">
      <c r="D3518" s="1"/>
      <c r="E3518" s="1"/>
      <c r="F3518" s="1"/>
      <c r="G3518" s="1"/>
    </row>
    <row r="3519" spans="4:7" x14ac:dyDescent="0.25">
      <c r="D3519" s="1"/>
      <c r="E3519" s="1"/>
      <c r="F3519" s="1"/>
      <c r="G3519" s="1"/>
    </row>
    <row r="3520" spans="4:7" x14ac:dyDescent="0.25">
      <c r="D3520" s="1"/>
      <c r="E3520" s="1"/>
      <c r="F3520" s="1"/>
      <c r="G3520" s="1"/>
    </row>
    <row r="3521" spans="4:7" x14ac:dyDescent="0.25">
      <c r="D3521" s="1"/>
      <c r="E3521" s="1"/>
      <c r="F3521" s="1"/>
      <c r="G3521" s="1"/>
    </row>
    <row r="3522" spans="4:7" x14ac:dyDescent="0.25">
      <c r="D3522" s="1"/>
      <c r="E3522" s="1"/>
      <c r="F3522" s="1"/>
      <c r="G3522" s="1"/>
    </row>
    <row r="3523" spans="4:7" x14ac:dyDescent="0.25">
      <c r="D3523" s="1"/>
      <c r="E3523" s="1"/>
      <c r="F3523" s="1"/>
      <c r="G3523" s="1"/>
    </row>
    <row r="3524" spans="4:7" x14ac:dyDescent="0.25">
      <c r="D3524" s="1"/>
      <c r="E3524" s="1"/>
      <c r="F3524" s="1"/>
      <c r="G3524" s="1"/>
    </row>
    <row r="3525" spans="4:7" x14ac:dyDescent="0.25">
      <c r="D3525" s="1"/>
      <c r="E3525" s="1"/>
      <c r="F3525" s="1"/>
      <c r="G3525" s="1"/>
    </row>
    <row r="3526" spans="4:7" x14ac:dyDescent="0.25">
      <c r="D3526" s="1"/>
      <c r="E3526" s="1"/>
      <c r="F3526" s="1"/>
      <c r="G3526" s="1"/>
    </row>
    <row r="3527" spans="4:7" x14ac:dyDescent="0.25">
      <c r="D3527" s="1"/>
      <c r="E3527" s="1"/>
      <c r="F3527" s="1"/>
      <c r="G3527" s="1"/>
    </row>
    <row r="3528" spans="4:7" x14ac:dyDescent="0.25">
      <c r="D3528" s="1"/>
      <c r="E3528" s="1"/>
      <c r="F3528" s="1"/>
      <c r="G3528" s="1"/>
    </row>
    <row r="3529" spans="4:7" x14ac:dyDescent="0.25">
      <c r="D3529" s="1"/>
      <c r="E3529" s="1"/>
      <c r="F3529" s="1"/>
      <c r="G3529" s="1"/>
    </row>
    <row r="3530" spans="4:7" x14ac:dyDescent="0.25">
      <c r="D3530" s="1"/>
      <c r="E3530" s="1"/>
      <c r="F3530" s="1"/>
      <c r="G3530" s="1"/>
    </row>
    <row r="3531" spans="4:7" x14ac:dyDescent="0.25">
      <c r="D3531" s="1"/>
      <c r="E3531" s="1"/>
      <c r="F3531" s="1"/>
      <c r="G3531" s="1"/>
    </row>
    <row r="3532" spans="4:7" x14ac:dyDescent="0.25">
      <c r="D3532" s="1"/>
      <c r="E3532" s="1"/>
      <c r="F3532" s="1"/>
      <c r="G3532" s="1"/>
    </row>
    <row r="3533" spans="4:7" x14ac:dyDescent="0.25">
      <c r="D3533" s="1"/>
      <c r="E3533" s="1"/>
      <c r="F3533" s="1"/>
      <c r="G3533" s="1"/>
    </row>
    <row r="3534" spans="4:7" x14ac:dyDescent="0.25">
      <c r="D3534" s="1"/>
      <c r="E3534" s="1"/>
      <c r="F3534" s="1"/>
      <c r="G3534" s="1"/>
    </row>
    <row r="3535" spans="4:7" x14ac:dyDescent="0.25">
      <c r="D3535" s="1"/>
      <c r="E3535" s="1"/>
      <c r="F3535" s="1"/>
      <c r="G3535" s="1"/>
    </row>
    <row r="3536" spans="4:7" x14ac:dyDescent="0.25">
      <c r="D3536" s="1"/>
      <c r="E3536" s="1"/>
      <c r="F3536" s="1"/>
      <c r="G3536" s="1"/>
    </row>
    <row r="3537" spans="4:7" x14ac:dyDescent="0.25">
      <c r="D3537" s="1"/>
      <c r="E3537" s="1"/>
      <c r="F3537" s="1"/>
      <c r="G3537" s="1"/>
    </row>
    <row r="3538" spans="4:7" x14ac:dyDescent="0.25">
      <c r="D3538" s="1"/>
      <c r="E3538" s="1"/>
      <c r="F3538" s="1"/>
      <c r="G3538" s="1"/>
    </row>
    <row r="3539" spans="4:7" x14ac:dyDescent="0.25">
      <c r="D3539" s="1"/>
      <c r="E3539" s="1"/>
      <c r="F3539" s="1"/>
      <c r="G3539" s="1"/>
    </row>
    <row r="3540" spans="4:7" x14ac:dyDescent="0.25">
      <c r="D3540" s="1"/>
      <c r="E3540" s="1"/>
      <c r="F3540" s="1"/>
      <c r="G3540" s="1"/>
    </row>
    <row r="3541" spans="4:7" x14ac:dyDescent="0.25">
      <c r="D3541" s="1"/>
      <c r="E3541" s="1"/>
      <c r="F3541" s="1"/>
      <c r="G3541" s="1"/>
    </row>
    <row r="3542" spans="4:7" x14ac:dyDescent="0.25">
      <c r="D3542" s="1"/>
      <c r="E3542" s="1"/>
      <c r="F3542" s="1"/>
      <c r="G3542" s="1"/>
    </row>
    <row r="3543" spans="4:7" x14ac:dyDescent="0.25">
      <c r="D3543" s="1"/>
      <c r="E3543" s="1"/>
      <c r="F3543" s="1"/>
      <c r="G3543" s="1"/>
    </row>
    <row r="3544" spans="4:7" x14ac:dyDescent="0.25">
      <c r="D3544" s="1"/>
      <c r="E3544" s="1"/>
      <c r="F3544" s="1"/>
      <c r="G3544" s="1"/>
    </row>
    <row r="3545" spans="4:7" x14ac:dyDescent="0.25">
      <c r="D3545" s="1"/>
      <c r="E3545" s="1"/>
      <c r="F3545" s="1"/>
      <c r="G3545" s="1"/>
    </row>
    <row r="3546" spans="4:7" x14ac:dyDescent="0.25">
      <c r="D3546" s="1"/>
      <c r="E3546" s="1"/>
      <c r="F3546" s="1"/>
      <c r="G3546" s="1"/>
    </row>
    <row r="3547" spans="4:7" x14ac:dyDescent="0.25">
      <c r="D3547" s="1"/>
      <c r="E3547" s="1"/>
      <c r="F3547" s="1"/>
      <c r="G3547" s="1"/>
    </row>
    <row r="3548" spans="4:7" x14ac:dyDescent="0.25">
      <c r="D3548" s="1"/>
      <c r="E3548" s="1"/>
      <c r="F3548" s="1"/>
      <c r="G3548" s="1"/>
    </row>
    <row r="3549" spans="4:7" x14ac:dyDescent="0.25">
      <c r="D3549" s="1"/>
      <c r="E3549" s="1"/>
      <c r="F3549" s="1"/>
      <c r="G3549" s="1"/>
    </row>
    <row r="3550" spans="4:7" x14ac:dyDescent="0.25">
      <c r="D3550" s="1"/>
      <c r="E3550" s="1"/>
      <c r="F3550" s="1"/>
      <c r="G3550" s="1"/>
    </row>
    <row r="3551" spans="4:7" x14ac:dyDescent="0.25">
      <c r="D3551" s="1"/>
      <c r="E3551" s="1"/>
      <c r="F3551" s="1"/>
      <c r="G3551" s="1"/>
    </row>
    <row r="3552" spans="4:7" x14ac:dyDescent="0.25">
      <c r="D3552" s="1"/>
      <c r="E3552" s="1"/>
      <c r="F3552" s="1"/>
      <c r="G3552" s="1"/>
    </row>
    <row r="3553" spans="4:7" x14ac:dyDescent="0.25">
      <c r="D3553" s="1"/>
      <c r="E3553" s="1"/>
      <c r="F3553" s="1"/>
      <c r="G3553" s="1"/>
    </row>
    <row r="3554" spans="4:7" x14ac:dyDescent="0.25">
      <c r="D3554" s="1"/>
      <c r="E3554" s="1"/>
      <c r="F3554" s="1"/>
      <c r="G3554" s="1"/>
    </row>
    <row r="3555" spans="4:7" x14ac:dyDescent="0.25">
      <c r="D3555" s="1"/>
      <c r="E3555" s="1"/>
      <c r="F3555" s="1"/>
      <c r="G3555" s="1"/>
    </row>
    <row r="3556" spans="4:7" x14ac:dyDescent="0.25">
      <c r="D3556" s="1"/>
      <c r="E3556" s="1"/>
      <c r="F3556" s="1"/>
      <c r="G3556" s="1"/>
    </row>
    <row r="3557" spans="4:7" x14ac:dyDescent="0.25">
      <c r="D3557" s="1"/>
      <c r="E3557" s="1"/>
      <c r="F3557" s="1"/>
      <c r="G3557" s="1"/>
    </row>
    <row r="3558" spans="4:7" x14ac:dyDescent="0.25">
      <c r="D3558" s="1"/>
      <c r="E3558" s="1"/>
      <c r="F3558" s="1"/>
      <c r="G3558" s="1"/>
    </row>
    <row r="3559" spans="4:7" x14ac:dyDescent="0.25">
      <c r="D3559" s="1"/>
      <c r="E3559" s="1"/>
      <c r="F3559" s="1"/>
      <c r="G3559" s="1"/>
    </row>
    <row r="3560" spans="4:7" x14ac:dyDescent="0.25">
      <c r="D3560" s="1"/>
      <c r="E3560" s="1"/>
      <c r="F3560" s="1"/>
      <c r="G3560" s="1"/>
    </row>
    <row r="3561" spans="4:7" x14ac:dyDescent="0.25">
      <c r="D3561" s="1"/>
      <c r="E3561" s="1"/>
      <c r="F3561" s="1"/>
      <c r="G3561" s="1"/>
    </row>
    <row r="3562" spans="4:7" x14ac:dyDescent="0.25">
      <c r="D3562" s="1"/>
      <c r="E3562" s="1"/>
      <c r="F3562" s="1"/>
      <c r="G3562" s="1"/>
    </row>
    <row r="3563" spans="4:7" x14ac:dyDescent="0.25">
      <c r="D3563" s="1"/>
      <c r="E3563" s="1"/>
      <c r="F3563" s="1"/>
      <c r="G3563" s="1"/>
    </row>
    <row r="3564" spans="4:7" x14ac:dyDescent="0.25">
      <c r="D3564" s="1"/>
      <c r="E3564" s="1"/>
      <c r="F3564" s="1"/>
      <c r="G3564" s="1"/>
    </row>
    <row r="3565" spans="4:7" x14ac:dyDescent="0.25">
      <c r="D3565" s="1"/>
      <c r="E3565" s="1"/>
      <c r="F3565" s="1"/>
      <c r="G3565" s="1"/>
    </row>
    <row r="3566" spans="4:7" x14ac:dyDescent="0.25">
      <c r="D3566" s="1"/>
      <c r="E3566" s="1"/>
      <c r="F3566" s="1"/>
      <c r="G3566" s="1"/>
    </row>
    <row r="3567" spans="4:7" x14ac:dyDescent="0.25">
      <c r="D3567" s="1"/>
      <c r="E3567" s="1"/>
      <c r="F3567" s="1"/>
      <c r="G3567" s="1"/>
    </row>
    <row r="3568" spans="4:7" x14ac:dyDescent="0.25">
      <c r="D3568" s="1"/>
      <c r="E3568" s="1"/>
      <c r="F3568" s="1"/>
      <c r="G3568" s="1"/>
    </row>
    <row r="3569" spans="4:7" x14ac:dyDescent="0.25">
      <c r="D3569" s="1"/>
      <c r="E3569" s="1"/>
      <c r="F3569" s="1"/>
      <c r="G3569" s="1"/>
    </row>
    <row r="3570" spans="4:7" x14ac:dyDescent="0.25">
      <c r="D3570" s="1"/>
      <c r="E3570" s="1"/>
      <c r="F3570" s="1"/>
      <c r="G3570" s="1"/>
    </row>
    <row r="3571" spans="4:7" x14ac:dyDescent="0.25">
      <c r="D3571" s="1"/>
      <c r="E3571" s="1"/>
      <c r="F3571" s="1"/>
      <c r="G3571" s="1"/>
    </row>
    <row r="3572" spans="4:7" x14ac:dyDescent="0.25">
      <c r="D3572" s="1"/>
      <c r="E3572" s="1"/>
      <c r="F3572" s="1"/>
      <c r="G3572" s="1"/>
    </row>
    <row r="3573" spans="4:7" x14ac:dyDescent="0.25">
      <c r="D3573" s="1"/>
      <c r="E3573" s="1"/>
      <c r="F3573" s="1"/>
      <c r="G3573" s="1"/>
    </row>
    <row r="3574" spans="4:7" x14ac:dyDescent="0.25">
      <c r="D3574" s="1"/>
      <c r="E3574" s="1"/>
      <c r="F3574" s="1"/>
      <c r="G3574" s="1"/>
    </row>
    <row r="3575" spans="4:7" x14ac:dyDescent="0.25">
      <c r="D3575" s="1"/>
      <c r="E3575" s="1"/>
      <c r="F3575" s="1"/>
      <c r="G3575" s="1"/>
    </row>
    <row r="3576" spans="4:7" x14ac:dyDescent="0.25">
      <c r="D3576" s="1"/>
      <c r="E3576" s="1"/>
      <c r="F3576" s="1"/>
      <c r="G3576" s="1"/>
    </row>
    <row r="3577" spans="4:7" x14ac:dyDescent="0.25">
      <c r="D3577" s="1"/>
      <c r="E3577" s="1"/>
      <c r="F3577" s="1"/>
      <c r="G3577" s="1"/>
    </row>
    <row r="3578" spans="4:7" x14ac:dyDescent="0.25">
      <c r="D3578" s="1"/>
      <c r="E3578" s="1"/>
      <c r="F3578" s="1"/>
      <c r="G3578" s="1"/>
    </row>
    <row r="3579" spans="4:7" x14ac:dyDescent="0.25">
      <c r="D3579" s="1"/>
      <c r="E3579" s="1"/>
      <c r="F3579" s="1"/>
      <c r="G3579" s="1"/>
    </row>
    <row r="3580" spans="4:7" x14ac:dyDescent="0.25">
      <c r="D3580" s="1"/>
      <c r="E3580" s="1"/>
      <c r="F3580" s="1"/>
      <c r="G3580" s="1"/>
    </row>
    <row r="3581" spans="4:7" x14ac:dyDescent="0.25">
      <c r="D3581" s="1"/>
      <c r="E3581" s="1"/>
      <c r="F3581" s="1"/>
      <c r="G3581" s="1"/>
    </row>
    <row r="3582" spans="4:7" x14ac:dyDescent="0.25">
      <c r="D3582" s="1"/>
      <c r="E3582" s="1"/>
      <c r="F3582" s="1"/>
      <c r="G3582" s="1"/>
    </row>
    <row r="3583" spans="4:7" x14ac:dyDescent="0.25">
      <c r="D3583" s="1"/>
      <c r="E3583" s="1"/>
      <c r="F3583" s="1"/>
      <c r="G3583" s="1"/>
    </row>
    <row r="3584" spans="4:7" x14ac:dyDescent="0.25">
      <c r="D3584" s="1"/>
      <c r="E3584" s="1"/>
      <c r="F3584" s="1"/>
      <c r="G3584" s="1"/>
    </row>
    <row r="3585" spans="4:7" x14ac:dyDescent="0.25">
      <c r="D3585" s="1"/>
      <c r="E3585" s="1"/>
      <c r="F3585" s="1"/>
      <c r="G3585" s="1"/>
    </row>
    <row r="3586" spans="4:7" x14ac:dyDescent="0.25">
      <c r="D3586" s="1"/>
      <c r="E3586" s="1"/>
      <c r="F3586" s="1"/>
      <c r="G3586" s="1"/>
    </row>
    <row r="3587" spans="4:7" x14ac:dyDescent="0.25">
      <c r="D3587" s="1"/>
      <c r="E3587" s="1"/>
      <c r="F3587" s="1"/>
      <c r="G3587" s="1"/>
    </row>
    <row r="3588" spans="4:7" x14ac:dyDescent="0.25">
      <c r="D3588" s="1"/>
      <c r="E3588" s="1"/>
      <c r="F3588" s="1"/>
      <c r="G3588" s="1"/>
    </row>
    <row r="3589" spans="4:7" x14ac:dyDescent="0.25">
      <c r="D3589" s="1"/>
      <c r="E3589" s="1"/>
      <c r="F3589" s="1"/>
      <c r="G3589" s="1"/>
    </row>
    <row r="3590" spans="4:7" x14ac:dyDescent="0.25">
      <c r="D3590" s="1"/>
      <c r="E3590" s="1"/>
      <c r="F3590" s="1"/>
      <c r="G3590" s="1"/>
    </row>
    <row r="3591" spans="4:7" x14ac:dyDescent="0.25">
      <c r="D3591" s="1"/>
      <c r="E3591" s="1"/>
      <c r="F3591" s="1"/>
      <c r="G3591" s="1"/>
    </row>
    <row r="3592" spans="4:7" x14ac:dyDescent="0.25">
      <c r="D3592" s="1"/>
      <c r="E3592" s="1"/>
      <c r="F3592" s="1"/>
      <c r="G3592" s="1"/>
    </row>
    <row r="3593" spans="4:7" x14ac:dyDescent="0.25">
      <c r="D3593" s="1"/>
      <c r="E3593" s="1"/>
      <c r="F3593" s="1"/>
      <c r="G3593" s="1"/>
    </row>
    <row r="3594" spans="4:7" x14ac:dyDescent="0.25">
      <c r="D3594" s="1"/>
      <c r="E3594" s="1"/>
      <c r="F3594" s="1"/>
      <c r="G3594" s="1"/>
    </row>
    <row r="3595" spans="4:7" x14ac:dyDescent="0.25">
      <c r="D3595" s="1"/>
      <c r="E3595" s="1"/>
      <c r="F3595" s="1"/>
      <c r="G3595" s="1"/>
    </row>
    <row r="3596" spans="4:7" x14ac:dyDescent="0.25">
      <c r="D3596" s="1"/>
      <c r="E3596" s="1"/>
      <c r="F3596" s="1"/>
      <c r="G3596" s="1"/>
    </row>
    <row r="3597" spans="4:7" x14ac:dyDescent="0.25">
      <c r="D3597" s="1"/>
      <c r="E3597" s="1"/>
      <c r="F3597" s="1"/>
      <c r="G3597" s="1"/>
    </row>
    <row r="3598" spans="4:7" x14ac:dyDescent="0.25">
      <c r="D3598" s="1"/>
      <c r="E3598" s="1"/>
      <c r="F3598" s="1"/>
      <c r="G3598" s="1"/>
    </row>
    <row r="3599" spans="4:7" x14ac:dyDescent="0.25">
      <c r="D3599" s="1"/>
      <c r="E3599" s="1"/>
      <c r="F3599" s="1"/>
      <c r="G3599" s="1"/>
    </row>
    <row r="3600" spans="4:7" x14ac:dyDescent="0.25">
      <c r="D3600" s="1"/>
      <c r="E3600" s="1"/>
      <c r="F3600" s="1"/>
      <c r="G3600" s="1"/>
    </row>
    <row r="3601" spans="4:7" x14ac:dyDescent="0.25">
      <c r="D3601" s="1"/>
      <c r="E3601" s="1"/>
      <c r="F3601" s="1"/>
      <c r="G3601" s="1"/>
    </row>
    <row r="3602" spans="4:7" x14ac:dyDescent="0.25">
      <c r="D3602" s="1"/>
      <c r="E3602" s="1"/>
      <c r="F3602" s="1"/>
      <c r="G3602" s="1"/>
    </row>
    <row r="3603" spans="4:7" x14ac:dyDescent="0.25">
      <c r="D3603" s="1"/>
      <c r="E3603" s="1"/>
      <c r="F3603" s="1"/>
      <c r="G3603" s="1"/>
    </row>
    <row r="3604" spans="4:7" x14ac:dyDescent="0.25">
      <c r="D3604" s="1"/>
      <c r="E3604" s="1"/>
      <c r="F3604" s="1"/>
      <c r="G3604" s="1"/>
    </row>
    <row r="3605" spans="4:7" x14ac:dyDescent="0.25">
      <c r="D3605" s="1"/>
      <c r="E3605" s="1"/>
      <c r="F3605" s="1"/>
      <c r="G3605" s="1"/>
    </row>
    <row r="3606" spans="4:7" x14ac:dyDescent="0.25">
      <c r="D3606" s="1"/>
      <c r="E3606" s="1"/>
      <c r="F3606" s="1"/>
      <c r="G3606" s="1"/>
    </row>
    <row r="3607" spans="4:7" x14ac:dyDescent="0.25">
      <c r="D3607" s="1"/>
      <c r="E3607" s="1"/>
      <c r="F3607" s="1"/>
      <c r="G3607" s="1"/>
    </row>
    <row r="3608" spans="4:7" x14ac:dyDescent="0.25">
      <c r="D3608" s="1"/>
      <c r="E3608" s="1"/>
      <c r="F3608" s="1"/>
      <c r="G3608" s="1"/>
    </row>
    <row r="3609" spans="4:7" x14ac:dyDescent="0.25">
      <c r="D3609" s="1"/>
      <c r="E3609" s="1"/>
      <c r="F3609" s="1"/>
      <c r="G3609" s="1"/>
    </row>
    <row r="3610" spans="4:7" x14ac:dyDescent="0.25">
      <c r="D3610" s="1"/>
      <c r="E3610" s="1"/>
      <c r="F3610" s="1"/>
      <c r="G3610" s="1"/>
    </row>
    <row r="3611" spans="4:7" x14ac:dyDescent="0.25">
      <c r="D3611" s="1"/>
      <c r="E3611" s="1"/>
      <c r="F3611" s="1"/>
      <c r="G3611" s="1"/>
    </row>
    <row r="3612" spans="4:7" x14ac:dyDescent="0.25">
      <c r="D3612" s="1"/>
      <c r="E3612" s="1"/>
      <c r="F3612" s="1"/>
      <c r="G3612" s="1"/>
    </row>
    <row r="3613" spans="4:7" x14ac:dyDescent="0.25">
      <c r="D3613" s="1"/>
      <c r="E3613" s="1"/>
      <c r="F3613" s="1"/>
      <c r="G3613" s="1"/>
    </row>
    <row r="3614" spans="4:7" x14ac:dyDescent="0.25">
      <c r="D3614" s="1"/>
      <c r="E3614" s="1"/>
      <c r="F3614" s="1"/>
      <c r="G3614" s="1"/>
    </row>
    <row r="3615" spans="4:7" x14ac:dyDescent="0.25">
      <c r="D3615" s="1"/>
      <c r="E3615" s="1"/>
      <c r="F3615" s="1"/>
      <c r="G3615" s="1"/>
    </row>
    <row r="3616" spans="4:7" x14ac:dyDescent="0.25">
      <c r="D3616" s="1"/>
      <c r="E3616" s="1"/>
      <c r="F3616" s="1"/>
      <c r="G3616" s="1"/>
    </row>
    <row r="3617" spans="4:7" x14ac:dyDescent="0.25">
      <c r="D3617" s="1"/>
      <c r="E3617" s="1"/>
      <c r="F3617" s="1"/>
      <c r="G3617" s="1"/>
    </row>
    <row r="3618" spans="4:7" x14ac:dyDescent="0.25">
      <c r="D3618" s="1"/>
      <c r="E3618" s="1"/>
      <c r="F3618" s="1"/>
      <c r="G3618" s="1"/>
    </row>
    <row r="3619" spans="4:7" x14ac:dyDescent="0.25">
      <c r="D3619" s="1"/>
      <c r="E3619" s="1"/>
      <c r="F3619" s="1"/>
      <c r="G3619" s="1"/>
    </row>
    <row r="3620" spans="4:7" x14ac:dyDescent="0.25">
      <c r="D3620" s="1"/>
      <c r="E3620" s="1"/>
      <c r="F3620" s="1"/>
      <c r="G3620" s="1"/>
    </row>
    <row r="3621" spans="4:7" x14ac:dyDescent="0.25">
      <c r="D3621" s="1"/>
      <c r="E3621" s="1"/>
      <c r="F3621" s="1"/>
      <c r="G3621" s="1"/>
    </row>
    <row r="3622" spans="4:7" x14ac:dyDescent="0.25">
      <c r="D3622" s="1"/>
      <c r="E3622" s="1"/>
      <c r="F3622" s="1"/>
      <c r="G3622" s="1"/>
    </row>
    <row r="3623" spans="4:7" x14ac:dyDescent="0.25">
      <c r="D3623" s="1"/>
      <c r="E3623" s="1"/>
      <c r="F3623" s="1"/>
      <c r="G3623" s="1"/>
    </row>
    <row r="3624" spans="4:7" x14ac:dyDescent="0.25">
      <c r="D3624" s="1"/>
      <c r="E3624" s="1"/>
      <c r="F3624" s="1"/>
      <c r="G3624" s="1"/>
    </row>
    <row r="3625" spans="4:7" x14ac:dyDescent="0.25">
      <c r="D3625" s="1"/>
      <c r="E3625" s="1"/>
      <c r="F3625" s="1"/>
      <c r="G3625" s="1"/>
    </row>
    <row r="3626" spans="4:7" x14ac:dyDescent="0.25">
      <c r="D3626" s="1"/>
      <c r="E3626" s="1"/>
      <c r="F3626" s="1"/>
      <c r="G3626" s="1"/>
    </row>
    <row r="3627" spans="4:7" x14ac:dyDescent="0.25">
      <c r="D3627" s="1"/>
      <c r="E3627" s="1"/>
      <c r="F3627" s="1"/>
      <c r="G3627" s="1"/>
    </row>
    <row r="3628" spans="4:7" x14ac:dyDescent="0.25">
      <c r="D3628" s="1"/>
      <c r="E3628" s="1"/>
      <c r="F3628" s="1"/>
      <c r="G3628" s="1"/>
    </row>
    <row r="3629" spans="4:7" x14ac:dyDescent="0.25">
      <c r="D3629" s="1"/>
      <c r="E3629" s="1"/>
      <c r="F3629" s="1"/>
      <c r="G3629" s="1"/>
    </row>
    <row r="3630" spans="4:7" x14ac:dyDescent="0.25">
      <c r="D3630" s="1"/>
      <c r="E3630" s="1"/>
      <c r="F3630" s="1"/>
      <c r="G3630" s="1"/>
    </row>
    <row r="3631" spans="4:7" x14ac:dyDescent="0.25">
      <c r="D3631" s="1"/>
      <c r="E3631" s="1"/>
      <c r="F3631" s="1"/>
      <c r="G3631" s="1"/>
    </row>
    <row r="3632" spans="4:7" x14ac:dyDescent="0.25">
      <c r="D3632" s="1"/>
      <c r="E3632" s="1"/>
      <c r="F3632" s="1"/>
      <c r="G3632" s="1"/>
    </row>
    <row r="3633" spans="4:7" x14ac:dyDescent="0.25">
      <c r="D3633" s="1"/>
      <c r="E3633" s="1"/>
      <c r="F3633" s="1"/>
      <c r="G3633" s="1"/>
    </row>
    <row r="3634" spans="4:7" x14ac:dyDescent="0.25">
      <c r="D3634" s="1"/>
      <c r="E3634" s="1"/>
      <c r="F3634" s="1"/>
      <c r="G3634" s="1"/>
    </row>
    <row r="3635" spans="4:7" x14ac:dyDescent="0.25">
      <c r="D3635" s="1"/>
      <c r="E3635" s="1"/>
      <c r="F3635" s="1"/>
      <c r="G3635" s="1"/>
    </row>
    <row r="3636" spans="4:7" x14ac:dyDescent="0.25">
      <c r="D3636" s="1"/>
      <c r="E3636" s="1"/>
      <c r="F3636" s="1"/>
      <c r="G3636" s="1"/>
    </row>
    <row r="3637" spans="4:7" x14ac:dyDescent="0.25">
      <c r="D3637" s="1"/>
      <c r="E3637" s="1"/>
      <c r="F3637" s="1"/>
      <c r="G3637" s="1"/>
    </row>
    <row r="3638" spans="4:7" x14ac:dyDescent="0.25">
      <c r="D3638" s="1"/>
      <c r="E3638" s="1"/>
      <c r="F3638" s="1"/>
      <c r="G3638" s="1"/>
    </row>
    <row r="3639" spans="4:7" x14ac:dyDescent="0.25">
      <c r="D3639" s="1"/>
      <c r="E3639" s="1"/>
      <c r="F3639" s="1"/>
      <c r="G3639" s="1"/>
    </row>
    <row r="3640" spans="4:7" x14ac:dyDescent="0.25">
      <c r="D3640" s="1"/>
      <c r="E3640" s="1"/>
      <c r="F3640" s="1"/>
      <c r="G3640" s="1"/>
    </row>
    <row r="3641" spans="4:7" x14ac:dyDescent="0.25">
      <c r="D3641" s="1"/>
      <c r="E3641" s="1"/>
      <c r="F3641" s="1"/>
      <c r="G3641" s="1"/>
    </row>
    <row r="3642" spans="4:7" x14ac:dyDescent="0.25">
      <c r="D3642" s="1"/>
      <c r="E3642" s="1"/>
      <c r="F3642" s="1"/>
      <c r="G3642" s="1"/>
    </row>
    <row r="3643" spans="4:7" x14ac:dyDescent="0.25">
      <c r="D3643" s="1"/>
      <c r="E3643" s="1"/>
      <c r="F3643" s="1"/>
      <c r="G3643" s="1"/>
    </row>
    <row r="3644" spans="4:7" x14ac:dyDescent="0.25">
      <c r="D3644" s="1"/>
      <c r="E3644" s="1"/>
      <c r="F3644" s="1"/>
      <c r="G3644" s="1"/>
    </row>
    <row r="3645" spans="4:7" x14ac:dyDescent="0.25">
      <c r="D3645" s="1"/>
      <c r="E3645" s="1"/>
      <c r="F3645" s="1"/>
      <c r="G3645" s="1"/>
    </row>
    <row r="3646" spans="4:7" x14ac:dyDescent="0.25">
      <c r="D3646" s="1"/>
      <c r="E3646" s="1"/>
      <c r="F3646" s="1"/>
      <c r="G3646" s="1"/>
    </row>
    <row r="3647" spans="4:7" x14ac:dyDescent="0.25">
      <c r="D3647" s="1"/>
      <c r="E3647" s="1"/>
      <c r="F3647" s="1"/>
      <c r="G3647" s="1"/>
    </row>
    <row r="3648" spans="4:7" x14ac:dyDescent="0.25">
      <c r="D3648" s="1"/>
      <c r="E3648" s="1"/>
      <c r="F3648" s="1"/>
      <c r="G3648" s="1"/>
    </row>
    <row r="3649" spans="4:7" x14ac:dyDescent="0.25">
      <c r="D3649" s="1"/>
      <c r="E3649" s="1"/>
      <c r="F3649" s="1"/>
      <c r="G3649" s="1"/>
    </row>
    <row r="3650" spans="4:7" x14ac:dyDescent="0.25">
      <c r="D3650" s="1"/>
      <c r="E3650" s="1"/>
      <c r="F3650" s="1"/>
      <c r="G3650" s="1"/>
    </row>
    <row r="3651" spans="4:7" x14ac:dyDescent="0.25">
      <c r="D3651" s="1"/>
      <c r="E3651" s="1"/>
      <c r="F3651" s="1"/>
      <c r="G3651" s="1"/>
    </row>
    <row r="3652" spans="4:7" x14ac:dyDescent="0.25">
      <c r="D3652" s="1"/>
      <c r="E3652" s="1"/>
      <c r="F3652" s="1"/>
      <c r="G3652" s="1"/>
    </row>
    <row r="3653" spans="4:7" x14ac:dyDescent="0.25">
      <c r="D3653" s="1"/>
      <c r="E3653" s="1"/>
      <c r="F3653" s="1"/>
      <c r="G3653" s="1"/>
    </row>
    <row r="3654" spans="4:7" x14ac:dyDescent="0.25">
      <c r="D3654" s="1"/>
      <c r="E3654" s="1"/>
      <c r="F3654" s="1"/>
      <c r="G3654" s="1"/>
    </row>
    <row r="3655" spans="4:7" x14ac:dyDescent="0.25">
      <c r="D3655" s="1"/>
      <c r="E3655" s="1"/>
      <c r="F3655" s="1"/>
      <c r="G3655" s="1"/>
    </row>
    <row r="3656" spans="4:7" x14ac:dyDescent="0.25">
      <c r="D3656" s="1"/>
      <c r="E3656" s="1"/>
      <c r="F3656" s="1"/>
      <c r="G3656" s="1"/>
    </row>
    <row r="3657" spans="4:7" x14ac:dyDescent="0.25">
      <c r="D3657" s="1"/>
      <c r="E3657" s="1"/>
      <c r="F3657" s="1"/>
      <c r="G3657" s="1"/>
    </row>
    <row r="3658" spans="4:7" x14ac:dyDescent="0.25">
      <c r="D3658" s="1"/>
      <c r="E3658" s="1"/>
      <c r="F3658" s="1"/>
      <c r="G3658" s="1"/>
    </row>
    <row r="3659" spans="4:7" x14ac:dyDescent="0.25">
      <c r="D3659" s="1"/>
      <c r="E3659" s="1"/>
      <c r="F3659" s="1"/>
      <c r="G3659" s="1"/>
    </row>
    <row r="3660" spans="4:7" x14ac:dyDescent="0.25">
      <c r="D3660" s="1"/>
      <c r="E3660" s="1"/>
      <c r="F3660" s="1"/>
      <c r="G3660" s="1"/>
    </row>
    <row r="3661" spans="4:7" x14ac:dyDescent="0.25">
      <c r="D3661" s="1"/>
      <c r="E3661" s="1"/>
      <c r="F3661" s="1"/>
      <c r="G3661" s="1"/>
    </row>
    <row r="3662" spans="4:7" x14ac:dyDescent="0.25">
      <c r="D3662" s="1"/>
      <c r="E3662" s="1"/>
      <c r="F3662" s="1"/>
      <c r="G3662" s="1"/>
    </row>
    <row r="3663" spans="4:7" x14ac:dyDescent="0.25">
      <c r="D3663" s="1"/>
      <c r="E3663" s="1"/>
      <c r="F3663" s="1"/>
      <c r="G3663" s="1"/>
    </row>
    <row r="3664" spans="4:7" x14ac:dyDescent="0.25">
      <c r="D3664" s="1"/>
      <c r="E3664" s="1"/>
      <c r="F3664" s="1"/>
      <c r="G3664" s="1"/>
    </row>
    <row r="3665" spans="4:7" x14ac:dyDescent="0.25">
      <c r="D3665" s="1"/>
      <c r="E3665" s="1"/>
      <c r="F3665" s="1"/>
      <c r="G3665" s="1"/>
    </row>
    <row r="3666" spans="4:7" x14ac:dyDescent="0.25">
      <c r="D3666" s="1"/>
      <c r="E3666" s="1"/>
      <c r="F3666" s="1"/>
      <c r="G3666" s="1"/>
    </row>
    <row r="3667" spans="4:7" x14ac:dyDescent="0.25">
      <c r="D3667" s="1"/>
      <c r="E3667" s="1"/>
      <c r="F3667" s="1"/>
      <c r="G3667" s="1"/>
    </row>
    <row r="3668" spans="4:7" x14ac:dyDescent="0.25">
      <c r="D3668" s="1"/>
      <c r="E3668" s="1"/>
      <c r="F3668" s="1"/>
      <c r="G3668" s="1"/>
    </row>
    <row r="3669" spans="4:7" x14ac:dyDescent="0.25">
      <c r="D3669" s="1"/>
      <c r="E3669" s="1"/>
      <c r="F3669" s="1"/>
      <c r="G3669" s="1"/>
    </row>
    <row r="3670" spans="4:7" x14ac:dyDescent="0.25">
      <c r="D3670" s="1"/>
      <c r="E3670" s="1"/>
      <c r="F3670" s="1"/>
      <c r="G3670" s="1"/>
    </row>
    <row r="3671" spans="4:7" x14ac:dyDescent="0.25">
      <c r="D3671" s="1"/>
      <c r="E3671" s="1"/>
      <c r="F3671" s="1"/>
      <c r="G3671" s="1"/>
    </row>
    <row r="3672" spans="4:7" x14ac:dyDescent="0.25">
      <c r="D3672" s="1"/>
      <c r="E3672" s="1"/>
      <c r="F3672" s="1"/>
      <c r="G3672" s="1"/>
    </row>
    <row r="3673" spans="4:7" x14ac:dyDescent="0.25">
      <c r="D3673" s="1"/>
      <c r="E3673" s="1"/>
      <c r="F3673" s="1"/>
      <c r="G3673" s="1"/>
    </row>
    <row r="3674" spans="4:7" x14ac:dyDescent="0.25">
      <c r="D3674" s="1"/>
      <c r="E3674" s="1"/>
      <c r="F3674" s="1"/>
      <c r="G3674" s="1"/>
    </row>
    <row r="3675" spans="4:7" x14ac:dyDescent="0.25">
      <c r="D3675" s="1"/>
      <c r="E3675" s="1"/>
      <c r="F3675" s="1"/>
      <c r="G3675" s="1"/>
    </row>
    <row r="3676" spans="4:7" x14ac:dyDescent="0.25">
      <c r="D3676" s="1"/>
      <c r="E3676" s="1"/>
      <c r="F3676" s="1"/>
      <c r="G3676" s="1"/>
    </row>
    <row r="3677" spans="4:7" x14ac:dyDescent="0.25">
      <c r="D3677" s="1"/>
      <c r="E3677" s="1"/>
      <c r="F3677" s="1"/>
      <c r="G3677" s="1"/>
    </row>
    <row r="3678" spans="4:7" x14ac:dyDescent="0.25">
      <c r="D3678" s="1"/>
      <c r="E3678" s="1"/>
      <c r="F3678" s="1"/>
      <c r="G3678" s="1"/>
    </row>
    <row r="3679" spans="4:7" x14ac:dyDescent="0.25">
      <c r="D3679" s="1"/>
      <c r="E3679" s="1"/>
      <c r="F3679" s="1"/>
      <c r="G3679" s="1"/>
    </row>
    <row r="3680" spans="4:7" x14ac:dyDescent="0.25">
      <c r="D3680" s="1"/>
      <c r="E3680" s="1"/>
      <c r="F3680" s="1"/>
      <c r="G3680" s="1"/>
    </row>
    <row r="3681" spans="4:7" x14ac:dyDescent="0.25">
      <c r="D3681" s="1"/>
      <c r="E3681" s="1"/>
      <c r="F3681" s="1"/>
      <c r="G3681" s="1"/>
    </row>
    <row r="3682" spans="4:7" x14ac:dyDescent="0.25">
      <c r="D3682" s="1"/>
      <c r="E3682" s="1"/>
      <c r="F3682" s="1"/>
      <c r="G3682" s="1"/>
    </row>
    <row r="3683" spans="4:7" x14ac:dyDescent="0.25">
      <c r="D3683" s="1"/>
      <c r="E3683" s="1"/>
      <c r="F3683" s="1"/>
      <c r="G3683" s="1"/>
    </row>
    <row r="3684" spans="4:7" x14ac:dyDescent="0.25">
      <c r="D3684" s="1"/>
      <c r="E3684" s="1"/>
      <c r="F3684" s="1"/>
      <c r="G3684" s="1"/>
    </row>
    <row r="3685" spans="4:7" x14ac:dyDescent="0.25">
      <c r="D3685" s="1"/>
      <c r="E3685" s="1"/>
      <c r="F3685" s="1"/>
      <c r="G3685" s="1"/>
    </row>
    <row r="3686" spans="4:7" x14ac:dyDescent="0.25">
      <c r="D3686" s="1"/>
      <c r="E3686" s="1"/>
      <c r="F3686" s="1"/>
      <c r="G3686" s="1"/>
    </row>
    <row r="3687" spans="4:7" x14ac:dyDescent="0.25">
      <c r="D3687" s="1"/>
      <c r="E3687" s="1"/>
      <c r="F3687" s="1"/>
      <c r="G3687" s="1"/>
    </row>
    <row r="3688" spans="4:7" x14ac:dyDescent="0.25">
      <c r="D3688" s="1"/>
      <c r="E3688" s="1"/>
      <c r="F3688" s="1"/>
      <c r="G3688" s="1"/>
    </row>
    <row r="3689" spans="4:7" x14ac:dyDescent="0.25">
      <c r="D3689" s="1"/>
      <c r="E3689" s="1"/>
      <c r="F3689" s="1"/>
      <c r="G3689" s="1"/>
    </row>
    <row r="3690" spans="4:7" x14ac:dyDescent="0.25">
      <c r="D3690" s="1"/>
      <c r="E3690" s="1"/>
      <c r="F3690" s="1"/>
      <c r="G3690" s="1"/>
    </row>
    <row r="3691" spans="4:7" x14ac:dyDescent="0.25">
      <c r="D3691" s="1"/>
      <c r="E3691" s="1"/>
      <c r="F3691" s="1"/>
      <c r="G3691" s="1"/>
    </row>
    <row r="3692" spans="4:7" x14ac:dyDescent="0.25">
      <c r="D3692" s="1"/>
      <c r="E3692" s="1"/>
      <c r="F3692" s="1"/>
      <c r="G3692" s="1"/>
    </row>
    <row r="3693" spans="4:7" x14ac:dyDescent="0.25">
      <c r="D3693" s="1"/>
      <c r="E3693" s="1"/>
      <c r="F3693" s="1"/>
      <c r="G3693" s="1"/>
    </row>
    <row r="3694" spans="4:7" x14ac:dyDescent="0.25">
      <c r="D3694" s="1"/>
      <c r="E3694" s="1"/>
      <c r="F3694" s="1"/>
      <c r="G3694" s="1"/>
    </row>
    <row r="3695" spans="4:7" x14ac:dyDescent="0.25">
      <c r="D3695" s="1"/>
      <c r="E3695" s="1"/>
      <c r="F3695" s="1"/>
      <c r="G3695" s="1"/>
    </row>
    <row r="3696" spans="4:7" x14ac:dyDescent="0.25">
      <c r="D3696" s="1"/>
      <c r="E3696" s="1"/>
      <c r="F3696" s="1"/>
      <c r="G3696" s="1"/>
    </row>
    <row r="3697" spans="4:7" x14ac:dyDescent="0.25">
      <c r="D3697" s="1"/>
      <c r="E3697" s="1"/>
      <c r="F3697" s="1"/>
      <c r="G3697" s="1"/>
    </row>
    <row r="3698" spans="4:7" x14ac:dyDescent="0.25">
      <c r="D3698" s="1"/>
      <c r="E3698" s="1"/>
      <c r="F3698" s="1"/>
      <c r="G3698" s="1"/>
    </row>
    <row r="3699" spans="4:7" x14ac:dyDescent="0.25">
      <c r="D3699" s="1"/>
      <c r="E3699" s="1"/>
      <c r="F3699" s="1"/>
      <c r="G3699" s="1"/>
    </row>
    <row r="3700" spans="4:7" x14ac:dyDescent="0.25">
      <c r="D3700" s="1"/>
      <c r="E3700" s="1"/>
      <c r="F3700" s="1"/>
      <c r="G3700" s="1"/>
    </row>
    <row r="3701" spans="4:7" x14ac:dyDescent="0.25">
      <c r="D3701" s="1"/>
      <c r="E3701" s="1"/>
      <c r="F3701" s="1"/>
      <c r="G3701" s="1"/>
    </row>
    <row r="3702" spans="4:7" x14ac:dyDescent="0.25">
      <c r="D3702" s="1"/>
      <c r="E3702" s="1"/>
      <c r="F3702" s="1"/>
      <c r="G3702" s="1"/>
    </row>
    <row r="3703" spans="4:7" x14ac:dyDescent="0.25">
      <c r="D3703" s="1"/>
      <c r="E3703" s="1"/>
      <c r="F3703" s="1"/>
      <c r="G3703" s="1"/>
    </row>
    <row r="3704" spans="4:7" x14ac:dyDescent="0.25">
      <c r="D3704" s="1"/>
      <c r="E3704" s="1"/>
      <c r="F3704" s="1"/>
      <c r="G3704" s="1"/>
    </row>
    <row r="3705" spans="4:7" x14ac:dyDescent="0.25">
      <c r="D3705" s="1"/>
      <c r="E3705" s="1"/>
      <c r="F3705" s="1"/>
      <c r="G3705" s="1"/>
    </row>
    <row r="3706" spans="4:7" x14ac:dyDescent="0.25">
      <c r="D3706" s="1"/>
      <c r="E3706" s="1"/>
      <c r="F3706" s="1"/>
      <c r="G3706" s="1"/>
    </row>
    <row r="3707" spans="4:7" x14ac:dyDescent="0.25">
      <c r="D3707" s="1"/>
      <c r="E3707" s="1"/>
      <c r="F3707" s="1"/>
      <c r="G3707" s="1"/>
    </row>
    <row r="3708" spans="4:7" x14ac:dyDescent="0.25">
      <c r="D3708" s="1"/>
      <c r="E3708" s="1"/>
      <c r="F3708" s="1"/>
      <c r="G3708" s="1"/>
    </row>
    <row r="3709" spans="4:7" x14ac:dyDescent="0.25">
      <c r="D3709" s="1"/>
      <c r="E3709" s="1"/>
      <c r="F3709" s="1"/>
      <c r="G3709" s="1"/>
    </row>
    <row r="3710" spans="4:7" x14ac:dyDescent="0.25">
      <c r="D3710" s="1"/>
      <c r="E3710" s="1"/>
      <c r="F3710" s="1"/>
      <c r="G3710" s="1"/>
    </row>
    <row r="3711" spans="4:7" x14ac:dyDescent="0.25">
      <c r="D3711" s="1"/>
      <c r="E3711" s="1"/>
      <c r="F3711" s="1"/>
      <c r="G3711" s="1"/>
    </row>
    <row r="3712" spans="4:7" x14ac:dyDescent="0.25">
      <c r="D3712" s="1"/>
      <c r="E3712" s="1"/>
      <c r="F3712" s="1"/>
      <c r="G3712" s="1"/>
    </row>
    <row r="3713" spans="4:7" x14ac:dyDescent="0.25">
      <c r="D3713" s="1"/>
      <c r="E3713" s="1"/>
      <c r="F3713" s="1"/>
      <c r="G3713" s="1"/>
    </row>
    <row r="3714" spans="4:7" x14ac:dyDescent="0.25">
      <c r="D3714" s="1"/>
      <c r="E3714" s="1"/>
      <c r="F3714" s="1"/>
      <c r="G3714" s="1"/>
    </row>
    <row r="3715" spans="4:7" x14ac:dyDescent="0.25">
      <c r="D3715" s="1"/>
      <c r="E3715" s="1"/>
      <c r="F3715" s="1"/>
      <c r="G3715" s="1"/>
    </row>
    <row r="3716" spans="4:7" x14ac:dyDescent="0.25">
      <c r="D3716" s="1"/>
      <c r="E3716" s="1"/>
      <c r="F3716" s="1"/>
      <c r="G3716" s="1"/>
    </row>
    <row r="3717" spans="4:7" x14ac:dyDescent="0.25">
      <c r="D3717" s="1"/>
      <c r="E3717" s="1"/>
      <c r="F3717" s="1"/>
      <c r="G3717" s="1"/>
    </row>
    <row r="3718" spans="4:7" x14ac:dyDescent="0.25">
      <c r="D3718" s="1"/>
      <c r="E3718" s="1"/>
      <c r="F3718" s="1"/>
      <c r="G3718" s="1"/>
    </row>
    <row r="3719" spans="4:7" x14ac:dyDescent="0.25">
      <c r="D3719" s="1"/>
      <c r="E3719" s="1"/>
      <c r="F3719" s="1"/>
      <c r="G3719" s="1"/>
    </row>
    <row r="3720" spans="4:7" x14ac:dyDescent="0.25">
      <c r="D3720" s="1"/>
      <c r="E3720" s="1"/>
      <c r="F3720" s="1"/>
      <c r="G3720" s="1"/>
    </row>
    <row r="3721" spans="4:7" x14ac:dyDescent="0.25">
      <c r="D3721" s="1"/>
      <c r="E3721" s="1"/>
      <c r="F3721" s="1"/>
      <c r="G3721" s="1"/>
    </row>
    <row r="3722" spans="4:7" x14ac:dyDescent="0.25">
      <c r="D3722" s="1"/>
      <c r="E3722" s="1"/>
      <c r="F3722" s="1"/>
      <c r="G3722" s="1"/>
    </row>
    <row r="3723" spans="4:7" x14ac:dyDescent="0.25">
      <c r="D3723" s="1"/>
      <c r="E3723" s="1"/>
      <c r="F3723" s="1"/>
      <c r="G3723" s="1"/>
    </row>
    <row r="3724" spans="4:7" x14ac:dyDescent="0.25">
      <c r="D3724" s="1"/>
      <c r="E3724" s="1"/>
      <c r="F3724" s="1"/>
      <c r="G3724" s="1"/>
    </row>
    <row r="3725" spans="4:7" x14ac:dyDescent="0.25">
      <c r="D3725" s="1"/>
      <c r="E3725" s="1"/>
      <c r="F3725" s="1"/>
      <c r="G3725" s="1"/>
    </row>
    <row r="3726" spans="4:7" x14ac:dyDescent="0.25">
      <c r="D3726" s="1"/>
      <c r="E3726" s="1"/>
      <c r="F3726" s="1"/>
      <c r="G3726" s="1"/>
    </row>
    <row r="3727" spans="4:7" x14ac:dyDescent="0.25">
      <c r="D3727" s="1"/>
      <c r="E3727" s="1"/>
      <c r="F3727" s="1"/>
      <c r="G3727" s="1"/>
    </row>
    <row r="3728" spans="4:7" x14ac:dyDescent="0.25">
      <c r="D3728" s="1"/>
      <c r="E3728" s="1"/>
      <c r="F3728" s="1"/>
      <c r="G3728" s="1"/>
    </row>
    <row r="3729" spans="4:7" x14ac:dyDescent="0.25">
      <c r="D3729" s="1"/>
      <c r="E3729" s="1"/>
      <c r="F3729" s="1"/>
      <c r="G3729" s="1"/>
    </row>
    <row r="3730" spans="4:7" x14ac:dyDescent="0.25">
      <c r="D3730" s="1"/>
      <c r="E3730" s="1"/>
      <c r="F3730" s="1"/>
      <c r="G3730" s="1"/>
    </row>
    <row r="3731" spans="4:7" x14ac:dyDescent="0.25">
      <c r="D3731" s="1"/>
      <c r="E3731" s="1"/>
      <c r="F3731" s="1"/>
      <c r="G3731" s="1"/>
    </row>
    <row r="3732" spans="4:7" x14ac:dyDescent="0.25">
      <c r="D3732" s="1"/>
      <c r="E3732" s="1"/>
      <c r="F3732" s="1"/>
      <c r="G3732" s="1"/>
    </row>
    <row r="3733" spans="4:7" x14ac:dyDescent="0.25">
      <c r="D3733" s="1"/>
      <c r="E3733" s="1"/>
      <c r="F3733" s="1"/>
      <c r="G3733" s="1"/>
    </row>
    <row r="3734" spans="4:7" x14ac:dyDescent="0.25">
      <c r="D3734" s="1"/>
      <c r="E3734" s="1"/>
      <c r="F3734" s="1"/>
      <c r="G3734" s="1"/>
    </row>
    <row r="3735" spans="4:7" x14ac:dyDescent="0.25">
      <c r="D3735" s="1"/>
      <c r="E3735" s="1"/>
      <c r="F3735" s="1"/>
      <c r="G3735" s="1"/>
    </row>
    <row r="3736" spans="4:7" x14ac:dyDescent="0.25">
      <c r="D3736" s="1"/>
      <c r="E3736" s="1"/>
      <c r="F3736" s="1"/>
      <c r="G3736" s="1"/>
    </row>
    <row r="3737" spans="4:7" x14ac:dyDescent="0.25">
      <c r="D3737" s="1"/>
      <c r="E3737" s="1"/>
      <c r="F3737" s="1"/>
      <c r="G3737" s="1"/>
    </row>
    <row r="3738" spans="4:7" x14ac:dyDescent="0.25">
      <c r="D3738" s="1"/>
      <c r="E3738" s="1"/>
      <c r="F3738" s="1"/>
      <c r="G3738" s="1"/>
    </row>
    <row r="3739" spans="4:7" x14ac:dyDescent="0.25">
      <c r="D3739" s="1"/>
      <c r="E3739" s="1"/>
      <c r="F3739" s="1"/>
      <c r="G3739" s="1"/>
    </row>
    <row r="3740" spans="4:7" x14ac:dyDescent="0.25">
      <c r="D3740" s="1"/>
      <c r="E3740" s="1"/>
      <c r="F3740" s="1"/>
      <c r="G3740" s="1"/>
    </row>
    <row r="3741" spans="4:7" x14ac:dyDescent="0.25">
      <c r="D3741" s="1"/>
      <c r="E3741" s="1"/>
      <c r="F3741" s="1"/>
      <c r="G3741" s="1"/>
    </row>
    <row r="3742" spans="4:7" x14ac:dyDescent="0.25">
      <c r="D3742" s="1"/>
      <c r="E3742" s="1"/>
      <c r="F3742" s="1"/>
      <c r="G3742" s="1"/>
    </row>
    <row r="3743" spans="4:7" x14ac:dyDescent="0.25">
      <c r="D3743" s="1"/>
      <c r="E3743" s="1"/>
      <c r="F3743" s="1"/>
      <c r="G3743" s="1"/>
    </row>
    <row r="3744" spans="4:7" x14ac:dyDescent="0.25"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E11" sqref="E11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</row>
    <row r="823" spans="1:7" x14ac:dyDescent="0.25">
      <c r="A823" s="2">
        <v>1.422536</v>
      </c>
      <c r="B823" s="2">
        <v>0.851015999999999</v>
      </c>
      <c r="C823" s="2">
        <v>2.8572739999999901</v>
      </c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</row>
    <row r="825" spans="1:7" x14ac:dyDescent="0.25">
      <c r="A825" s="2">
        <v>1.42476099999999</v>
      </c>
      <c r="B825" s="2">
        <v>0.85162199999999899</v>
      </c>
      <c r="C825" s="2">
        <v>2.8545020000000001</v>
      </c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</row>
    <row r="828" spans="1:7" x14ac:dyDescent="0.25">
      <c r="A828" s="2">
        <v>1.42847999999999</v>
      </c>
      <c r="B828" s="2">
        <v>0.85065500000000005</v>
      </c>
      <c r="C828" s="2">
        <v>2.8511009999999901</v>
      </c>
    </row>
    <row r="829" spans="1:7" x14ac:dyDescent="0.25">
      <c r="A829" s="2">
        <v>1.4296629999999899</v>
      </c>
      <c r="B829" s="2">
        <v>0.85120099999999899</v>
      </c>
      <c r="C829" s="2">
        <v>2.85042999999999</v>
      </c>
    </row>
    <row r="830" spans="1:7" x14ac:dyDescent="0.25">
      <c r="A830" s="2">
        <v>1.431092</v>
      </c>
      <c r="B830" s="2">
        <v>0.85145199999999899</v>
      </c>
      <c r="C830" s="2">
        <v>2.8502369999999901</v>
      </c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</row>
    <row r="833" spans="1:3" x14ac:dyDescent="0.25">
      <c r="A833" s="2">
        <v>1.43300399999999</v>
      </c>
      <c r="B833" s="2">
        <v>0.851136</v>
      </c>
      <c r="C833" s="2">
        <v>2.8475399999999902</v>
      </c>
    </row>
    <row r="834" spans="1:3" x14ac:dyDescent="0.25">
      <c r="A834" s="2">
        <v>1.43431799999999</v>
      </c>
      <c r="B834" s="2">
        <v>0.85173699999999897</v>
      </c>
      <c r="C834" s="2">
        <v>2.846333</v>
      </c>
    </row>
    <row r="835" spans="1:3" x14ac:dyDescent="0.25">
      <c r="A835" s="2">
        <v>1.4348970000000001</v>
      </c>
      <c r="B835" s="2">
        <v>0.85034399999999899</v>
      </c>
      <c r="C835" s="2">
        <v>2.8455569999999901</v>
      </c>
    </row>
    <row r="836" spans="1:3" x14ac:dyDescent="0.25">
      <c r="A836" s="2">
        <v>1.436736</v>
      </c>
      <c r="B836" s="2">
        <v>0.85164799999999896</v>
      </c>
      <c r="C836" s="2">
        <v>2.8442389999999902</v>
      </c>
    </row>
    <row r="837" spans="1:3" x14ac:dyDescent="0.25">
      <c r="A837" s="2">
        <v>1.4369620000000001</v>
      </c>
      <c r="B837" s="2">
        <v>0.85056299999999896</v>
      </c>
      <c r="C837" s="2">
        <v>2.8435839999999901</v>
      </c>
    </row>
    <row r="838" spans="1:3" x14ac:dyDescent="0.25">
      <c r="A838" s="2">
        <v>1.4386190000000001</v>
      </c>
      <c r="B838" s="2">
        <v>0.85191700000000004</v>
      </c>
      <c r="C838" s="2">
        <v>2.8428740000000001</v>
      </c>
    </row>
    <row r="839" spans="1:3" x14ac:dyDescent="0.25">
      <c r="A839" s="2">
        <v>1.4396359999999899</v>
      </c>
      <c r="B839" s="2">
        <v>0.85136599999999896</v>
      </c>
      <c r="C839" s="2">
        <v>2.8418049999999901</v>
      </c>
    </row>
    <row r="840" spans="1:3" x14ac:dyDescent="0.25">
      <c r="A840" s="2">
        <v>1.4409529999999899</v>
      </c>
      <c r="B840" s="2">
        <v>0.85195100000000001</v>
      </c>
      <c r="C840" s="2">
        <v>2.8409200000000001</v>
      </c>
    </row>
    <row r="841" spans="1:3" x14ac:dyDescent="0.25">
      <c r="A841" s="2">
        <v>1.4420630000000001</v>
      </c>
      <c r="B841" s="2">
        <v>0.85194999999999899</v>
      </c>
      <c r="C841" s="2">
        <v>2.8395990000000002</v>
      </c>
    </row>
    <row r="842" spans="1:3" x14ac:dyDescent="0.25">
      <c r="A842" s="2">
        <v>1.4430050000000001</v>
      </c>
      <c r="B842" s="2">
        <v>0.85168900000000003</v>
      </c>
      <c r="C842" s="2">
        <v>2.83862699999999</v>
      </c>
    </row>
    <row r="843" spans="1:3" x14ac:dyDescent="0.25">
      <c r="A843" s="2">
        <v>1.4430050000000001</v>
      </c>
      <c r="B843" s="2">
        <v>0.85168900000000003</v>
      </c>
      <c r="C843" s="2">
        <v>2.83862699999999</v>
      </c>
    </row>
    <row r="844" spans="1:3" x14ac:dyDescent="0.25">
      <c r="A844" s="2">
        <v>1.44443699999999</v>
      </c>
      <c r="B844" s="2">
        <v>0.85224599999999895</v>
      </c>
      <c r="C844" s="2">
        <v>2.8376269999999901</v>
      </c>
    </row>
    <row r="845" spans="1:3" x14ac:dyDescent="0.25">
      <c r="A845" s="2">
        <v>1.4453389999999899</v>
      </c>
      <c r="B845" s="2">
        <v>0.85203399999999896</v>
      </c>
      <c r="C845" s="2">
        <v>2.8363040000000002</v>
      </c>
    </row>
    <row r="846" spans="1:3" x14ac:dyDescent="0.25">
      <c r="A846" s="2">
        <v>1.4462489999999899</v>
      </c>
      <c r="B846" s="2">
        <v>0.85189499999999896</v>
      </c>
      <c r="C846" s="2">
        <v>2.8356419999999898</v>
      </c>
    </row>
    <row r="847" spans="1:3" x14ac:dyDescent="0.25">
      <c r="A847" s="2">
        <v>1.4475990000000001</v>
      </c>
      <c r="B847" s="2">
        <v>0.85179400000000005</v>
      </c>
      <c r="C847" s="2">
        <v>2.83395999999999</v>
      </c>
    </row>
    <row r="848" spans="1:3" x14ac:dyDescent="0.25">
      <c r="A848" s="2">
        <v>1.44875799999999</v>
      </c>
      <c r="B848" s="2">
        <v>0.85215300000000005</v>
      </c>
      <c r="C848" s="2">
        <v>2.8326720000000001</v>
      </c>
    </row>
    <row r="849" spans="1:3" x14ac:dyDescent="0.25">
      <c r="A849" s="2">
        <v>1.44999699999999</v>
      </c>
      <c r="B849" s="2">
        <v>0.85214400000000001</v>
      </c>
      <c r="C849" s="2">
        <v>2.83168199999999</v>
      </c>
    </row>
    <row r="850" spans="1:3" x14ac:dyDescent="0.25">
      <c r="A850" s="2">
        <v>1.4511499999999899</v>
      </c>
      <c r="B850" s="2">
        <v>0.85252300000000003</v>
      </c>
      <c r="C850" s="2">
        <v>2.830057</v>
      </c>
    </row>
    <row r="851" spans="1:3" x14ac:dyDescent="0.25">
      <c r="A851" s="2">
        <v>1.4520649999999899</v>
      </c>
      <c r="B851" s="2">
        <v>0.85201899999999897</v>
      </c>
      <c r="C851" s="2">
        <v>2.8292160000000002</v>
      </c>
    </row>
    <row r="852" spans="1:3" x14ac:dyDescent="0.25">
      <c r="A852" s="2">
        <v>1.4532910000000001</v>
      </c>
      <c r="B852" s="2">
        <v>0.85221800000000003</v>
      </c>
      <c r="C852" s="2">
        <v>2.828138</v>
      </c>
    </row>
    <row r="853" spans="1:3" x14ac:dyDescent="0.25">
      <c r="A853" s="2">
        <v>1.4532910000000001</v>
      </c>
      <c r="B853" s="2">
        <v>0.85221800000000003</v>
      </c>
      <c r="C853" s="2">
        <v>2.828138</v>
      </c>
    </row>
    <row r="854" spans="1:3" x14ac:dyDescent="0.25">
      <c r="A854" s="2">
        <v>1.45414299999999</v>
      </c>
      <c r="B854" s="2">
        <v>0.85217299999999896</v>
      </c>
      <c r="C854" s="2">
        <v>2.8268430000000002</v>
      </c>
    </row>
    <row r="855" spans="1:3" x14ac:dyDescent="0.25">
      <c r="A855" s="2">
        <v>1.4553309999999899</v>
      </c>
      <c r="B855" s="2">
        <v>0.85213899999999898</v>
      </c>
      <c r="C855" s="2">
        <v>2.8258320000000001</v>
      </c>
    </row>
    <row r="856" spans="1:3" x14ac:dyDescent="0.25">
      <c r="A856" s="2">
        <v>1.45635</v>
      </c>
      <c r="B856" s="2">
        <v>0.85227699999999895</v>
      </c>
      <c r="C856" s="2">
        <v>2.8243360000000002</v>
      </c>
    </row>
    <row r="857" spans="1:3" x14ac:dyDescent="0.25">
      <c r="A857" s="2">
        <v>1.4571879999999899</v>
      </c>
      <c r="B857" s="2">
        <v>0.85214000000000001</v>
      </c>
      <c r="C857" s="2">
        <v>2.82335</v>
      </c>
    </row>
    <row r="858" spans="1:3" x14ac:dyDescent="0.25">
      <c r="A858" s="2">
        <v>1.458299</v>
      </c>
      <c r="B858" s="2">
        <v>0.85200600000000004</v>
      </c>
      <c r="C858" s="2">
        <v>2.82181699999999</v>
      </c>
    </row>
    <row r="859" spans="1:3" x14ac:dyDescent="0.25">
      <c r="A859" s="2">
        <v>1.459427</v>
      </c>
      <c r="B859" s="2">
        <v>0.85209999999999897</v>
      </c>
      <c r="C859" s="2">
        <v>2.8207360000000001</v>
      </c>
    </row>
    <row r="860" spans="1:3" x14ac:dyDescent="0.25">
      <c r="A860" s="2">
        <v>1.46037499999999</v>
      </c>
      <c r="B860" s="2">
        <v>0.85238999999999898</v>
      </c>
      <c r="C860" s="2">
        <v>2.8193619999999902</v>
      </c>
    </row>
    <row r="861" spans="1:3" x14ac:dyDescent="0.25">
      <c r="A861" s="2">
        <v>1.4614419999999899</v>
      </c>
      <c r="B861" s="2">
        <v>0.85247099999999898</v>
      </c>
      <c r="C861" s="2">
        <v>2.8184409999999902</v>
      </c>
    </row>
    <row r="862" spans="1:3" x14ac:dyDescent="0.25">
      <c r="A862" s="2">
        <v>1.4625889999999899</v>
      </c>
      <c r="B862" s="2">
        <v>0.85248999999999897</v>
      </c>
      <c r="C862" s="2">
        <v>2.8171750000000002</v>
      </c>
    </row>
    <row r="863" spans="1:3" x14ac:dyDescent="0.25">
      <c r="A863" s="2">
        <v>1.4634769999999899</v>
      </c>
      <c r="B863" s="2">
        <v>0.852136</v>
      </c>
      <c r="C863" s="2">
        <v>2.8161830000000001</v>
      </c>
    </row>
    <row r="864" spans="1:3" x14ac:dyDescent="0.25">
      <c r="A864" s="2">
        <v>1.4634769999999899</v>
      </c>
      <c r="B864" s="2">
        <v>0.852136</v>
      </c>
      <c r="C864" s="2">
        <v>2.8161830000000001</v>
      </c>
    </row>
    <row r="865" spans="1:3" x14ac:dyDescent="0.25">
      <c r="A865" s="2">
        <v>1.4646699999999899</v>
      </c>
      <c r="B865" s="2">
        <v>0.85195500000000002</v>
      </c>
      <c r="C865" s="2">
        <v>2.81487499999999</v>
      </c>
    </row>
    <row r="866" spans="1:3" x14ac:dyDescent="0.25">
      <c r="A866" s="2">
        <v>1.4658880000000001</v>
      </c>
      <c r="B866" s="2">
        <v>0.85217600000000004</v>
      </c>
      <c r="C866" s="2">
        <v>2.8134179999999902</v>
      </c>
    </row>
    <row r="867" spans="1:3" x14ac:dyDescent="0.25">
      <c r="A867" s="2">
        <v>1.466712</v>
      </c>
      <c r="B867" s="2">
        <v>0.85178100000000001</v>
      </c>
      <c r="C867" s="2">
        <v>2.812122</v>
      </c>
    </row>
    <row r="868" spans="1:3" x14ac:dyDescent="0.25">
      <c r="A868" s="2">
        <v>1.46783299999999</v>
      </c>
      <c r="B868" s="2">
        <v>0.85194400000000003</v>
      </c>
      <c r="C868" s="2">
        <v>2.8105929999999901</v>
      </c>
    </row>
    <row r="869" spans="1:3" x14ac:dyDescent="0.25">
      <c r="A869" s="2">
        <v>1.4690589999999899</v>
      </c>
      <c r="B869" s="2">
        <v>0.85205900000000001</v>
      </c>
      <c r="C869" s="2">
        <v>2.8091300000000001</v>
      </c>
    </row>
    <row r="870" spans="1:3" x14ac:dyDescent="0.25">
      <c r="A870" s="2">
        <v>1.469937</v>
      </c>
      <c r="B870" s="2">
        <v>0.85189899999999896</v>
      </c>
      <c r="C870" s="2">
        <v>2.8079309999999902</v>
      </c>
    </row>
    <row r="871" spans="1:3" x14ac:dyDescent="0.25">
      <c r="A871" s="2">
        <v>1.47093099999999</v>
      </c>
      <c r="B871" s="2">
        <v>0.85194400000000003</v>
      </c>
      <c r="C871" s="2">
        <v>2.8060070000000001</v>
      </c>
    </row>
    <row r="872" spans="1:3" x14ac:dyDescent="0.25">
      <c r="A872" s="2">
        <v>1.472148</v>
      </c>
      <c r="B872" s="2">
        <v>0.85173100000000002</v>
      </c>
      <c r="C872" s="2">
        <v>2.8045879999999901</v>
      </c>
    </row>
    <row r="873" spans="1:3" x14ac:dyDescent="0.25">
      <c r="A873" s="2">
        <v>1.4733149999999899</v>
      </c>
      <c r="B873" s="2">
        <v>0.85176799999999897</v>
      </c>
      <c r="C873" s="2">
        <v>2.8031570000000001</v>
      </c>
    </row>
    <row r="874" spans="1:3" x14ac:dyDescent="0.25">
      <c r="A874" s="2">
        <v>1.474145</v>
      </c>
      <c r="B874" s="2">
        <v>0.85222600000000004</v>
      </c>
      <c r="C874" s="2">
        <v>2.80199199999999</v>
      </c>
    </row>
    <row r="875" spans="1:3" x14ac:dyDescent="0.25">
      <c r="A875" s="2">
        <v>1.474145</v>
      </c>
      <c r="B875" s="2">
        <v>0.85222600000000004</v>
      </c>
      <c r="C875" s="2">
        <v>2.80199199999999</v>
      </c>
    </row>
    <row r="876" spans="1:3" x14ac:dyDescent="0.25">
      <c r="A876" s="2">
        <v>1.4751510000000001</v>
      </c>
      <c r="B876" s="2">
        <v>0.85193700000000006</v>
      </c>
      <c r="C876" s="2">
        <v>2.8001049999999901</v>
      </c>
    </row>
    <row r="877" spans="1:3" x14ac:dyDescent="0.25">
      <c r="A877" s="2">
        <v>1.47630799999999</v>
      </c>
      <c r="B877" s="2">
        <v>0.85195699999999897</v>
      </c>
      <c r="C877" s="2">
        <v>2.79854</v>
      </c>
    </row>
    <row r="878" spans="1:3" x14ac:dyDescent="0.25">
      <c r="A878" s="2">
        <v>1.4772099999999899</v>
      </c>
      <c r="B878" s="2">
        <v>0.85209999999999897</v>
      </c>
      <c r="C878" s="2">
        <v>2.79679099999999</v>
      </c>
    </row>
    <row r="879" spans="1:3" x14ac:dyDescent="0.25">
      <c r="A879" s="2">
        <v>1.4782439999999899</v>
      </c>
      <c r="B879" s="2">
        <v>0.85207500000000003</v>
      </c>
      <c r="C879" s="2">
        <v>2.7951510000000002</v>
      </c>
    </row>
    <row r="880" spans="1:3" x14ac:dyDescent="0.25">
      <c r="A880" s="2">
        <v>1.4795210000000001</v>
      </c>
      <c r="B880" s="2">
        <v>0.85172800000000004</v>
      </c>
      <c r="C880" s="2">
        <v>2.793161</v>
      </c>
    </row>
    <row r="881" spans="1:3" x14ac:dyDescent="0.25">
      <c r="A881" s="2">
        <v>1.48034299999999</v>
      </c>
      <c r="B881" s="2">
        <v>0.85194599999999898</v>
      </c>
      <c r="C881" s="2">
        <v>2.7917819999999902</v>
      </c>
    </row>
    <row r="882" spans="1:3" x14ac:dyDescent="0.25">
      <c r="A882" s="2">
        <v>1.481322</v>
      </c>
      <c r="B882" s="2">
        <v>0.85193600000000003</v>
      </c>
      <c r="C882" s="2">
        <v>2.7902420000000001</v>
      </c>
    </row>
    <row r="883" spans="1:3" x14ac:dyDescent="0.25">
      <c r="A883" s="2">
        <v>1.4825360000000001</v>
      </c>
      <c r="B883" s="2">
        <v>0.85201700000000002</v>
      </c>
      <c r="C883" s="2">
        <v>2.78853999999999</v>
      </c>
    </row>
    <row r="884" spans="1:3" x14ac:dyDescent="0.25">
      <c r="A884" s="2">
        <v>1.4836499999999899</v>
      </c>
      <c r="B884" s="2">
        <v>0.85251500000000002</v>
      </c>
      <c r="C884" s="2">
        <v>2.78699899999999</v>
      </c>
    </row>
    <row r="885" spans="1:3" x14ac:dyDescent="0.25">
      <c r="A885" s="2">
        <v>1.4836499999999899</v>
      </c>
      <c r="B885" s="2">
        <v>0.85251500000000002</v>
      </c>
      <c r="C885" s="2">
        <v>2.78699899999999</v>
      </c>
    </row>
    <row r="886" spans="1:3" x14ac:dyDescent="0.25">
      <c r="A886" s="2">
        <v>1.484302</v>
      </c>
      <c r="B886" s="2">
        <v>0.85208300000000003</v>
      </c>
      <c r="C886" s="2">
        <v>2.785247</v>
      </c>
    </row>
    <row r="887" spans="1:3" x14ac:dyDescent="0.25">
      <c r="A887" s="2">
        <v>1.4851829999999899</v>
      </c>
      <c r="B887" s="2">
        <v>0.85303700000000005</v>
      </c>
      <c r="C887" s="2">
        <v>2.7838530000000001</v>
      </c>
    </row>
    <row r="888" spans="1:3" x14ac:dyDescent="0.25">
      <c r="A888" s="2">
        <v>1.486164</v>
      </c>
      <c r="B888" s="2">
        <v>0.85185900000000003</v>
      </c>
      <c r="C888" s="2">
        <v>2.7821739999999902</v>
      </c>
    </row>
    <row r="889" spans="1:3" x14ac:dyDescent="0.25">
      <c r="A889" s="2">
        <v>1.4869650000000001</v>
      </c>
      <c r="B889" s="2">
        <v>0.85266900000000001</v>
      </c>
      <c r="C889" s="2">
        <v>2.78048299999999</v>
      </c>
    </row>
    <row r="890" spans="1:3" x14ac:dyDescent="0.25">
      <c r="A890" s="2">
        <v>1.4879500000000001</v>
      </c>
      <c r="B890" s="2">
        <v>0.85285699999999898</v>
      </c>
      <c r="C890" s="2">
        <v>2.7791350000000001</v>
      </c>
    </row>
    <row r="891" spans="1:3" x14ac:dyDescent="0.25">
      <c r="A891" s="2">
        <v>1.4885360000000001</v>
      </c>
      <c r="B891" s="2">
        <v>0.85191300000000003</v>
      </c>
      <c r="C891" s="2">
        <v>2.7775820000000002</v>
      </c>
    </row>
    <row r="892" spans="1:3" x14ac:dyDescent="0.25">
      <c r="A892" s="2">
        <v>1.4895799999999899</v>
      </c>
      <c r="B892" s="2">
        <v>0.85277400000000003</v>
      </c>
      <c r="C892" s="2">
        <v>2.7758050000000001</v>
      </c>
    </row>
    <row r="893" spans="1:3" x14ac:dyDescent="0.25">
      <c r="A893" s="2">
        <v>1.49027799999999</v>
      </c>
      <c r="B893" s="2">
        <v>0.85201300000000002</v>
      </c>
      <c r="C893" s="2">
        <v>2.77427799999999</v>
      </c>
    </row>
    <row r="894" spans="1:3" x14ac:dyDescent="0.25">
      <c r="A894" s="2">
        <v>1.4909129999999899</v>
      </c>
      <c r="B894" s="2">
        <v>0.85195200000000004</v>
      </c>
      <c r="C894" s="2">
        <v>2.7727460000000002</v>
      </c>
    </row>
    <row r="895" spans="1:3" x14ac:dyDescent="0.25">
      <c r="A895" s="2">
        <v>1.4914860000000001</v>
      </c>
      <c r="B895" s="2">
        <v>0.851822999999999</v>
      </c>
      <c r="C895" s="2">
        <v>2.7711359999999901</v>
      </c>
    </row>
    <row r="896" spans="1:3" x14ac:dyDescent="0.25">
      <c r="A896" s="2">
        <v>1.4914860000000001</v>
      </c>
      <c r="B896" s="2">
        <v>0.851822999999999</v>
      </c>
      <c r="C896" s="2">
        <v>2.7711359999999901</v>
      </c>
    </row>
    <row r="897" spans="1:3" x14ac:dyDescent="0.25">
      <c r="A897" s="2">
        <v>1.4925820000000001</v>
      </c>
      <c r="B897" s="2">
        <v>0.85181499999999899</v>
      </c>
      <c r="C897" s="2">
        <v>2.7696100000000001</v>
      </c>
    </row>
    <row r="898" spans="1:3" x14ac:dyDescent="0.25">
      <c r="A898" s="2">
        <v>1.49348999999999</v>
      </c>
      <c r="B898" s="2">
        <v>0.85315600000000003</v>
      </c>
      <c r="C898" s="2">
        <v>2.7682060000000002</v>
      </c>
    </row>
    <row r="899" spans="1:3" x14ac:dyDescent="0.25">
      <c r="A899" s="2">
        <v>1.493727</v>
      </c>
      <c r="B899" s="2">
        <v>0.85223099999999896</v>
      </c>
      <c r="C899" s="2">
        <v>2.7666520000000001</v>
      </c>
    </row>
    <row r="900" spans="1:3" x14ac:dyDescent="0.25">
      <c r="A900" s="2">
        <v>1.4950479999999899</v>
      </c>
      <c r="B900" s="2">
        <v>0.85304199999999897</v>
      </c>
      <c r="C900" s="2">
        <v>2.7651769999999898</v>
      </c>
    </row>
    <row r="901" spans="1:3" x14ac:dyDescent="0.25">
      <c r="A901" s="2">
        <v>1.49580899999999</v>
      </c>
      <c r="B901" s="2">
        <v>0.85298499999999899</v>
      </c>
      <c r="C901" s="2">
        <v>2.763306</v>
      </c>
    </row>
    <row r="902" spans="1:3" x14ac:dyDescent="0.25">
      <c r="A902" s="2">
        <v>1.496577</v>
      </c>
      <c r="B902" s="2">
        <v>0.85307999999999895</v>
      </c>
      <c r="C902" s="2">
        <v>2.7618759999999898</v>
      </c>
    </row>
    <row r="903" spans="1:3" x14ac:dyDescent="0.25">
      <c r="A903" s="2">
        <v>1.497252</v>
      </c>
      <c r="B903" s="2">
        <v>0.85228700000000002</v>
      </c>
      <c r="C903" s="2">
        <v>2.7600579999999901</v>
      </c>
    </row>
    <row r="904" spans="1:3" x14ac:dyDescent="0.25">
      <c r="A904" s="2">
        <v>1.4977579999999899</v>
      </c>
      <c r="B904" s="2">
        <v>0.85262700000000002</v>
      </c>
      <c r="C904" s="2">
        <v>2.75895</v>
      </c>
    </row>
    <row r="905" spans="1:3" x14ac:dyDescent="0.25">
      <c r="A905" s="2">
        <v>1.4983740000000001</v>
      </c>
      <c r="B905" s="2">
        <v>0.85257099999999897</v>
      </c>
      <c r="C905" s="2">
        <v>2.7572749999999902</v>
      </c>
    </row>
    <row r="906" spans="1:3" x14ac:dyDescent="0.25">
      <c r="A906" s="2">
        <v>1.4983740000000001</v>
      </c>
      <c r="B906" s="2">
        <v>0.85257099999999897</v>
      </c>
      <c r="C906" s="2">
        <v>2.7572749999999902</v>
      </c>
    </row>
    <row r="907" spans="1:3" x14ac:dyDescent="0.25">
      <c r="A907" s="2">
        <v>1.49901799999999</v>
      </c>
      <c r="B907" s="2">
        <v>0.85234500000000002</v>
      </c>
      <c r="C907" s="2">
        <v>2.7554110000000001</v>
      </c>
    </row>
    <row r="908" spans="1:3" x14ac:dyDescent="0.25">
      <c r="A908" s="2">
        <v>1.4998130000000001</v>
      </c>
      <c r="B908" s="2">
        <v>0.85220499999999899</v>
      </c>
      <c r="C908" s="2">
        <v>2.7538260000000001</v>
      </c>
    </row>
    <row r="909" spans="1:3" x14ac:dyDescent="0.25">
      <c r="A909" s="2">
        <v>1.5003139999999899</v>
      </c>
      <c r="B909" s="2">
        <v>0.85242600000000002</v>
      </c>
      <c r="C909" s="2">
        <v>2.7521499999999901</v>
      </c>
    </row>
    <row r="910" spans="1:3" x14ac:dyDescent="0.25">
      <c r="A910" s="2">
        <v>1.500842</v>
      </c>
      <c r="B910" s="2">
        <v>0.85249799999999898</v>
      </c>
      <c r="C910" s="2">
        <v>2.7505470000000001</v>
      </c>
    </row>
    <row r="911" spans="1:3" x14ac:dyDescent="0.25">
      <c r="A911" s="2">
        <v>1.5014799999999899</v>
      </c>
      <c r="B911" s="2">
        <v>0.852625999999999</v>
      </c>
      <c r="C911" s="2">
        <v>2.7487010000000001</v>
      </c>
    </row>
    <row r="912" spans="1:3" x14ac:dyDescent="0.25">
      <c r="A912" s="2">
        <v>1.501908</v>
      </c>
      <c r="B912" s="2">
        <v>0.85257700000000003</v>
      </c>
      <c r="C912" s="2">
        <v>2.7470159999999901</v>
      </c>
    </row>
    <row r="913" spans="1:3" x14ac:dyDescent="0.25">
      <c r="A913" s="2">
        <v>1.5026630000000001</v>
      </c>
      <c r="B913" s="2">
        <v>0.85261799999999899</v>
      </c>
      <c r="C913" s="2">
        <v>2.7454730000000001</v>
      </c>
    </row>
    <row r="914" spans="1:3" x14ac:dyDescent="0.25">
      <c r="A914" s="2">
        <v>1.5033540000000001</v>
      </c>
      <c r="B914" s="2">
        <v>0.85219800000000001</v>
      </c>
      <c r="C914" s="2">
        <v>2.7438570000000002</v>
      </c>
    </row>
    <row r="915" spans="1:3" x14ac:dyDescent="0.25">
      <c r="A915" s="2">
        <v>1.50374099999999</v>
      </c>
      <c r="B915" s="2">
        <v>0.85248900000000005</v>
      </c>
      <c r="C915" s="2">
        <v>2.7421410000000002</v>
      </c>
    </row>
    <row r="916" spans="1:3" x14ac:dyDescent="0.25">
      <c r="A916" s="2">
        <v>1.504251</v>
      </c>
      <c r="B916" s="2">
        <v>0.85267800000000005</v>
      </c>
      <c r="C916" s="2">
        <v>2.7403360000000001</v>
      </c>
    </row>
    <row r="917" spans="1:3" x14ac:dyDescent="0.25">
      <c r="A917" s="2">
        <v>1.504251</v>
      </c>
      <c r="B917" s="2">
        <v>0.85267800000000005</v>
      </c>
      <c r="C917" s="2">
        <v>2.7403360000000001</v>
      </c>
    </row>
    <row r="918" spans="1:3" x14ac:dyDescent="0.25">
      <c r="A918" s="2">
        <v>1.504915</v>
      </c>
      <c r="B918" s="2">
        <v>0.85216899999999896</v>
      </c>
      <c r="C918" s="2">
        <v>2.7387250000000001</v>
      </c>
    </row>
    <row r="919" spans="1:3" x14ac:dyDescent="0.25">
      <c r="A919" s="2">
        <v>1.505379</v>
      </c>
      <c r="B919" s="2">
        <v>0.85265500000000005</v>
      </c>
      <c r="C919" s="2">
        <v>2.7372930000000002</v>
      </c>
    </row>
    <row r="920" spans="1:3" x14ac:dyDescent="0.25">
      <c r="A920" s="2">
        <v>1.5059560000000001</v>
      </c>
      <c r="B920" s="2">
        <v>0.85262400000000005</v>
      </c>
      <c r="C920" s="2">
        <v>2.7354639999999901</v>
      </c>
    </row>
    <row r="921" spans="1:3" x14ac:dyDescent="0.25">
      <c r="A921" s="2">
        <v>1.50609499999999</v>
      </c>
      <c r="B921" s="2">
        <v>0.85255499999999895</v>
      </c>
      <c r="C921" s="2">
        <v>2.7338640000000001</v>
      </c>
    </row>
    <row r="922" spans="1:3" x14ac:dyDescent="0.25">
      <c r="A922" s="2">
        <v>1.5066569999999899</v>
      </c>
      <c r="B922" s="2">
        <v>0.85227799999999898</v>
      </c>
      <c r="C922" s="2">
        <v>2.7322299999999902</v>
      </c>
    </row>
    <row r="923" spans="1:3" x14ac:dyDescent="0.25">
      <c r="A923" s="2">
        <v>1.5071190000000001</v>
      </c>
      <c r="B923" s="2">
        <v>0.85266699999999895</v>
      </c>
      <c r="C923" s="2">
        <v>2.730569</v>
      </c>
    </row>
    <row r="924" spans="1:3" x14ac:dyDescent="0.25">
      <c r="A924" s="2">
        <v>1.5077400000000001</v>
      </c>
      <c r="B924" s="2">
        <v>0.85218400000000005</v>
      </c>
      <c r="C924" s="2">
        <v>2.7289370000000002</v>
      </c>
    </row>
    <row r="925" spans="1:3" x14ac:dyDescent="0.25">
      <c r="A925" s="2">
        <v>1.5080229999999899</v>
      </c>
      <c r="B925" s="2">
        <v>0.85226800000000003</v>
      </c>
      <c r="C925" s="2">
        <v>2.7274660000000002</v>
      </c>
    </row>
    <row r="926" spans="1:3" x14ac:dyDescent="0.25">
      <c r="A926" s="2">
        <v>1.50833799999999</v>
      </c>
      <c r="B926" s="2">
        <v>0.85241800000000001</v>
      </c>
      <c r="C926" s="2">
        <v>2.725816</v>
      </c>
    </row>
    <row r="927" spans="1:3" x14ac:dyDescent="0.25">
      <c r="A927" s="2">
        <v>1.5081819999999899</v>
      </c>
      <c r="B927" s="2">
        <v>0.85270599999999896</v>
      </c>
      <c r="C927" s="2">
        <v>2.723808</v>
      </c>
    </row>
    <row r="928" spans="1:3" x14ac:dyDescent="0.25">
      <c r="A928" s="2">
        <v>1.5081819999999899</v>
      </c>
      <c r="B928" s="2">
        <v>0.85270599999999896</v>
      </c>
      <c r="C928" s="2">
        <v>2.723808</v>
      </c>
    </row>
    <row r="929" spans="1:3" x14ac:dyDescent="0.25">
      <c r="A929" s="2">
        <v>1.5087010000000001</v>
      </c>
      <c r="B929" s="2">
        <v>0.85320300000000004</v>
      </c>
      <c r="C929" s="2">
        <v>2.7221899999999901</v>
      </c>
    </row>
    <row r="930" spans="1:3" x14ac:dyDescent="0.25">
      <c r="A930" s="2">
        <v>1.5094700000000001</v>
      </c>
      <c r="B930" s="2">
        <v>0.85223899999999897</v>
      </c>
      <c r="C930" s="2">
        <v>2.7205919999999901</v>
      </c>
    </row>
    <row r="931" spans="1:3" x14ac:dyDescent="0.25">
      <c r="A931" s="2">
        <v>1.5098849999999899</v>
      </c>
      <c r="B931" s="2">
        <v>0.85225200000000001</v>
      </c>
      <c r="C931" s="2">
        <v>2.7191239999999901</v>
      </c>
    </row>
    <row r="932" spans="1:3" x14ac:dyDescent="0.25">
      <c r="A932" s="2">
        <v>1.51020799999999</v>
      </c>
      <c r="B932" s="2">
        <v>0.85244900000000001</v>
      </c>
      <c r="C932" s="2">
        <v>2.7178149999999901</v>
      </c>
    </row>
    <row r="933" spans="1:3" x14ac:dyDescent="0.25">
      <c r="A933" s="2">
        <v>1.5105120000000001</v>
      </c>
      <c r="B933" s="2">
        <v>0.85238100000000006</v>
      </c>
      <c r="C933" s="2">
        <v>2.7162000000000002</v>
      </c>
    </row>
    <row r="934" spans="1:3" x14ac:dyDescent="0.25">
      <c r="A934" s="2">
        <v>1.5107029999999899</v>
      </c>
      <c r="B934" s="2">
        <v>0.85240199999999899</v>
      </c>
      <c r="C934" s="2">
        <v>2.71446899999999</v>
      </c>
    </row>
    <row r="935" spans="1:3" x14ac:dyDescent="0.25">
      <c r="A935" s="2">
        <v>1.511201</v>
      </c>
      <c r="B935" s="2">
        <v>0.85266200000000003</v>
      </c>
      <c r="C935" s="2">
        <v>2.7129319999999901</v>
      </c>
    </row>
    <row r="936" spans="1:3" x14ac:dyDescent="0.25">
      <c r="A936" s="2">
        <v>1.51051</v>
      </c>
      <c r="B936" s="2">
        <v>0.85250000000000004</v>
      </c>
      <c r="C936" s="2">
        <v>2.7114549999999902</v>
      </c>
    </row>
    <row r="937" spans="1:3" x14ac:dyDescent="0.25">
      <c r="A937" s="2">
        <v>1.51171999999999</v>
      </c>
      <c r="B937" s="2">
        <v>0.85244900000000001</v>
      </c>
      <c r="C937" s="2">
        <v>2.709975</v>
      </c>
    </row>
    <row r="938" spans="1:3" x14ac:dyDescent="0.25">
      <c r="A938" s="2">
        <v>1.51171999999999</v>
      </c>
      <c r="B938" s="2">
        <v>0.85244900000000001</v>
      </c>
      <c r="C938" s="2">
        <v>2.709975</v>
      </c>
    </row>
    <row r="939" spans="1:3" x14ac:dyDescent="0.25">
      <c r="A939" s="2">
        <v>1.51227599999999</v>
      </c>
      <c r="B939" s="2">
        <v>0.85239600000000004</v>
      </c>
      <c r="C939" s="2">
        <v>2.7069640000000001</v>
      </c>
    </row>
    <row r="940" spans="1:3" x14ac:dyDescent="0.25">
      <c r="A940" s="2">
        <v>1.51227599999999</v>
      </c>
      <c r="B940" s="2">
        <v>0.85239600000000004</v>
      </c>
      <c r="C940" s="2">
        <v>2.7069640000000001</v>
      </c>
    </row>
    <row r="941" spans="1:3" x14ac:dyDescent="0.25">
      <c r="A941" s="2">
        <v>1.5119739999999899</v>
      </c>
      <c r="B941" s="2">
        <v>0.85218700000000003</v>
      </c>
      <c r="C941" s="2">
        <v>2.70528399999999</v>
      </c>
    </row>
    <row r="942" spans="1:3" x14ac:dyDescent="0.25">
      <c r="A942" s="2">
        <v>1.5118229999999899</v>
      </c>
      <c r="B942" s="2">
        <v>0.85229200000000005</v>
      </c>
      <c r="C942" s="2">
        <v>2.7038470000000001</v>
      </c>
    </row>
    <row r="943" spans="1:3" x14ac:dyDescent="0.25">
      <c r="A943" s="2">
        <v>1.51306399999999</v>
      </c>
      <c r="B943" s="2">
        <v>0.85243199999999897</v>
      </c>
      <c r="C943" s="2">
        <v>2.7023820000000001</v>
      </c>
    </row>
    <row r="944" spans="1:3" x14ac:dyDescent="0.25">
      <c r="A944" s="2">
        <v>1.5127489999999899</v>
      </c>
      <c r="B944" s="2">
        <v>0.85211099999999895</v>
      </c>
      <c r="C944" s="2">
        <v>2.7007229999999902</v>
      </c>
    </row>
    <row r="945" spans="1:3" x14ac:dyDescent="0.25">
      <c r="A945" s="2">
        <v>1.512715</v>
      </c>
      <c r="B945" s="2">
        <v>0.85205699999999895</v>
      </c>
      <c r="C945" s="2">
        <v>2.6991420000000002</v>
      </c>
    </row>
    <row r="946" spans="1:3" x14ac:dyDescent="0.25">
      <c r="A946" s="2">
        <v>1.513328</v>
      </c>
      <c r="B946" s="2">
        <v>0.85214000000000001</v>
      </c>
      <c r="C946" s="2">
        <v>2.6979139999999902</v>
      </c>
    </row>
    <row r="947" spans="1:3" x14ac:dyDescent="0.25">
      <c r="A947" s="2">
        <v>1.51332599999999</v>
      </c>
      <c r="B947" s="2">
        <v>0.85182599999999897</v>
      </c>
      <c r="C947" s="2">
        <v>2.69653099999999</v>
      </c>
    </row>
    <row r="948" spans="1:3" x14ac:dyDescent="0.25">
      <c r="A948" s="2">
        <v>1.513463</v>
      </c>
      <c r="B948" s="2">
        <v>0.85204599999999897</v>
      </c>
      <c r="C948" s="2">
        <v>2.69512999999999</v>
      </c>
    </row>
    <row r="949" spans="1:3" x14ac:dyDescent="0.25">
      <c r="A949" s="2">
        <v>1.513463</v>
      </c>
      <c r="B949" s="2">
        <v>0.85204599999999897</v>
      </c>
      <c r="C949" s="2">
        <v>2.69512999999999</v>
      </c>
    </row>
    <row r="950" spans="1:3" x14ac:dyDescent="0.25">
      <c r="A950" s="2">
        <v>1.51365199999999</v>
      </c>
      <c r="B950" s="2">
        <v>0.85223000000000004</v>
      </c>
      <c r="C950" s="2">
        <v>2.6937579999999901</v>
      </c>
    </row>
    <row r="951" spans="1:3" x14ac:dyDescent="0.25">
      <c r="A951" s="2">
        <v>1.5140290000000001</v>
      </c>
      <c r="B951" s="2">
        <v>0.85286200000000001</v>
      </c>
      <c r="C951" s="2">
        <v>2.69236599999999</v>
      </c>
    </row>
    <row r="952" spans="1:3" x14ac:dyDescent="0.25">
      <c r="A952" s="2">
        <v>1.5141530000000001</v>
      </c>
      <c r="B952" s="2">
        <v>0.85269899999999899</v>
      </c>
      <c r="C952" s="2">
        <v>2.691119</v>
      </c>
    </row>
    <row r="953" spans="1:3" x14ac:dyDescent="0.25">
      <c r="A953" s="2">
        <v>1.51424899999999</v>
      </c>
      <c r="B953" s="2">
        <v>0.85219599999999895</v>
      </c>
      <c r="C953" s="2">
        <v>2.68953499999999</v>
      </c>
    </row>
    <row r="954" spans="1:3" x14ac:dyDescent="0.25">
      <c r="A954" s="2">
        <v>1.5145059999999899</v>
      </c>
      <c r="B954" s="2">
        <v>0.852742</v>
      </c>
      <c r="C954" s="2">
        <v>2.6883479999999902</v>
      </c>
    </row>
    <row r="955" spans="1:3" x14ac:dyDescent="0.25">
      <c r="A955" s="2">
        <v>1.514456</v>
      </c>
      <c r="B955" s="2">
        <v>0.85227799999999898</v>
      </c>
      <c r="C955" s="2">
        <v>2.68703799999999</v>
      </c>
    </row>
    <row r="956" spans="1:3" x14ac:dyDescent="0.25">
      <c r="A956" s="2">
        <v>1.51469699999999</v>
      </c>
      <c r="B956" s="2">
        <v>0.85277599999999898</v>
      </c>
      <c r="C956" s="2">
        <v>2.6854949999999902</v>
      </c>
    </row>
    <row r="957" spans="1:3" x14ac:dyDescent="0.25">
      <c r="A957" s="2">
        <v>1.5142599999999899</v>
      </c>
      <c r="B957" s="2">
        <v>0.85184300000000002</v>
      </c>
      <c r="C957" s="2">
        <v>2.6842920000000001</v>
      </c>
    </row>
    <row r="958" spans="1:3" x14ac:dyDescent="0.25">
      <c r="A958" s="2">
        <v>1.5147679999999899</v>
      </c>
      <c r="B958" s="2">
        <v>0.85214500000000004</v>
      </c>
      <c r="C958" s="2">
        <v>2.68296799999999</v>
      </c>
    </row>
    <row r="959" spans="1:3" x14ac:dyDescent="0.25">
      <c r="A959" s="2">
        <v>1.5147679999999899</v>
      </c>
      <c r="B959" s="2">
        <v>0.85214500000000004</v>
      </c>
      <c r="C959" s="2">
        <v>2.68296799999999</v>
      </c>
    </row>
    <row r="960" spans="1:3" x14ac:dyDescent="0.25">
      <c r="A960" s="2">
        <v>1.5145390000000001</v>
      </c>
      <c r="B960" s="2">
        <v>0.85230300000000003</v>
      </c>
      <c r="C960" s="2">
        <v>2.6814979999999902</v>
      </c>
    </row>
    <row r="961" spans="1:3" x14ac:dyDescent="0.25">
      <c r="A961" s="2">
        <v>1.51459999999999</v>
      </c>
      <c r="B961" s="2">
        <v>0.85236999999999896</v>
      </c>
      <c r="C961" s="2">
        <v>2.6801970000000002</v>
      </c>
    </row>
    <row r="962" spans="1:3" x14ac:dyDescent="0.25">
      <c r="A962" s="2">
        <v>1.514437</v>
      </c>
      <c r="B962" s="2">
        <v>0.85220200000000002</v>
      </c>
      <c r="C962" s="2">
        <v>2.6788359999999898</v>
      </c>
    </row>
    <row r="963" spans="1:3" x14ac:dyDescent="0.25">
      <c r="A963" s="2">
        <v>1.51464799999999</v>
      </c>
      <c r="B963" s="2">
        <v>0.85221199999999897</v>
      </c>
      <c r="C963" s="2">
        <v>2.6773229999999901</v>
      </c>
    </row>
    <row r="964" spans="1:3" x14ac:dyDescent="0.25">
      <c r="A964" s="2">
        <v>1.51472399999999</v>
      </c>
      <c r="B964" s="2">
        <v>0.85214800000000002</v>
      </c>
      <c r="C964" s="2">
        <v>2.6761479999999902</v>
      </c>
    </row>
    <row r="965" spans="1:3" x14ac:dyDescent="0.25">
      <c r="A965" s="2">
        <v>1.514629</v>
      </c>
      <c r="B965" s="2">
        <v>0.85196099999999897</v>
      </c>
      <c r="C965" s="2">
        <v>2.6746560000000001</v>
      </c>
    </row>
    <row r="966" spans="1:3" x14ac:dyDescent="0.25">
      <c r="A966" s="2">
        <v>1.5148459999999899</v>
      </c>
      <c r="B966" s="2">
        <v>0.85208099999999898</v>
      </c>
      <c r="C966" s="2">
        <v>2.6731739999999902</v>
      </c>
    </row>
    <row r="967" spans="1:3" x14ac:dyDescent="0.25">
      <c r="A967" s="2">
        <v>1.5146949999999899</v>
      </c>
      <c r="B967" s="2">
        <v>0.85234299999999896</v>
      </c>
      <c r="C967" s="2">
        <v>2.6716649999999902</v>
      </c>
    </row>
    <row r="968" spans="1:3" x14ac:dyDescent="0.25">
      <c r="A968" s="2">
        <v>1.51473999999999</v>
      </c>
      <c r="B968" s="2">
        <v>0.85261500000000001</v>
      </c>
      <c r="C968" s="2">
        <v>2.6702349999999901</v>
      </c>
    </row>
    <row r="969" spans="1:3" x14ac:dyDescent="0.25">
      <c r="A969" s="2">
        <v>1.5147980000000001</v>
      </c>
      <c r="B969" s="2">
        <v>0.85223599999999899</v>
      </c>
      <c r="C969" s="2">
        <v>2.6686819999999898</v>
      </c>
    </row>
    <row r="970" spans="1:3" x14ac:dyDescent="0.25">
      <c r="A970" s="2">
        <v>1.5147980000000001</v>
      </c>
      <c r="B970" s="2">
        <v>0.85223599999999899</v>
      </c>
      <c r="C970" s="2">
        <v>2.6686819999999898</v>
      </c>
    </row>
    <row r="971" spans="1:3" x14ac:dyDescent="0.25">
      <c r="A971" s="2">
        <v>1.51506899999999</v>
      </c>
      <c r="B971" s="2">
        <v>0.85233499999999895</v>
      </c>
      <c r="C971" s="2">
        <v>2.6671960000000001</v>
      </c>
    </row>
    <row r="972" spans="1:3" x14ac:dyDescent="0.25">
      <c r="A972" s="2">
        <v>1.5147189999999899</v>
      </c>
      <c r="B972" s="2">
        <v>0.85240700000000003</v>
      </c>
      <c r="C972" s="2">
        <v>2.6653359999999902</v>
      </c>
    </row>
    <row r="973" spans="1:3" x14ac:dyDescent="0.25">
      <c r="A973" s="2">
        <v>1.5147679999999899</v>
      </c>
      <c r="B973" s="2">
        <v>0.85222500000000001</v>
      </c>
      <c r="C973" s="2">
        <v>2.6642899999999901</v>
      </c>
    </row>
    <row r="974" spans="1:3" x14ac:dyDescent="0.25">
      <c r="A974" s="2">
        <v>1.5142690000000001</v>
      </c>
      <c r="B974" s="2">
        <v>0.85211199999999898</v>
      </c>
      <c r="C974" s="2">
        <v>2.662614</v>
      </c>
    </row>
    <row r="975" spans="1:3" x14ac:dyDescent="0.25">
      <c r="A975" s="2">
        <v>1.5147820000000001</v>
      </c>
      <c r="B975" s="2">
        <v>0.85233300000000001</v>
      </c>
      <c r="C975" s="2">
        <v>2.6610420000000001</v>
      </c>
    </row>
    <row r="976" spans="1:3" x14ac:dyDescent="0.25">
      <c r="A976" s="2">
        <v>1.514529</v>
      </c>
      <c r="B976" s="2">
        <v>0.85210699999999895</v>
      </c>
      <c r="C976" s="2">
        <v>2.6596419999999901</v>
      </c>
    </row>
    <row r="977" spans="1:3" x14ac:dyDescent="0.25">
      <c r="A977" s="2">
        <v>1.5145169999999899</v>
      </c>
      <c r="B977" s="2">
        <v>0.85214800000000002</v>
      </c>
      <c r="C977" s="2">
        <v>2.6577839999999902</v>
      </c>
    </row>
    <row r="978" spans="1:3" x14ac:dyDescent="0.25">
      <c r="A978" s="2">
        <v>1.5145580000000001</v>
      </c>
      <c r="B978" s="2">
        <v>0.85225499999999899</v>
      </c>
      <c r="C978" s="2">
        <v>2.656425</v>
      </c>
    </row>
    <row r="979" spans="1:3" x14ac:dyDescent="0.25">
      <c r="A979" s="2">
        <v>1.5145120000000001</v>
      </c>
      <c r="B979" s="2">
        <v>0.85216700000000001</v>
      </c>
      <c r="C979" s="2">
        <v>2.6549010000000002</v>
      </c>
    </row>
    <row r="980" spans="1:3" x14ac:dyDescent="0.25">
      <c r="A980" s="2">
        <v>1.51417299999999</v>
      </c>
      <c r="B980" s="2">
        <v>0.85238000000000003</v>
      </c>
      <c r="C980" s="2">
        <v>2.65320499999999</v>
      </c>
    </row>
    <row r="981" spans="1:3" x14ac:dyDescent="0.25">
      <c r="A981" s="2">
        <v>1.51417299999999</v>
      </c>
      <c r="B981" s="2">
        <v>0.85238000000000003</v>
      </c>
      <c r="C981" s="2">
        <v>2.65320499999999</v>
      </c>
    </row>
    <row r="982" spans="1:3" x14ac:dyDescent="0.25">
      <c r="A982" s="2">
        <v>1.5141340000000001</v>
      </c>
      <c r="B982" s="2">
        <v>0.85254200000000002</v>
      </c>
      <c r="C982" s="2">
        <v>2.6519349999999902</v>
      </c>
    </row>
    <row r="983" spans="1:3" x14ac:dyDescent="0.25">
      <c r="A983" s="2">
        <v>1.51404899999999</v>
      </c>
      <c r="B983" s="2">
        <v>0.85227399999999898</v>
      </c>
      <c r="C983" s="2">
        <v>2.65011999999999</v>
      </c>
    </row>
    <row r="984" spans="1:3" x14ac:dyDescent="0.25">
      <c r="A984" s="2">
        <v>1.51392999999999</v>
      </c>
      <c r="B984" s="2">
        <v>0.85227699999999895</v>
      </c>
      <c r="C984" s="2">
        <v>2.6485150000000002</v>
      </c>
    </row>
    <row r="985" spans="1:3" x14ac:dyDescent="0.25">
      <c r="A985" s="2">
        <v>1.5136940000000001</v>
      </c>
      <c r="B985" s="2">
        <v>0.852495</v>
      </c>
      <c r="C985" s="2">
        <v>2.6472090000000001</v>
      </c>
    </row>
    <row r="986" spans="1:3" x14ac:dyDescent="0.25">
      <c r="A986" s="2">
        <v>1.513684</v>
      </c>
      <c r="B986" s="2">
        <v>0.85226800000000003</v>
      </c>
      <c r="C986" s="2">
        <v>2.6453350000000002</v>
      </c>
    </row>
    <row r="987" spans="1:3" x14ac:dyDescent="0.25">
      <c r="A987" s="2">
        <v>1.5133099999999899</v>
      </c>
      <c r="B987" s="2">
        <v>0.85234600000000005</v>
      </c>
      <c r="C987" s="2">
        <v>2.6437240000000002</v>
      </c>
    </row>
    <row r="988" spans="1:3" x14ac:dyDescent="0.25">
      <c r="A988" s="2">
        <v>1.5132540000000001</v>
      </c>
      <c r="B988" s="2">
        <v>0.85250700000000001</v>
      </c>
      <c r="C988" s="2">
        <v>2.6422490000000001</v>
      </c>
    </row>
    <row r="989" spans="1:3" x14ac:dyDescent="0.25">
      <c r="A989" s="2">
        <v>1.513638</v>
      </c>
      <c r="B989" s="2">
        <v>0.85246200000000005</v>
      </c>
      <c r="C989" s="2">
        <v>2.6402719999999902</v>
      </c>
    </row>
    <row r="990" spans="1:3" x14ac:dyDescent="0.25">
      <c r="A990" s="2">
        <v>1.5131399999999899</v>
      </c>
      <c r="B990" s="2">
        <v>0.85242700000000005</v>
      </c>
      <c r="C990" s="2">
        <v>2.6390009999999902</v>
      </c>
    </row>
    <row r="991" spans="1:3" x14ac:dyDescent="0.25">
      <c r="A991" s="2">
        <v>1.5131399999999899</v>
      </c>
      <c r="B991" s="2">
        <v>0.85242700000000005</v>
      </c>
      <c r="C991" s="2">
        <v>2.6390009999999902</v>
      </c>
    </row>
    <row r="992" spans="1:3" x14ac:dyDescent="0.25">
      <c r="A992" s="2">
        <v>1.5128760000000001</v>
      </c>
      <c r="B992" s="2">
        <v>0.85234200000000004</v>
      </c>
      <c r="C992" s="2">
        <v>2.6377380000000001</v>
      </c>
    </row>
    <row r="993" spans="1:3" x14ac:dyDescent="0.25">
      <c r="A993" s="2">
        <v>1.51304499999999</v>
      </c>
      <c r="B993" s="2">
        <v>0.85242200000000001</v>
      </c>
      <c r="C993" s="2">
        <v>2.6358630000000001</v>
      </c>
    </row>
    <row r="994" spans="1:3" x14ac:dyDescent="0.25">
      <c r="A994" s="2">
        <v>1.51274299999999</v>
      </c>
      <c r="B994" s="2">
        <v>0.85253000000000001</v>
      </c>
      <c r="C994" s="2">
        <v>2.6341860000000001</v>
      </c>
    </row>
    <row r="995" spans="1:3" x14ac:dyDescent="0.25">
      <c r="A995" s="2">
        <v>1.5120659999999899</v>
      </c>
      <c r="B995" s="2">
        <v>0.85256100000000001</v>
      </c>
      <c r="C995" s="2">
        <v>2.6328580000000001</v>
      </c>
    </row>
    <row r="996" spans="1:3" x14ac:dyDescent="0.25">
      <c r="A996" s="2">
        <v>1.51203299999999</v>
      </c>
      <c r="B996" s="2">
        <v>0.85257300000000003</v>
      </c>
      <c r="C996" s="2">
        <v>2.63105399999999</v>
      </c>
    </row>
    <row r="997" spans="1:3" x14ac:dyDescent="0.25">
      <c r="A997" s="2">
        <v>1.5119739999999899</v>
      </c>
      <c r="B997" s="2">
        <v>0.85262300000000002</v>
      </c>
      <c r="C997" s="2">
        <v>2.6296870000000001</v>
      </c>
    </row>
    <row r="998" spans="1:3" x14ac:dyDescent="0.25">
      <c r="A998" s="2">
        <v>1.5110650000000001</v>
      </c>
      <c r="B998" s="2">
        <v>0.85262099999999896</v>
      </c>
      <c r="C998" s="2">
        <v>2.6281219999999901</v>
      </c>
    </row>
    <row r="999" spans="1:3" x14ac:dyDescent="0.25">
      <c r="A999" s="2">
        <v>1.511171</v>
      </c>
      <c r="B999" s="2">
        <v>0.85272000000000003</v>
      </c>
      <c r="C999" s="2">
        <v>2.62628199999999</v>
      </c>
    </row>
    <row r="1000" spans="1:3" x14ac:dyDescent="0.25">
      <c r="A1000" s="2">
        <v>1.510815</v>
      </c>
      <c r="B1000" s="2">
        <v>0.85267400000000004</v>
      </c>
      <c r="C1000" s="2">
        <v>2.6247560000000001</v>
      </c>
    </row>
    <row r="1001" spans="1:3" x14ac:dyDescent="0.25">
      <c r="A1001" s="2">
        <v>1.5102340000000001</v>
      </c>
      <c r="B1001" s="2">
        <v>0.85261799999999899</v>
      </c>
      <c r="C1001" s="2">
        <v>2.6235490000000001</v>
      </c>
    </row>
    <row r="1002" spans="1:3" x14ac:dyDescent="0.25">
      <c r="A1002" s="2">
        <v>1.5102340000000001</v>
      </c>
      <c r="B1002" s="2">
        <v>0.85261799999999899</v>
      </c>
      <c r="C1002" s="2">
        <v>2.6235490000000001</v>
      </c>
    </row>
    <row r="1003" spans="1:3" x14ac:dyDescent="0.25">
      <c r="A1003" s="2">
        <v>1.510286</v>
      </c>
      <c r="B1003" s="2">
        <v>0.85264499999999899</v>
      </c>
      <c r="C1003" s="2">
        <v>2.6216170000000001</v>
      </c>
    </row>
    <row r="1004" spans="1:3" x14ac:dyDescent="0.25">
      <c r="A1004" s="2">
        <v>1.5098940000000001</v>
      </c>
      <c r="B1004" s="2">
        <v>0.85270100000000004</v>
      </c>
      <c r="C1004" s="2">
        <v>2.6199810000000001</v>
      </c>
    </row>
    <row r="1005" spans="1:3" x14ac:dyDescent="0.25">
      <c r="A1005" s="2">
        <v>1.508966</v>
      </c>
      <c r="B1005" s="2">
        <v>0.85264600000000002</v>
      </c>
      <c r="C1005" s="2">
        <v>2.6187399999999901</v>
      </c>
    </row>
    <row r="1006" spans="1:3" x14ac:dyDescent="0.25">
      <c r="A1006" s="2">
        <v>1.5088680000000001</v>
      </c>
      <c r="B1006" s="2">
        <v>0.85282999999999898</v>
      </c>
      <c r="C1006" s="2">
        <v>2.6170200000000001</v>
      </c>
    </row>
    <row r="1007" spans="1:3" x14ac:dyDescent="0.25">
      <c r="A1007" s="2">
        <v>1.5086010000000001</v>
      </c>
      <c r="B1007" s="2">
        <v>0.85281600000000002</v>
      </c>
      <c r="C1007" s="2">
        <v>2.61520999999999</v>
      </c>
    </row>
    <row r="1008" spans="1:3" x14ac:dyDescent="0.25">
      <c r="A1008" s="2">
        <v>1.50769299999999</v>
      </c>
      <c r="B1008" s="2">
        <v>0.85287400000000002</v>
      </c>
      <c r="C1008" s="2">
        <v>2.613734</v>
      </c>
    </row>
    <row r="1009" spans="1:3" x14ac:dyDescent="0.25">
      <c r="A1009" s="2">
        <v>1.50777899999999</v>
      </c>
      <c r="B1009" s="2">
        <v>0.852746</v>
      </c>
      <c r="C1009" s="2">
        <v>2.6120220000000001</v>
      </c>
    </row>
    <row r="1010" spans="1:3" x14ac:dyDescent="0.25">
      <c r="A1010" s="2">
        <v>1.506974</v>
      </c>
      <c r="B1010" s="2">
        <v>0.85285900000000003</v>
      </c>
      <c r="C1010" s="2">
        <v>2.6106289999999901</v>
      </c>
    </row>
    <row r="1011" spans="1:3" x14ac:dyDescent="0.25">
      <c r="A1011" s="2">
        <v>1.506669</v>
      </c>
      <c r="B1011" s="2">
        <v>0.85292599999999896</v>
      </c>
      <c r="C1011" s="2">
        <v>2.6091600000000001</v>
      </c>
    </row>
    <row r="1012" spans="1:3" x14ac:dyDescent="0.25">
      <c r="A1012" s="2">
        <v>1.506669</v>
      </c>
      <c r="B1012" s="2">
        <v>0.85292599999999896</v>
      </c>
      <c r="C1012" s="2">
        <v>2.6091600000000001</v>
      </c>
    </row>
    <row r="1013" spans="1:3" x14ac:dyDescent="0.25">
      <c r="A1013" s="2">
        <v>1.5067379999999899</v>
      </c>
      <c r="B1013" s="2">
        <v>0.85283399999999898</v>
      </c>
      <c r="C1013" s="2">
        <v>2.6074090000000001</v>
      </c>
    </row>
    <row r="1014" spans="1:3" x14ac:dyDescent="0.25">
      <c r="A1014" s="2">
        <v>1.50630299999999</v>
      </c>
      <c r="B1014" s="2">
        <v>0.85283699999999896</v>
      </c>
      <c r="C1014" s="2">
        <v>2.606033</v>
      </c>
    </row>
    <row r="1015" spans="1:3" x14ac:dyDescent="0.25">
      <c r="A1015" s="2">
        <v>1.50552299999999</v>
      </c>
      <c r="B1015" s="2">
        <v>0.85275900000000004</v>
      </c>
      <c r="C1015" s="2">
        <v>2.6048040000000001</v>
      </c>
    </row>
    <row r="1016" spans="1:3" x14ac:dyDescent="0.25">
      <c r="A1016" s="2">
        <v>1.505371</v>
      </c>
      <c r="B1016" s="2">
        <v>0.85292699999999899</v>
      </c>
      <c r="C1016" s="2">
        <v>2.6031889999999902</v>
      </c>
    </row>
    <row r="1017" spans="1:3" x14ac:dyDescent="0.25">
      <c r="A1017" s="2">
        <v>1.504561</v>
      </c>
      <c r="B1017" s="2">
        <v>0.85312100000000002</v>
      </c>
      <c r="C1017" s="2">
        <v>2.60191999999999</v>
      </c>
    </row>
    <row r="1018" spans="1:3" x14ac:dyDescent="0.25">
      <c r="A1018" s="2">
        <v>1.5045189999999899</v>
      </c>
      <c r="B1018" s="2">
        <v>0.85293600000000003</v>
      </c>
      <c r="C1018" s="2">
        <v>2.6006420000000001</v>
      </c>
    </row>
    <row r="1019" spans="1:3" x14ac:dyDescent="0.25">
      <c r="A1019" s="2">
        <v>1.5040260000000001</v>
      </c>
      <c r="B1019" s="2">
        <v>0.85296799999999895</v>
      </c>
      <c r="C1019" s="2">
        <v>2.59922599999999</v>
      </c>
    </row>
    <row r="1020" spans="1:3" x14ac:dyDescent="0.25">
      <c r="A1020" s="2">
        <v>1.5035670000000001</v>
      </c>
      <c r="B1020" s="2">
        <v>0.85289899999999896</v>
      </c>
      <c r="C1020" s="2">
        <v>2.5981399999999901</v>
      </c>
    </row>
    <row r="1021" spans="1:3" x14ac:dyDescent="0.25">
      <c r="A1021" s="2">
        <v>1.50318499999999</v>
      </c>
      <c r="B1021" s="2">
        <v>0.85289999999999899</v>
      </c>
      <c r="C1021" s="2">
        <v>2.596978</v>
      </c>
    </row>
    <row r="1022" spans="1:3" x14ac:dyDescent="0.25">
      <c r="A1022" s="2">
        <v>1.5027379999999899</v>
      </c>
      <c r="B1022" s="2">
        <v>0.85305500000000001</v>
      </c>
      <c r="C1022" s="2">
        <v>2.5958619999999901</v>
      </c>
    </row>
    <row r="1023" spans="1:3" x14ac:dyDescent="0.25">
      <c r="A1023" s="2">
        <v>1.5027379999999899</v>
      </c>
      <c r="B1023" s="2">
        <v>0.85305500000000001</v>
      </c>
      <c r="C1023" s="2">
        <v>2.5958619999999901</v>
      </c>
    </row>
    <row r="1024" spans="1:3" x14ac:dyDescent="0.25">
      <c r="A1024" s="2">
        <v>1.5021929999999899</v>
      </c>
      <c r="B1024" s="2">
        <v>0.85298700000000005</v>
      </c>
      <c r="C1024" s="2">
        <v>2.5946609999999901</v>
      </c>
    </row>
    <row r="1025" spans="1:3" x14ac:dyDescent="0.25">
      <c r="A1025" s="2">
        <v>1.5019089999999899</v>
      </c>
      <c r="B1025" s="2">
        <v>0.85292400000000002</v>
      </c>
      <c r="C1025" s="2">
        <v>2.5933769999999901</v>
      </c>
    </row>
    <row r="1026" spans="1:3" x14ac:dyDescent="0.25">
      <c r="A1026" s="2">
        <v>1.5013840000000001</v>
      </c>
      <c r="B1026" s="2">
        <v>0.85307999999999895</v>
      </c>
      <c r="C1026" s="2">
        <v>2.5923359999999902</v>
      </c>
    </row>
    <row r="1027" spans="1:3" x14ac:dyDescent="0.25">
      <c r="A1027" s="2">
        <v>1.5008619999999899</v>
      </c>
      <c r="B1027" s="2">
        <v>0.853073999999999</v>
      </c>
      <c r="C1027" s="2">
        <v>2.5911300000000002</v>
      </c>
    </row>
    <row r="1028" spans="1:3" x14ac:dyDescent="0.25">
      <c r="A1028" s="2">
        <v>1.5004230000000001</v>
      </c>
      <c r="B1028" s="2">
        <v>0.85319999999999896</v>
      </c>
      <c r="C1028" s="2">
        <v>2.59002499999999</v>
      </c>
    </row>
    <row r="1029" spans="1:3" x14ac:dyDescent="0.25">
      <c r="A1029" s="2">
        <v>1.49993299999999</v>
      </c>
      <c r="B1029" s="2">
        <v>0.85333000000000003</v>
      </c>
      <c r="C1029" s="2">
        <v>2.58889699999999</v>
      </c>
    </row>
    <row r="1030" spans="1:3" x14ac:dyDescent="0.25">
      <c r="A1030" s="2">
        <v>1.499282</v>
      </c>
      <c r="B1030" s="2">
        <v>0.85310299999999895</v>
      </c>
      <c r="C1030" s="2">
        <v>2.5876149999999898</v>
      </c>
    </row>
    <row r="1031" spans="1:3" x14ac:dyDescent="0.25">
      <c r="A1031" s="2">
        <v>1.4988440000000001</v>
      </c>
      <c r="B1031" s="2">
        <v>0.85316199999999898</v>
      </c>
      <c r="C1031" s="2">
        <v>2.5863019999999901</v>
      </c>
    </row>
    <row r="1032" spans="1:3" x14ac:dyDescent="0.25">
      <c r="A1032" s="2">
        <v>1.49835099999999</v>
      </c>
      <c r="B1032" s="2">
        <v>0.85323000000000004</v>
      </c>
      <c r="C1032" s="2">
        <v>2.5851079999999902</v>
      </c>
    </row>
    <row r="1033" spans="1:3" x14ac:dyDescent="0.25">
      <c r="A1033" s="2">
        <v>1.49835099999999</v>
      </c>
      <c r="B1033" s="2">
        <v>0.85323000000000004</v>
      </c>
      <c r="C1033" s="2">
        <v>2.5851079999999902</v>
      </c>
    </row>
    <row r="1034" spans="1:3" x14ac:dyDescent="0.25">
      <c r="A1034" s="2">
        <v>1.4978640000000001</v>
      </c>
      <c r="B1034" s="2">
        <v>0.85322900000000002</v>
      </c>
      <c r="C1034" s="2">
        <v>2.5838049999999901</v>
      </c>
    </row>
    <row r="1035" spans="1:3" x14ac:dyDescent="0.25">
      <c r="A1035" s="2">
        <v>1.4975270000000001</v>
      </c>
      <c r="B1035" s="2">
        <v>0.85326800000000003</v>
      </c>
      <c r="C1035" s="2">
        <v>2.582411</v>
      </c>
    </row>
    <row r="1036" spans="1:3" x14ac:dyDescent="0.25">
      <c r="A1036" s="2">
        <v>1.49715299999999</v>
      </c>
      <c r="B1036" s="2">
        <v>0.85328300000000001</v>
      </c>
      <c r="C1036" s="2">
        <v>2.5812469999999901</v>
      </c>
    </row>
    <row r="1037" spans="1:3" x14ac:dyDescent="0.25">
      <c r="A1037" s="2">
        <v>1.4966219999999899</v>
      </c>
      <c r="B1037" s="2">
        <v>0.85309199999999896</v>
      </c>
      <c r="C1037" s="2">
        <v>2.5799850000000002</v>
      </c>
    </row>
    <row r="1038" spans="1:3" x14ac:dyDescent="0.25">
      <c r="A1038" s="2">
        <v>1.49635399999999</v>
      </c>
      <c r="B1038" s="2">
        <v>0.853096999999999</v>
      </c>
      <c r="C1038" s="2">
        <v>2.5786289999999901</v>
      </c>
    </row>
    <row r="1039" spans="1:3" x14ac:dyDescent="0.25">
      <c r="A1039" s="2">
        <v>1.4958070000000001</v>
      </c>
      <c r="B1039" s="2">
        <v>0.85314000000000001</v>
      </c>
      <c r="C1039" s="2">
        <v>2.5772729999999902</v>
      </c>
    </row>
    <row r="1040" spans="1:3" x14ac:dyDescent="0.25">
      <c r="A1040" s="2">
        <v>1.495217</v>
      </c>
      <c r="B1040" s="2">
        <v>0.853046999999999</v>
      </c>
      <c r="C1040" s="2">
        <v>2.5760640000000001</v>
      </c>
    </row>
    <row r="1041" spans="1:3" x14ac:dyDescent="0.25">
      <c r="A1041" s="2">
        <v>1.4947269999999899</v>
      </c>
      <c r="B1041" s="2">
        <v>0.85330700000000004</v>
      </c>
      <c r="C1041" s="2">
        <v>2.5748799999999901</v>
      </c>
    </row>
    <row r="1042" spans="1:3" x14ac:dyDescent="0.25">
      <c r="A1042" s="2">
        <v>1.4940640000000001</v>
      </c>
      <c r="B1042" s="2">
        <v>0.853181999999999</v>
      </c>
      <c r="C1042" s="2">
        <v>2.5735689999999898</v>
      </c>
    </row>
    <row r="1043" spans="1:3" x14ac:dyDescent="0.25">
      <c r="A1043" s="2">
        <v>1.4932479999999899</v>
      </c>
      <c r="B1043" s="2">
        <v>0.85321899999999895</v>
      </c>
      <c r="C1043" s="2">
        <v>2.5723440000000002</v>
      </c>
    </row>
    <row r="1044" spans="1:3" x14ac:dyDescent="0.25">
      <c r="A1044" s="2">
        <v>1.4932479999999899</v>
      </c>
      <c r="B1044" s="2">
        <v>0.85321899999999895</v>
      </c>
      <c r="C1044" s="2">
        <v>2.5723440000000002</v>
      </c>
    </row>
    <row r="1045" spans="1:3" x14ac:dyDescent="0.25">
      <c r="A1045" s="2">
        <v>1.4926459999999899</v>
      </c>
      <c r="B1045" s="2">
        <v>0.85327500000000001</v>
      </c>
      <c r="C1045" s="2">
        <v>2.57091</v>
      </c>
    </row>
    <row r="1046" spans="1:3" x14ac:dyDescent="0.25">
      <c r="A1046" s="2">
        <v>1.4919960000000001</v>
      </c>
      <c r="B1046" s="2">
        <v>0.85324100000000003</v>
      </c>
      <c r="C1046" s="2">
        <v>2.5695700000000001</v>
      </c>
    </row>
    <row r="1047" spans="1:3" x14ac:dyDescent="0.25">
      <c r="A1047" s="2">
        <v>1.4915620000000001</v>
      </c>
      <c r="B1047" s="2">
        <v>0.85332200000000002</v>
      </c>
      <c r="C1047" s="2">
        <v>2.5680429999999901</v>
      </c>
    </row>
    <row r="1048" spans="1:3" x14ac:dyDescent="0.25">
      <c r="A1048" s="2">
        <v>1.4906360000000001</v>
      </c>
      <c r="B1048" s="2">
        <v>0.85331000000000001</v>
      </c>
      <c r="C1048" s="2">
        <v>2.5666639999999901</v>
      </c>
    </row>
    <row r="1049" spans="1:3" x14ac:dyDescent="0.25">
      <c r="A1049" s="2">
        <v>1.489835</v>
      </c>
      <c r="B1049" s="2">
        <v>0.85330799999999896</v>
      </c>
      <c r="C1049" s="2">
        <v>2.5650849999999901</v>
      </c>
    </row>
    <row r="1050" spans="1:3" x14ac:dyDescent="0.25">
      <c r="A1050" s="2">
        <v>1.489168</v>
      </c>
      <c r="B1050" s="2">
        <v>0.85325700000000004</v>
      </c>
      <c r="C1050" s="2">
        <v>2.5634980000000001</v>
      </c>
    </row>
    <row r="1051" spans="1:3" x14ac:dyDescent="0.25">
      <c r="A1051" s="2">
        <v>1.488491</v>
      </c>
      <c r="B1051" s="2">
        <v>0.853271</v>
      </c>
      <c r="C1051" s="2">
        <v>2.5619969999999901</v>
      </c>
    </row>
    <row r="1052" spans="1:3" x14ac:dyDescent="0.25">
      <c r="A1052" s="2">
        <v>1.487603</v>
      </c>
      <c r="B1052" s="2">
        <v>0.85330399999999895</v>
      </c>
      <c r="C1052" s="2">
        <v>2.5605229999999901</v>
      </c>
    </row>
    <row r="1053" spans="1:3" x14ac:dyDescent="0.25">
      <c r="A1053" s="2">
        <v>1.48679399999999</v>
      </c>
      <c r="B1053" s="2">
        <v>0.85333099999999895</v>
      </c>
      <c r="C1053" s="2">
        <v>2.5589159999999902</v>
      </c>
    </row>
    <row r="1054" spans="1:3" x14ac:dyDescent="0.25">
      <c r="A1054" s="2">
        <v>1.48587</v>
      </c>
      <c r="B1054" s="2">
        <v>0.85322399999999898</v>
      </c>
      <c r="C1054" s="2">
        <v>2.5571950000000001</v>
      </c>
    </row>
    <row r="1055" spans="1:3" x14ac:dyDescent="0.25">
      <c r="A1055" s="2">
        <v>1.48587</v>
      </c>
      <c r="B1055" s="2">
        <v>0.85322399999999898</v>
      </c>
      <c r="C1055" s="2">
        <v>2.5571950000000001</v>
      </c>
    </row>
    <row r="1056" spans="1:3" x14ac:dyDescent="0.25">
      <c r="A1056" s="2">
        <v>1.4849589999999899</v>
      </c>
      <c r="B1056" s="2">
        <v>0.85321899999999895</v>
      </c>
      <c r="C1056" s="2">
        <v>2.5554190000000001</v>
      </c>
    </row>
    <row r="1057" spans="1:3" x14ac:dyDescent="0.25">
      <c r="A1057" s="2">
        <v>1.4838370000000001</v>
      </c>
      <c r="B1057" s="2">
        <v>0.85320099999999899</v>
      </c>
      <c r="C1057" s="2">
        <v>2.553798</v>
      </c>
    </row>
    <row r="1058" spans="1:3" x14ac:dyDescent="0.25">
      <c r="A1058" s="2">
        <v>1.482782</v>
      </c>
      <c r="B1058" s="2">
        <v>0.85325300000000004</v>
      </c>
      <c r="C1058" s="2">
        <v>2.5519859999999901</v>
      </c>
    </row>
    <row r="1059" spans="1:3" x14ac:dyDescent="0.25">
      <c r="A1059" s="2">
        <v>1.4816389999999899</v>
      </c>
      <c r="B1059" s="2">
        <v>0.85340199999999899</v>
      </c>
      <c r="C1059" s="2">
        <v>2.5503520000000002</v>
      </c>
    </row>
    <row r="1060" spans="1:3" x14ac:dyDescent="0.25">
      <c r="A1060" s="2">
        <v>1.4805630000000001</v>
      </c>
      <c r="B1060" s="2">
        <v>0.85341100000000003</v>
      </c>
      <c r="C1060" s="2">
        <v>2.5483570000000002</v>
      </c>
    </row>
    <row r="1061" spans="1:3" x14ac:dyDescent="0.25">
      <c r="A1061" s="2">
        <v>1.4794989999999899</v>
      </c>
      <c r="B1061" s="2">
        <v>0.85335700000000003</v>
      </c>
      <c r="C1061" s="2">
        <v>2.54655899999999</v>
      </c>
    </row>
    <row r="1062" spans="1:3" x14ac:dyDescent="0.25">
      <c r="A1062" s="2">
        <v>1.4784409999999899</v>
      </c>
      <c r="B1062" s="2">
        <v>0.85340000000000005</v>
      </c>
      <c r="C1062" s="2">
        <v>2.544775</v>
      </c>
    </row>
    <row r="1063" spans="1:3" x14ac:dyDescent="0.25">
      <c r="A1063" s="2">
        <v>1.47726599999999</v>
      </c>
      <c r="B1063" s="2">
        <v>0.85345099999999896</v>
      </c>
      <c r="C1063" s="2">
        <v>2.5430039999999901</v>
      </c>
    </row>
    <row r="1064" spans="1:3" x14ac:dyDescent="0.25">
      <c r="A1064" s="2">
        <v>1.47598399999999</v>
      </c>
      <c r="B1064" s="2">
        <v>0.85344100000000001</v>
      </c>
      <c r="C1064" s="2">
        <v>2.5413459999999901</v>
      </c>
    </row>
    <row r="1065" spans="1:3" x14ac:dyDescent="0.25">
      <c r="A1065" s="2">
        <v>1.47598399999999</v>
      </c>
      <c r="B1065" s="2">
        <v>0.85344100000000001</v>
      </c>
      <c r="C1065" s="2">
        <v>2.5413459999999901</v>
      </c>
    </row>
    <row r="1066" spans="1:3" x14ac:dyDescent="0.25">
      <c r="A1066" s="2">
        <v>1.47490999999999</v>
      </c>
      <c r="B1066" s="2">
        <v>0.85348599999999897</v>
      </c>
      <c r="C1066" s="2">
        <v>2.5395750000000001</v>
      </c>
    </row>
    <row r="1067" spans="1:3" x14ac:dyDescent="0.25">
      <c r="A1067" s="2">
        <v>1.473624</v>
      </c>
      <c r="B1067" s="2">
        <v>0.85344699999999896</v>
      </c>
      <c r="C1067" s="2">
        <v>2.5378240000000001</v>
      </c>
    </row>
    <row r="1068" spans="1:3" x14ac:dyDescent="0.25">
      <c r="A1068" s="2">
        <v>1.47240999999999</v>
      </c>
      <c r="B1068" s="2">
        <v>0.853522</v>
      </c>
      <c r="C1068" s="2">
        <v>2.5360949999999902</v>
      </c>
    </row>
    <row r="1069" spans="1:3" x14ac:dyDescent="0.25">
      <c r="A1069" s="2">
        <v>1.471195</v>
      </c>
      <c r="B1069" s="2">
        <v>0.85356399999999899</v>
      </c>
      <c r="C1069" s="2">
        <v>2.5343520000000002</v>
      </c>
    </row>
    <row r="1070" spans="1:3" x14ac:dyDescent="0.25">
      <c r="A1070" s="2">
        <v>1.4697769999999899</v>
      </c>
      <c r="B1070" s="2">
        <v>0.85369300000000004</v>
      </c>
      <c r="C1070" s="2">
        <v>2.5328040000000001</v>
      </c>
    </row>
    <row r="1071" spans="1:3" x14ac:dyDescent="0.25">
      <c r="A1071" s="2">
        <v>1.46826199999999</v>
      </c>
      <c r="B1071" s="2">
        <v>0.85377899999999896</v>
      </c>
      <c r="C1071" s="2">
        <v>2.5311370000000002</v>
      </c>
    </row>
    <row r="1072" spans="1:3" x14ac:dyDescent="0.25">
      <c r="A1072" s="2">
        <v>1.4668559999999899</v>
      </c>
      <c r="B1072" s="2">
        <v>0.85368299999999897</v>
      </c>
      <c r="C1072" s="2">
        <v>2.5296449999999902</v>
      </c>
    </row>
    <row r="1073" spans="1:3" x14ac:dyDescent="0.25">
      <c r="A1073" s="2">
        <v>1.46564099999999</v>
      </c>
      <c r="B1073" s="2">
        <v>0.85356600000000005</v>
      </c>
      <c r="C1073" s="2">
        <v>2.5280749999999901</v>
      </c>
    </row>
    <row r="1074" spans="1:3" x14ac:dyDescent="0.25">
      <c r="A1074" s="2">
        <v>1.464758</v>
      </c>
      <c r="B1074" s="2">
        <v>0.85365599999999897</v>
      </c>
      <c r="C1074" s="2">
        <v>2.5263140000000002</v>
      </c>
    </row>
    <row r="1075" spans="1:3" x14ac:dyDescent="0.25">
      <c r="A1075" s="2">
        <v>1.4637849999999899</v>
      </c>
      <c r="B1075" s="2">
        <v>0.85371900000000001</v>
      </c>
      <c r="C1075" s="2">
        <v>2.5246740000000001</v>
      </c>
    </row>
    <row r="1076" spans="1:3" x14ac:dyDescent="0.25">
      <c r="A1076" s="2">
        <v>1.4637849999999899</v>
      </c>
      <c r="B1076" s="2">
        <v>0.85371900000000001</v>
      </c>
      <c r="C1076" s="2">
        <v>2.5246740000000001</v>
      </c>
    </row>
    <row r="1077" spans="1:3" x14ac:dyDescent="0.25">
      <c r="A1077" s="2">
        <v>1.4624710000000001</v>
      </c>
      <c r="B1077" s="2">
        <v>0.85357499999999897</v>
      </c>
      <c r="C1077" s="2">
        <v>2.5231699999999901</v>
      </c>
    </row>
    <row r="1078" spans="1:3" x14ac:dyDescent="0.25">
      <c r="A1078" s="2">
        <v>1.46117699999999</v>
      </c>
      <c r="B1078" s="2">
        <v>0.85369799999999896</v>
      </c>
      <c r="C1078" s="2">
        <v>2.521973</v>
      </c>
    </row>
    <row r="1079" spans="1:3" x14ac:dyDescent="0.25">
      <c r="A1079" s="2">
        <v>1.46019699999999</v>
      </c>
      <c r="B1079" s="2">
        <v>0.85364300000000004</v>
      </c>
      <c r="C1079" s="2">
        <v>2.5202770000000001</v>
      </c>
    </row>
    <row r="1080" spans="1:3" x14ac:dyDescent="0.25">
      <c r="A1080" s="2">
        <v>1.45895299999999</v>
      </c>
      <c r="B1080" s="2">
        <v>0.85362300000000002</v>
      </c>
      <c r="C1080" s="2">
        <v>2.5190630000000001</v>
      </c>
    </row>
    <row r="1081" spans="1:3" x14ac:dyDescent="0.25">
      <c r="A1081" s="2">
        <v>1.457438</v>
      </c>
      <c r="B1081" s="2">
        <v>0.85372099999999895</v>
      </c>
      <c r="C1081" s="2">
        <v>2.5180009999999902</v>
      </c>
    </row>
    <row r="1082" spans="1:3" x14ac:dyDescent="0.25">
      <c r="A1082" s="2">
        <v>1.45645599999999</v>
      </c>
      <c r="B1082" s="2">
        <v>0.85375999999999896</v>
      </c>
      <c r="C1082" s="2">
        <v>2.5168249999999901</v>
      </c>
    </row>
    <row r="1083" spans="1:3" x14ac:dyDescent="0.25">
      <c r="A1083" s="2">
        <v>1.45552499999999</v>
      </c>
      <c r="B1083" s="2">
        <v>0.85379499999999897</v>
      </c>
      <c r="C1083" s="2">
        <v>2.5156520000000002</v>
      </c>
    </row>
    <row r="1084" spans="1:3" x14ac:dyDescent="0.25">
      <c r="A1084" s="2">
        <v>1.4543539999999899</v>
      </c>
      <c r="B1084" s="2">
        <v>0.85374700000000003</v>
      </c>
      <c r="C1084" s="2">
        <v>2.51460699999999</v>
      </c>
    </row>
    <row r="1085" spans="1:3" x14ac:dyDescent="0.25">
      <c r="A1085" s="2">
        <v>1.4533430000000001</v>
      </c>
      <c r="B1085" s="2">
        <v>0.85397800000000001</v>
      </c>
      <c r="C1085" s="2">
        <v>2.5135239999999901</v>
      </c>
    </row>
    <row r="1086" spans="1:3" x14ac:dyDescent="0.25">
      <c r="A1086" s="2">
        <v>1.4533430000000001</v>
      </c>
      <c r="B1086" s="2">
        <v>0.85397800000000001</v>
      </c>
      <c r="C1086" s="2">
        <v>2.5135239999999901</v>
      </c>
    </row>
    <row r="1087" spans="1:3" x14ac:dyDescent="0.25">
      <c r="A1087" s="2">
        <v>1.452334</v>
      </c>
      <c r="B1087" s="2">
        <v>0.85386700000000004</v>
      </c>
      <c r="C1087" s="2">
        <v>2.51268799999999</v>
      </c>
    </row>
    <row r="1088" spans="1:3" x14ac:dyDescent="0.25">
      <c r="A1088" s="2">
        <v>1.4517249999999899</v>
      </c>
      <c r="B1088" s="2">
        <v>0.85374499999999898</v>
      </c>
      <c r="C1088" s="2">
        <v>2.5115150000000002</v>
      </c>
    </row>
    <row r="1089" spans="1:3" x14ac:dyDescent="0.25">
      <c r="A1089" s="2">
        <v>1.4508399999999899</v>
      </c>
      <c r="B1089" s="2">
        <v>0.85383100000000001</v>
      </c>
      <c r="C1089" s="2">
        <v>2.510723</v>
      </c>
    </row>
    <row r="1090" spans="1:3" x14ac:dyDescent="0.25">
      <c r="A1090" s="2">
        <v>1.4501710000000001</v>
      </c>
      <c r="B1090" s="2">
        <v>0.85384300000000002</v>
      </c>
      <c r="C1090" s="2">
        <v>2.5096400000000001</v>
      </c>
    </row>
    <row r="1091" spans="1:3" x14ac:dyDescent="0.25">
      <c r="A1091" s="2">
        <v>1.449265</v>
      </c>
      <c r="B1091" s="2">
        <v>0.85380699999999898</v>
      </c>
      <c r="C1091" s="2">
        <v>2.508985</v>
      </c>
    </row>
    <row r="1092" spans="1:3" x14ac:dyDescent="0.25">
      <c r="A1092" s="2">
        <v>1.448312</v>
      </c>
      <c r="B1092" s="2">
        <v>0.85394400000000004</v>
      </c>
      <c r="C1092" s="2">
        <v>2.5082420000000001</v>
      </c>
    </row>
    <row r="1093" spans="1:3" x14ac:dyDescent="0.25">
      <c r="A1093" s="2">
        <v>1.44745199999999</v>
      </c>
      <c r="B1093" s="2">
        <v>0.85393200000000002</v>
      </c>
      <c r="C1093" s="2">
        <v>2.5074749999999901</v>
      </c>
    </row>
    <row r="1094" spans="1:3" x14ac:dyDescent="0.25">
      <c r="A1094" s="2">
        <v>1.4466540000000001</v>
      </c>
      <c r="B1094" s="2">
        <v>0.85395600000000005</v>
      </c>
      <c r="C1094" s="2">
        <v>2.5066670000000002</v>
      </c>
    </row>
    <row r="1095" spans="1:3" x14ac:dyDescent="0.25">
      <c r="A1095" s="2">
        <v>1.4460230000000001</v>
      </c>
      <c r="B1095" s="2">
        <v>0.853827</v>
      </c>
      <c r="C1095" s="2">
        <v>2.50572999999999</v>
      </c>
    </row>
    <row r="1096" spans="1:3" x14ac:dyDescent="0.25">
      <c r="A1096" s="2">
        <v>1.4452929999999899</v>
      </c>
      <c r="B1096" s="2">
        <v>0.85381399999999896</v>
      </c>
      <c r="C1096" s="2">
        <v>2.5049019999999902</v>
      </c>
    </row>
    <row r="1097" spans="1:3" x14ac:dyDescent="0.25">
      <c r="A1097" s="2">
        <v>1.4452929999999899</v>
      </c>
      <c r="B1097" s="2">
        <v>0.85381399999999896</v>
      </c>
      <c r="C1097" s="2">
        <v>2.5049019999999902</v>
      </c>
    </row>
    <row r="1098" spans="1:3" x14ac:dyDescent="0.25">
      <c r="A1098" s="2">
        <v>1.4445079999999899</v>
      </c>
      <c r="B1098" s="2">
        <v>0.85379700000000003</v>
      </c>
      <c r="C1098" s="2">
        <v>2.5041389999999901</v>
      </c>
    </row>
    <row r="1099" spans="1:3" x14ac:dyDescent="0.25">
      <c r="A1099" s="2">
        <v>1.4437450000000001</v>
      </c>
      <c r="B1099" s="2">
        <v>0.85381799999999897</v>
      </c>
      <c r="C1099" s="2">
        <v>2.5034830000000001</v>
      </c>
    </row>
    <row r="1100" spans="1:3" x14ac:dyDescent="0.25">
      <c r="A1100" s="2">
        <v>1.4430639999999899</v>
      </c>
      <c r="B1100" s="2">
        <v>0.85383500000000001</v>
      </c>
      <c r="C1100" s="2">
        <v>2.5026700000000002</v>
      </c>
    </row>
    <row r="1101" spans="1:3" x14ac:dyDescent="0.25">
      <c r="A1101" s="2">
        <v>1.4421390000000001</v>
      </c>
      <c r="B1101" s="2">
        <v>0.85385900000000003</v>
      </c>
      <c r="C1101" s="2">
        <v>2.501843</v>
      </c>
    </row>
    <row r="1102" spans="1:3" x14ac:dyDescent="0.25">
      <c r="A1102" s="2">
        <v>1.44140299999999</v>
      </c>
      <c r="B1102" s="2">
        <v>0.853903999999999</v>
      </c>
      <c r="C1102" s="2">
        <v>2.5010099999999902</v>
      </c>
    </row>
    <row r="1103" spans="1:3" x14ac:dyDescent="0.25">
      <c r="A1103" s="2">
        <v>1.4406890000000001</v>
      </c>
      <c r="B1103" s="2">
        <v>0.85373399999999899</v>
      </c>
      <c r="C1103" s="2">
        <v>2.5000949999999902</v>
      </c>
    </row>
    <row r="1104" spans="1:3" x14ac:dyDescent="0.25">
      <c r="A1104" s="2">
        <v>1.4396439999999899</v>
      </c>
      <c r="B1104" s="2">
        <v>0.85392199999999896</v>
      </c>
      <c r="C1104" s="2">
        <v>2.4993929999999902</v>
      </c>
    </row>
    <row r="1105" spans="1:3" x14ac:dyDescent="0.25">
      <c r="A1105" s="2">
        <v>1.43857999999999</v>
      </c>
      <c r="B1105" s="2">
        <v>0.85406400000000005</v>
      </c>
      <c r="C1105" s="2">
        <v>2.4984190000000002</v>
      </c>
    </row>
    <row r="1106" spans="1:3" x14ac:dyDescent="0.25">
      <c r="A1106" s="2">
        <v>1.4374480000000001</v>
      </c>
      <c r="B1106" s="2">
        <v>0.85399400000000003</v>
      </c>
      <c r="C1106" s="2">
        <v>2.4975480000000001</v>
      </c>
    </row>
    <row r="1107" spans="1:3" x14ac:dyDescent="0.25">
      <c r="A1107" s="2">
        <v>1.43639099999999</v>
      </c>
      <c r="B1107" s="2">
        <v>0.85409000000000002</v>
      </c>
      <c r="C1107" s="2">
        <v>2.49654199999999</v>
      </c>
    </row>
    <row r="1108" spans="1:3" x14ac:dyDescent="0.25">
      <c r="A1108" s="2">
        <v>1.43639099999999</v>
      </c>
      <c r="B1108" s="2">
        <v>0.85409000000000002</v>
      </c>
      <c r="C1108" s="2">
        <v>2.49654199999999</v>
      </c>
    </row>
    <row r="1109" spans="1:3" x14ac:dyDescent="0.25">
      <c r="A1109" s="2">
        <v>1.43536299999999</v>
      </c>
      <c r="B1109" s="2">
        <v>0.85412999999999895</v>
      </c>
      <c r="C1109" s="2">
        <v>2.4954420000000002</v>
      </c>
    </row>
    <row r="1110" spans="1:3" x14ac:dyDescent="0.25">
      <c r="A1110" s="2">
        <v>1.43419099999999</v>
      </c>
      <c r="B1110" s="2">
        <v>0.85395500000000002</v>
      </c>
      <c r="C1110" s="2">
        <v>2.4944519999999901</v>
      </c>
    </row>
    <row r="1111" spans="1:3" x14ac:dyDescent="0.25">
      <c r="A1111" s="2">
        <v>1.433081</v>
      </c>
      <c r="B1111" s="2">
        <v>0.85386200000000001</v>
      </c>
      <c r="C1111" s="2">
        <v>2.4935499999999902</v>
      </c>
    </row>
    <row r="1112" spans="1:3" x14ac:dyDescent="0.25">
      <c r="A1112" s="2">
        <v>1.431991</v>
      </c>
      <c r="B1112" s="2">
        <v>0.85384099999999896</v>
      </c>
      <c r="C1112" s="2">
        <v>2.4924859999999902</v>
      </c>
    </row>
    <row r="1113" spans="1:3" x14ac:dyDescent="0.25">
      <c r="A1113" s="2">
        <v>1.431389</v>
      </c>
      <c r="B1113" s="2">
        <v>0.85389999999999899</v>
      </c>
      <c r="C1113" s="2">
        <v>2.4912610000000002</v>
      </c>
    </row>
    <row r="1114" spans="1:3" x14ac:dyDescent="0.25">
      <c r="A1114" s="2">
        <v>1.430169</v>
      </c>
      <c r="B1114" s="2">
        <v>0.85299100000000005</v>
      </c>
      <c r="C1114" s="2">
        <v>2.4905509999999902</v>
      </c>
    </row>
    <row r="1115" spans="1:3" x14ac:dyDescent="0.25">
      <c r="A1115" s="2">
        <v>1.42876</v>
      </c>
      <c r="B1115" s="2">
        <v>0.85390900000000003</v>
      </c>
      <c r="C1115" s="2">
        <v>2.4892449999999902</v>
      </c>
    </row>
    <row r="1116" spans="1:3" x14ac:dyDescent="0.25">
      <c r="A1116" s="2">
        <v>1.42727</v>
      </c>
      <c r="B1116" s="2">
        <v>0.852302</v>
      </c>
      <c r="C1116" s="2">
        <v>2.4884849999999901</v>
      </c>
    </row>
    <row r="1117" spans="1:3" x14ac:dyDescent="0.25">
      <c r="A1117" s="2">
        <v>1.4263779999999899</v>
      </c>
      <c r="B1117" s="2">
        <v>0.85396499999999897</v>
      </c>
      <c r="C1117" s="2">
        <v>2.4871189999999901</v>
      </c>
    </row>
    <row r="1118" spans="1:3" x14ac:dyDescent="0.25">
      <c r="A1118" s="2">
        <v>1.4263779999999899</v>
      </c>
      <c r="B1118" s="2">
        <v>0.85396499999999897</v>
      </c>
      <c r="C1118" s="2">
        <v>2.4871189999999901</v>
      </c>
    </row>
    <row r="1119" spans="1:3" x14ac:dyDescent="0.25">
      <c r="A1119" s="2">
        <v>1.42497399999999</v>
      </c>
      <c r="B1119" s="2">
        <v>0.85395200000000004</v>
      </c>
      <c r="C1119" s="2">
        <v>2.486097</v>
      </c>
    </row>
    <row r="1120" spans="1:3" x14ac:dyDescent="0.25">
      <c r="A1120" s="2">
        <v>1.42372399999999</v>
      </c>
      <c r="B1120" s="2">
        <v>0.85389300000000001</v>
      </c>
      <c r="C1120" s="2">
        <v>2.4852530000000002</v>
      </c>
    </row>
    <row r="1121" spans="1:3" x14ac:dyDescent="0.25">
      <c r="A1121" s="2">
        <v>1.42240999999999</v>
      </c>
      <c r="B1121" s="2">
        <v>0.85402</v>
      </c>
      <c r="C1121" s="2">
        <v>2.4846569999999901</v>
      </c>
    </row>
    <row r="1122" spans="1:3" x14ac:dyDescent="0.25">
      <c r="A1122" s="2">
        <v>1.42116299999999</v>
      </c>
      <c r="B1122" s="2">
        <v>0.85394499999999895</v>
      </c>
      <c r="C1122" s="2">
        <v>2.4832689999999902</v>
      </c>
    </row>
    <row r="1123" spans="1:3" x14ac:dyDescent="0.25">
      <c r="A1123" s="2">
        <v>1.4198630000000001</v>
      </c>
      <c r="B1123" s="2">
        <v>0.85405200000000003</v>
      </c>
      <c r="C1123" s="2">
        <v>2.4823460000000002</v>
      </c>
    </row>
    <row r="1124" spans="1:3" x14ac:dyDescent="0.25">
      <c r="A1124" s="2">
        <v>1.418439</v>
      </c>
      <c r="B1124" s="2">
        <v>0.85401000000000005</v>
      </c>
      <c r="C1124" s="2">
        <v>2.4813230000000002</v>
      </c>
    </row>
    <row r="1125" spans="1:3" x14ac:dyDescent="0.25">
      <c r="A1125" s="2">
        <v>1.4171940000000001</v>
      </c>
      <c r="B1125" s="2">
        <v>0.85388500000000001</v>
      </c>
      <c r="C1125" s="2">
        <v>2.4806010000000001</v>
      </c>
    </row>
    <row r="1126" spans="1:3" x14ac:dyDescent="0.25">
      <c r="A1126" s="2">
        <v>1.416131</v>
      </c>
      <c r="B1126" s="2">
        <v>0.85383299999999895</v>
      </c>
      <c r="C1126" s="2">
        <v>2.47961099999999</v>
      </c>
    </row>
    <row r="1127" spans="1:3" x14ac:dyDescent="0.25">
      <c r="A1127" s="2">
        <v>1.414714</v>
      </c>
      <c r="B1127" s="2">
        <v>0.85390299999999897</v>
      </c>
      <c r="C1127" s="2">
        <v>2.4787840000000001</v>
      </c>
    </row>
    <row r="1128" spans="1:3" x14ac:dyDescent="0.25">
      <c r="A1128" s="2">
        <v>1.4132960000000001</v>
      </c>
      <c r="B1128" s="2">
        <v>0.85389800000000005</v>
      </c>
      <c r="C1128" s="2">
        <v>2.4778910000000001</v>
      </c>
    </row>
    <row r="1129" spans="1:3" x14ac:dyDescent="0.25">
      <c r="A1129" s="2">
        <v>1.4132960000000001</v>
      </c>
      <c r="B1129" s="2">
        <v>0.85389800000000005</v>
      </c>
      <c r="C1129" s="2">
        <v>2.4778910000000001</v>
      </c>
    </row>
    <row r="1130" spans="1:3" x14ac:dyDescent="0.25">
      <c r="A1130" s="2">
        <v>1.412104</v>
      </c>
      <c r="B1130" s="2">
        <v>0.854293999999999</v>
      </c>
      <c r="C1130" s="2">
        <v>2.4768539999999901</v>
      </c>
    </row>
    <row r="1131" spans="1:3" x14ac:dyDescent="0.25">
      <c r="A1131" s="2">
        <v>1.4110720000000001</v>
      </c>
      <c r="B1131" s="2">
        <v>0.85391600000000001</v>
      </c>
      <c r="C1131" s="2">
        <v>2.476086</v>
      </c>
    </row>
    <row r="1132" spans="1:3" x14ac:dyDescent="0.25">
      <c r="A1132" s="2">
        <v>1.4097040000000001</v>
      </c>
      <c r="B1132" s="2">
        <v>0.85397900000000004</v>
      </c>
      <c r="C1132" s="2">
        <v>2.4751430000000001</v>
      </c>
    </row>
    <row r="1133" spans="1:3" x14ac:dyDescent="0.25">
      <c r="A1133" s="2">
        <v>1.4083889999999899</v>
      </c>
      <c r="B1133" s="2">
        <v>0.85399199999999897</v>
      </c>
      <c r="C1133" s="2">
        <v>2.4742630000000001</v>
      </c>
    </row>
    <row r="1134" spans="1:3" x14ac:dyDescent="0.25">
      <c r="A1134" s="2">
        <v>1.406938</v>
      </c>
      <c r="B1134" s="2">
        <v>0.85375400000000001</v>
      </c>
      <c r="C1134" s="2">
        <v>2.4735930000000002</v>
      </c>
    </row>
    <row r="1135" spans="1:3" x14ac:dyDescent="0.25">
      <c r="A1135" s="2">
        <v>1.4054530000000001</v>
      </c>
      <c r="B1135" s="2">
        <v>0.85414400000000001</v>
      </c>
      <c r="C1135" s="2">
        <v>2.4726300000000001</v>
      </c>
    </row>
    <row r="1136" spans="1:3" x14ac:dyDescent="0.25">
      <c r="A1136" s="2">
        <v>1.403934</v>
      </c>
      <c r="B1136" s="2">
        <v>0.85406499999999896</v>
      </c>
      <c r="C1136" s="2">
        <v>2.4716300000000002</v>
      </c>
    </row>
    <row r="1137" spans="1:3" x14ac:dyDescent="0.25">
      <c r="A1137" s="2">
        <v>1.4023289999999899</v>
      </c>
      <c r="B1137" s="2">
        <v>0.85397400000000001</v>
      </c>
      <c r="C1137" s="2">
        <v>2.4709340000000002</v>
      </c>
    </row>
    <row r="1138" spans="1:3" x14ac:dyDescent="0.25">
      <c r="A1138" s="2">
        <v>1.400935</v>
      </c>
      <c r="B1138" s="2">
        <v>0.85428499999999896</v>
      </c>
      <c r="C1138" s="2">
        <v>2.4700250000000001</v>
      </c>
    </row>
    <row r="1139" spans="1:3" x14ac:dyDescent="0.25">
      <c r="A1139" s="2">
        <v>1.400935</v>
      </c>
      <c r="B1139" s="2">
        <v>0.85428499999999896</v>
      </c>
      <c r="C1139" s="2">
        <v>2.4700250000000001</v>
      </c>
    </row>
    <row r="1140" spans="1:3" x14ac:dyDescent="0.25">
      <c r="A1140" s="2">
        <v>1.3996850000000001</v>
      </c>
      <c r="B1140" s="2">
        <v>0.85414000000000001</v>
      </c>
      <c r="C1140" s="2">
        <v>2.4691990000000001</v>
      </c>
    </row>
    <row r="1141" spans="1:3" x14ac:dyDescent="0.25">
      <c r="A1141" s="2">
        <v>1.3982270000000001</v>
      </c>
      <c r="B1141" s="2">
        <v>0.85421400000000003</v>
      </c>
      <c r="C1141" s="2">
        <v>2.4682650000000002</v>
      </c>
    </row>
    <row r="1142" spans="1:3" x14ac:dyDescent="0.25">
      <c r="A1142" s="2">
        <v>1.396692</v>
      </c>
      <c r="B1142" s="2">
        <v>0.85418499999999897</v>
      </c>
      <c r="C1142" s="2">
        <v>2.467527</v>
      </c>
    </row>
    <row r="1143" spans="1:3" x14ac:dyDescent="0.25">
      <c r="A1143" s="2">
        <v>1.395081</v>
      </c>
      <c r="B1143" s="2">
        <v>0.854325</v>
      </c>
      <c r="C1143" s="2">
        <v>2.4667940000000002</v>
      </c>
    </row>
    <row r="1144" spans="1:3" x14ac:dyDescent="0.25">
      <c r="A1144" s="2">
        <v>1.39338399999999</v>
      </c>
      <c r="B1144" s="2">
        <v>0.85432900000000001</v>
      </c>
      <c r="C1144" s="2">
        <v>2.4661590000000002</v>
      </c>
    </row>
    <row r="1145" spans="1:3" x14ac:dyDescent="0.25">
      <c r="A1145" s="2">
        <v>1.3920090000000001</v>
      </c>
      <c r="B1145" s="2">
        <v>0.85405600000000004</v>
      </c>
      <c r="C1145" s="2">
        <v>2.4656639999999901</v>
      </c>
    </row>
    <row r="1146" spans="1:3" x14ac:dyDescent="0.25">
      <c r="A1146" s="2">
        <v>1.390476</v>
      </c>
      <c r="B1146" s="2">
        <v>0.85434299999999896</v>
      </c>
      <c r="C1146" s="2">
        <v>2.4648039999999898</v>
      </c>
    </row>
    <row r="1147" spans="1:3" x14ac:dyDescent="0.25">
      <c r="A1147" s="2">
        <v>1.3891990000000001</v>
      </c>
      <c r="B1147" s="2">
        <v>0.85396000000000005</v>
      </c>
      <c r="C1147" s="2">
        <v>2.464067</v>
      </c>
    </row>
    <row r="1148" spans="1:3" x14ac:dyDescent="0.25">
      <c r="A1148" s="2">
        <v>1.3877870000000001</v>
      </c>
      <c r="B1148" s="2">
        <v>0.85416800000000004</v>
      </c>
      <c r="C1148" s="2">
        <v>2.4632849999999902</v>
      </c>
    </row>
    <row r="1149" spans="1:3" x14ac:dyDescent="0.25">
      <c r="A1149" s="2">
        <v>1.386657</v>
      </c>
      <c r="B1149" s="2">
        <v>0.85433499999999896</v>
      </c>
      <c r="C1149" s="2">
        <v>2.4618799999999901</v>
      </c>
    </row>
    <row r="1150" spans="1:3" x14ac:dyDescent="0.25">
      <c r="A1150" s="2">
        <v>1.386657</v>
      </c>
      <c r="B1150" s="2">
        <v>0.85433499999999896</v>
      </c>
      <c r="C1150" s="2">
        <v>2.4618799999999901</v>
      </c>
    </row>
    <row r="1151" spans="1:3" x14ac:dyDescent="0.25">
      <c r="A1151" s="2">
        <v>1.385113</v>
      </c>
      <c r="B1151" s="2">
        <v>0.85465199999999897</v>
      </c>
      <c r="C1151" s="2">
        <v>2.4613390000000002</v>
      </c>
    </row>
    <row r="1152" spans="1:3" x14ac:dyDescent="0.25">
      <c r="A1152" s="2">
        <v>1.3834280000000001</v>
      </c>
      <c r="B1152" s="2">
        <v>0.85460599999999898</v>
      </c>
      <c r="C1152" s="2">
        <v>2.4608650000000001</v>
      </c>
    </row>
    <row r="1153" spans="1:3" x14ac:dyDescent="0.25">
      <c r="A1153" s="2">
        <v>1.38163499999999</v>
      </c>
      <c r="B1153" s="2">
        <v>0.85469899999999899</v>
      </c>
      <c r="C1153" s="2">
        <v>2.4603670000000002</v>
      </c>
    </row>
    <row r="1154" spans="1:3" x14ac:dyDescent="0.25">
      <c r="A1154" s="2">
        <v>1.38001499999999</v>
      </c>
      <c r="B1154" s="2">
        <v>0.85469300000000004</v>
      </c>
      <c r="C1154" s="2">
        <v>2.4594870000000002</v>
      </c>
    </row>
    <row r="1155" spans="1:3" x14ac:dyDescent="0.25">
      <c r="A1155" s="2">
        <v>1.3786259999999899</v>
      </c>
      <c r="B1155" s="2">
        <v>0.85458699999999899</v>
      </c>
      <c r="C1155" s="2">
        <v>2.4586100000000002</v>
      </c>
    </row>
    <row r="1156" spans="1:3" x14ac:dyDescent="0.25">
      <c r="A1156" s="2">
        <v>1.3772979999999899</v>
      </c>
      <c r="B1156" s="2">
        <v>0.85455199999999898</v>
      </c>
      <c r="C1156" s="2">
        <v>2.4578969999999898</v>
      </c>
    </row>
    <row r="1157" spans="1:3" x14ac:dyDescent="0.25">
      <c r="A1157" s="2">
        <v>1.3760680000000001</v>
      </c>
      <c r="B1157" s="2">
        <v>0.85452399999999895</v>
      </c>
      <c r="C1157" s="2">
        <v>2.4570370000000001</v>
      </c>
    </row>
    <row r="1158" spans="1:3" x14ac:dyDescent="0.25">
      <c r="A1158" s="2">
        <v>1.3747119999999899</v>
      </c>
      <c r="B1158" s="2">
        <v>0.85444900000000001</v>
      </c>
      <c r="C1158" s="2">
        <v>2.4564370000000002</v>
      </c>
    </row>
    <row r="1159" spans="1:3" x14ac:dyDescent="0.25">
      <c r="A1159" s="2">
        <v>1.3731230000000001</v>
      </c>
      <c r="B1159" s="2">
        <v>0.85458199999999895</v>
      </c>
      <c r="C1159" s="2">
        <v>2.4557660000000001</v>
      </c>
    </row>
    <row r="1160" spans="1:3" x14ac:dyDescent="0.25">
      <c r="A1160" s="2">
        <v>1.3713299999999899</v>
      </c>
      <c r="B1160" s="2">
        <v>0.85458299999999898</v>
      </c>
      <c r="C1160" s="2">
        <v>2.4553970000000001</v>
      </c>
    </row>
    <row r="1161" spans="1:3" x14ac:dyDescent="0.25">
      <c r="A1161" s="2">
        <v>1.3713299999999899</v>
      </c>
      <c r="B1161" s="2">
        <v>0.85458299999999898</v>
      </c>
      <c r="C1161" s="2">
        <v>2.4553970000000001</v>
      </c>
    </row>
    <row r="1162" spans="1:3" x14ac:dyDescent="0.25">
      <c r="A1162" s="2">
        <v>1.369442</v>
      </c>
      <c r="B1162" s="2">
        <v>0.85441199999999895</v>
      </c>
      <c r="C1162" s="2">
        <v>2.4552619999999901</v>
      </c>
    </row>
    <row r="1163" spans="1:3" x14ac:dyDescent="0.25">
      <c r="A1163" s="2">
        <v>1.3672519999999899</v>
      </c>
      <c r="B1163" s="2">
        <v>0.85460000000000003</v>
      </c>
      <c r="C1163" s="2">
        <v>2.4543810000000001</v>
      </c>
    </row>
    <row r="1164" spans="1:3" x14ac:dyDescent="0.25">
      <c r="A1164" s="2">
        <v>1.36597699999999</v>
      </c>
      <c r="B1164" s="2">
        <v>0.854405999999999</v>
      </c>
      <c r="C1164" s="2">
        <v>2.4541750000000002</v>
      </c>
    </row>
    <row r="1165" spans="1:3" x14ac:dyDescent="0.25">
      <c r="A1165" s="2">
        <v>1.3644940000000001</v>
      </c>
      <c r="B1165" s="2">
        <v>0.85444200000000003</v>
      </c>
      <c r="C1165" s="2">
        <v>2.4532889999999901</v>
      </c>
    </row>
    <row r="1166" spans="1:3" x14ac:dyDescent="0.25">
      <c r="A1166" s="2">
        <v>1.3633630000000001</v>
      </c>
      <c r="B1166" s="2">
        <v>0.85431699999999899</v>
      </c>
      <c r="C1166" s="2">
        <v>2.4525109999999901</v>
      </c>
    </row>
    <row r="1167" spans="1:3" x14ac:dyDescent="0.25">
      <c r="A1167" s="2">
        <v>1.36219599999999</v>
      </c>
      <c r="B1167" s="2">
        <v>0.85434399999999899</v>
      </c>
      <c r="C1167" s="2">
        <v>2.4514499999999901</v>
      </c>
    </row>
    <row r="1168" spans="1:3" x14ac:dyDescent="0.25">
      <c r="A1168" s="2">
        <v>1.3608640000000001</v>
      </c>
      <c r="B1168" s="2">
        <v>0.85395100000000002</v>
      </c>
      <c r="C1168" s="2">
        <v>2.45106799999999</v>
      </c>
    </row>
    <row r="1169" spans="1:3" x14ac:dyDescent="0.25">
      <c r="A1169" s="2">
        <v>1.35946199999999</v>
      </c>
      <c r="B1169" s="2">
        <v>0.854513999999999</v>
      </c>
      <c r="C1169" s="2">
        <v>2.450218</v>
      </c>
    </row>
    <row r="1170" spans="1:3" x14ac:dyDescent="0.25">
      <c r="A1170" s="2">
        <v>1.3581989999999899</v>
      </c>
      <c r="B1170" s="2">
        <v>0.85459099999999899</v>
      </c>
      <c r="C1170" s="2">
        <v>2.4494549999999902</v>
      </c>
    </row>
    <row r="1171" spans="1:3" x14ac:dyDescent="0.25">
      <c r="A1171" s="2">
        <v>1.3581989999999899</v>
      </c>
      <c r="B1171" s="2">
        <v>0.85459099999999899</v>
      </c>
      <c r="C1171" s="2">
        <v>2.4494549999999902</v>
      </c>
    </row>
    <row r="1172" spans="1:3" x14ac:dyDescent="0.25">
      <c r="A1172" s="2">
        <v>1.3564890000000001</v>
      </c>
      <c r="B1172" s="2">
        <v>0.85481200000000002</v>
      </c>
      <c r="C1172" s="2">
        <v>2.4492500000000001</v>
      </c>
    </row>
    <row r="1173" spans="1:3" x14ac:dyDescent="0.25">
      <c r="A1173" s="2">
        <v>1.3546419999999899</v>
      </c>
      <c r="B1173" s="2">
        <v>0.85463199999999895</v>
      </c>
      <c r="C1173" s="2">
        <v>2.4493339999999901</v>
      </c>
    </row>
    <row r="1174" spans="1:3" x14ac:dyDescent="0.25">
      <c r="A1174" s="2">
        <v>1.3529260000000001</v>
      </c>
      <c r="B1174" s="2">
        <v>0.85466500000000001</v>
      </c>
      <c r="C1174" s="2">
        <v>2.4490240000000001</v>
      </c>
    </row>
    <row r="1175" spans="1:3" x14ac:dyDescent="0.25">
      <c r="A1175" s="2">
        <v>1.35177199999999</v>
      </c>
      <c r="B1175" s="2">
        <v>0.85487299999999899</v>
      </c>
      <c r="C1175" s="2">
        <v>2.448353</v>
      </c>
    </row>
    <row r="1176" spans="1:3" x14ac:dyDescent="0.25">
      <c r="A1176" s="2">
        <v>1.350519</v>
      </c>
      <c r="B1176" s="2">
        <v>0.854818999999999</v>
      </c>
      <c r="C1176" s="2">
        <v>2.4478200000000001</v>
      </c>
    </row>
    <row r="1177" spans="1:3" x14ac:dyDescent="0.25">
      <c r="A1177" s="2">
        <v>1.349326</v>
      </c>
      <c r="B1177" s="2">
        <v>0.85467199999999899</v>
      </c>
      <c r="C1177" s="2">
        <v>2.4471639999999901</v>
      </c>
    </row>
    <row r="1178" spans="1:3" x14ac:dyDescent="0.25">
      <c r="A1178" s="2">
        <v>1.34796899999999</v>
      </c>
      <c r="B1178" s="2">
        <v>0.85467800000000005</v>
      </c>
      <c r="C1178" s="2">
        <v>2.4469539999999901</v>
      </c>
    </row>
    <row r="1179" spans="1:3" x14ac:dyDescent="0.25">
      <c r="A1179" s="2">
        <v>1.3468119999999899</v>
      </c>
      <c r="B1179" s="2">
        <v>0.85462899999999897</v>
      </c>
      <c r="C1179" s="2">
        <v>2.44645799999999</v>
      </c>
    </row>
    <row r="1180" spans="1:3" x14ac:dyDescent="0.25">
      <c r="A1180" s="2">
        <v>1.3455710000000001</v>
      </c>
      <c r="B1180" s="2">
        <v>0.85422100000000001</v>
      </c>
      <c r="C1180" s="2">
        <v>2.4460589999999902</v>
      </c>
    </row>
    <row r="1181" spans="1:3" x14ac:dyDescent="0.25">
      <c r="A1181" s="2">
        <v>1.34397999999999</v>
      </c>
      <c r="B1181" s="2">
        <v>0.85438800000000004</v>
      </c>
      <c r="C1181" s="2">
        <v>2.4457900000000001</v>
      </c>
    </row>
    <row r="1182" spans="1:3" x14ac:dyDescent="0.25">
      <c r="A1182" s="2">
        <v>1.34397999999999</v>
      </c>
      <c r="B1182" s="2">
        <v>0.85438800000000004</v>
      </c>
      <c r="C1182" s="2">
        <v>2.4457900000000001</v>
      </c>
    </row>
    <row r="1183" spans="1:3" x14ac:dyDescent="0.25">
      <c r="A1183" s="2">
        <v>1.3424039999999899</v>
      </c>
      <c r="B1183" s="2">
        <v>0.85448100000000005</v>
      </c>
      <c r="C1183" s="2">
        <v>2.4455309999999901</v>
      </c>
    </row>
    <row r="1184" spans="1:3" x14ac:dyDescent="0.25">
      <c r="A1184" s="2">
        <v>1.34116699999999</v>
      </c>
      <c r="B1184" s="2">
        <v>0.854661</v>
      </c>
      <c r="C1184" s="2">
        <v>2.445608</v>
      </c>
    </row>
    <row r="1185" spans="1:3" x14ac:dyDescent="0.25">
      <c r="A1185" s="2">
        <v>1.339839</v>
      </c>
      <c r="B1185" s="2">
        <v>0.85481600000000002</v>
      </c>
      <c r="C1185" s="2">
        <v>2.44525399999999</v>
      </c>
    </row>
    <row r="1186" spans="1:3" x14ac:dyDescent="0.25">
      <c r="A1186" s="2">
        <v>1.3384529999999899</v>
      </c>
      <c r="B1186" s="2">
        <v>0.854935</v>
      </c>
      <c r="C1186" s="2">
        <v>2.4447119999999898</v>
      </c>
    </row>
    <row r="1187" spans="1:3" x14ac:dyDescent="0.25">
      <c r="A1187" s="2">
        <v>1.3370850000000001</v>
      </c>
      <c r="B1187" s="2">
        <v>0.85485999999999895</v>
      </c>
      <c r="C1187" s="2">
        <v>2.44451999999999</v>
      </c>
    </row>
    <row r="1188" spans="1:3" x14ac:dyDescent="0.25">
      <c r="A1188" s="2">
        <v>1.3358460000000001</v>
      </c>
      <c r="B1188" s="2">
        <v>0.85502500000000003</v>
      </c>
      <c r="C1188" s="2">
        <v>2.4441999999999902</v>
      </c>
    </row>
    <row r="1189" spans="1:3" x14ac:dyDescent="0.25">
      <c r="A1189" s="2">
        <v>1.3345800000000001</v>
      </c>
      <c r="B1189" s="2">
        <v>0.85487299999999899</v>
      </c>
      <c r="C1189" s="2">
        <v>2.4436360000000001</v>
      </c>
    </row>
    <row r="1190" spans="1:3" x14ac:dyDescent="0.25">
      <c r="A1190" s="2">
        <v>1.3333870000000001</v>
      </c>
      <c r="B1190" s="2">
        <v>0.85462400000000005</v>
      </c>
      <c r="C1190" s="2">
        <v>2.4433240000000001</v>
      </c>
    </row>
    <row r="1191" spans="1:3" x14ac:dyDescent="0.25">
      <c r="A1191" s="2">
        <v>1.3321289999999899</v>
      </c>
      <c r="B1191" s="2">
        <v>0.85459300000000005</v>
      </c>
      <c r="C1191" s="2">
        <v>2.4430230000000002</v>
      </c>
    </row>
    <row r="1192" spans="1:3" x14ac:dyDescent="0.25">
      <c r="A1192" s="2">
        <v>1.3321289999999899</v>
      </c>
      <c r="B1192" s="2">
        <v>0.85459300000000005</v>
      </c>
      <c r="C1192" s="2">
        <v>2.4430230000000002</v>
      </c>
    </row>
    <row r="1193" spans="1:3" x14ac:dyDescent="0.25">
      <c r="A1193" s="2">
        <v>1.3306690000000001</v>
      </c>
      <c r="B1193" s="2">
        <v>0.854715</v>
      </c>
      <c r="C1193" s="2">
        <v>2.4425050000000001</v>
      </c>
    </row>
    <row r="1194" spans="1:3" x14ac:dyDescent="0.25">
      <c r="A1194" s="2">
        <v>1.329396</v>
      </c>
      <c r="B1194" s="2">
        <v>0.85472000000000004</v>
      </c>
      <c r="C1194" s="2">
        <v>2.4420229999999901</v>
      </c>
    </row>
    <row r="1195" spans="1:3" x14ac:dyDescent="0.25">
      <c r="A1195" s="2">
        <v>1.327979</v>
      </c>
      <c r="B1195" s="2">
        <v>0.85481499999999899</v>
      </c>
      <c r="C1195" s="2">
        <v>2.4414869999999902</v>
      </c>
    </row>
    <row r="1196" spans="1:3" x14ac:dyDescent="0.25">
      <c r="A1196" s="2">
        <v>1.326343</v>
      </c>
      <c r="B1196" s="2">
        <v>0.85473100000000002</v>
      </c>
      <c r="C1196" s="2">
        <v>2.4415170000000002</v>
      </c>
    </row>
    <row r="1197" spans="1:3" x14ac:dyDescent="0.25">
      <c r="A1197" s="2">
        <v>1.324983</v>
      </c>
      <c r="B1197" s="2">
        <v>0.85483500000000001</v>
      </c>
      <c r="C1197" s="2">
        <v>2.4417200000000001</v>
      </c>
    </row>
    <row r="1198" spans="1:3" x14ac:dyDescent="0.25">
      <c r="A1198" s="2">
        <v>1.32330199999999</v>
      </c>
      <c r="B1198" s="2">
        <v>0.85475500000000004</v>
      </c>
      <c r="C1198" s="2">
        <v>2.441249</v>
      </c>
    </row>
    <row r="1199" spans="1:3" x14ac:dyDescent="0.25">
      <c r="A1199" s="2">
        <v>1.322006</v>
      </c>
      <c r="B1199" s="2">
        <v>0.85500900000000002</v>
      </c>
      <c r="C1199" s="2">
        <v>2.4410709999999902</v>
      </c>
    </row>
    <row r="1200" spans="1:3" x14ac:dyDescent="0.25">
      <c r="A1200" s="2">
        <v>1.32057599999999</v>
      </c>
      <c r="B1200" s="2">
        <v>0.854849999999999</v>
      </c>
      <c r="C1200" s="2">
        <v>2.44055499999999</v>
      </c>
    </row>
    <row r="1201" spans="1:3" x14ac:dyDescent="0.25">
      <c r="A1201" s="2">
        <v>1.3190949999999899</v>
      </c>
      <c r="B1201" s="2">
        <v>0.85494599999999898</v>
      </c>
      <c r="C1201" s="2">
        <v>2.4402270000000001</v>
      </c>
    </row>
    <row r="1202" spans="1:3" x14ac:dyDescent="0.25">
      <c r="A1202" s="2">
        <v>1.31748799999999</v>
      </c>
      <c r="B1202" s="2">
        <v>0.85479300000000003</v>
      </c>
      <c r="C1202" s="2">
        <v>2.4401389999999901</v>
      </c>
    </row>
    <row r="1203" spans="1:3" x14ac:dyDescent="0.25">
      <c r="A1203" s="2">
        <v>1.31748799999999</v>
      </c>
      <c r="B1203" s="2">
        <v>0.85479300000000003</v>
      </c>
      <c r="C1203" s="2">
        <v>2.4401389999999901</v>
      </c>
    </row>
    <row r="1204" spans="1:3" x14ac:dyDescent="0.25">
      <c r="A1204" s="2">
        <v>1.31617399999999</v>
      </c>
      <c r="B1204" s="2">
        <v>0.85496399999999895</v>
      </c>
      <c r="C1204" s="2">
        <v>2.4397009999999901</v>
      </c>
    </row>
    <row r="1205" spans="1:3" x14ac:dyDescent="0.25">
      <c r="A1205" s="2">
        <v>1.314883</v>
      </c>
      <c r="B1205" s="2">
        <v>0.85507299999999897</v>
      </c>
      <c r="C1205" s="2">
        <v>2.4391880000000001</v>
      </c>
    </row>
    <row r="1206" spans="1:3" x14ac:dyDescent="0.25">
      <c r="A1206" s="2">
        <v>1.3133090000000001</v>
      </c>
      <c r="B1206" s="2">
        <v>0.85471900000000001</v>
      </c>
      <c r="C1206" s="2">
        <v>2.43921099999999</v>
      </c>
    </row>
    <row r="1207" spans="1:3" x14ac:dyDescent="0.25">
      <c r="A1207" s="2">
        <v>1.31199799999999</v>
      </c>
      <c r="B1207" s="2">
        <v>0.85487999999999897</v>
      </c>
      <c r="C1207" s="2">
        <v>2.4391009999999902</v>
      </c>
    </row>
    <row r="1208" spans="1:3" x14ac:dyDescent="0.25">
      <c r="A1208" s="2">
        <v>1.3106599999999899</v>
      </c>
      <c r="B1208" s="2">
        <v>0.85497599999999896</v>
      </c>
      <c r="C1208" s="2">
        <v>2.4389470000000002</v>
      </c>
    </row>
    <row r="1209" spans="1:3" x14ac:dyDescent="0.25">
      <c r="A1209" s="2">
        <v>1.3092760000000001</v>
      </c>
      <c r="B1209" s="2">
        <v>0.85487199999999897</v>
      </c>
      <c r="C1209" s="2">
        <v>2.4387349999999901</v>
      </c>
    </row>
    <row r="1210" spans="1:3" x14ac:dyDescent="0.25">
      <c r="A1210" s="2">
        <v>1.3080350000000001</v>
      </c>
      <c r="B1210" s="2">
        <v>0.85497800000000002</v>
      </c>
      <c r="C1210" s="2">
        <v>2.4386939999999901</v>
      </c>
    </row>
    <row r="1211" spans="1:3" x14ac:dyDescent="0.25">
      <c r="A1211" s="2">
        <v>1.3062860000000001</v>
      </c>
      <c r="B1211" s="2">
        <v>0.85502400000000001</v>
      </c>
      <c r="C1211" s="2">
        <v>2.4384220000000001</v>
      </c>
    </row>
    <row r="1212" spans="1:3" x14ac:dyDescent="0.25">
      <c r="A1212" s="2">
        <v>1.3051759999999899</v>
      </c>
      <c r="B1212" s="2">
        <v>0.85509900000000005</v>
      </c>
      <c r="C1212" s="2">
        <v>2.4383829999999902</v>
      </c>
    </row>
    <row r="1213" spans="1:3" x14ac:dyDescent="0.25">
      <c r="A1213" s="2">
        <v>1.3040510000000001</v>
      </c>
      <c r="B1213" s="2">
        <v>0.85516800000000004</v>
      </c>
      <c r="C1213" s="2">
        <v>2.4387159999999901</v>
      </c>
    </row>
    <row r="1214" spans="1:3" x14ac:dyDescent="0.25">
      <c r="A1214" s="2">
        <v>1.3040510000000001</v>
      </c>
      <c r="B1214" s="2">
        <v>0.85516800000000004</v>
      </c>
      <c r="C1214" s="2">
        <v>2.4387159999999901</v>
      </c>
    </row>
    <row r="1215" spans="1:3" x14ac:dyDescent="0.25">
      <c r="A1215" s="2">
        <v>1.3026470000000001</v>
      </c>
      <c r="B1215" s="2">
        <v>0.85483600000000004</v>
      </c>
      <c r="C1215" s="2">
        <v>2.438142</v>
      </c>
    </row>
    <row r="1216" spans="1:3" x14ac:dyDescent="0.25">
      <c r="A1216" s="2">
        <v>1.301412</v>
      </c>
      <c r="B1216" s="2">
        <v>0.85473200000000005</v>
      </c>
      <c r="C1216" s="2">
        <v>2.4380329999999901</v>
      </c>
    </row>
    <row r="1217" spans="1:3" x14ac:dyDescent="0.25">
      <c r="A1217" s="2">
        <v>1.3003629999999899</v>
      </c>
      <c r="B1217" s="2">
        <v>0.85494700000000001</v>
      </c>
      <c r="C1217" s="2">
        <v>2.4382869999999901</v>
      </c>
    </row>
    <row r="1218" spans="1:3" x14ac:dyDescent="0.25">
      <c r="A1218" s="2">
        <v>1.2993170000000001</v>
      </c>
      <c r="B1218" s="2">
        <v>0.85509299999999899</v>
      </c>
      <c r="C1218" s="2">
        <v>2.4381789999999901</v>
      </c>
    </row>
    <row r="1219" spans="1:3" x14ac:dyDescent="0.25">
      <c r="A1219" s="2">
        <v>1.2982100000000001</v>
      </c>
      <c r="B1219" s="2">
        <v>0.85510200000000003</v>
      </c>
      <c r="C1219" s="2">
        <v>2.4381469999999901</v>
      </c>
    </row>
    <row r="1220" spans="1:3" x14ac:dyDescent="0.25">
      <c r="A1220" s="2">
        <v>1.29722</v>
      </c>
      <c r="B1220" s="2">
        <v>0.85515699999999895</v>
      </c>
      <c r="C1220" s="2">
        <v>2.4379140000000001</v>
      </c>
    </row>
    <row r="1221" spans="1:3" x14ac:dyDescent="0.25">
      <c r="A1221" s="2">
        <v>1.296189</v>
      </c>
      <c r="B1221" s="2">
        <v>0.85508300000000004</v>
      </c>
      <c r="C1221" s="2">
        <v>2.4379840000000002</v>
      </c>
    </row>
    <row r="1222" spans="1:3" x14ac:dyDescent="0.25">
      <c r="A1222" s="2">
        <v>1.2953380000000001</v>
      </c>
      <c r="B1222" s="2">
        <v>0.85519699999999899</v>
      </c>
      <c r="C1222" s="2">
        <v>2.4375520000000002</v>
      </c>
    </row>
    <row r="1223" spans="1:3" x14ac:dyDescent="0.25">
      <c r="A1223" s="2">
        <v>1.29454899999999</v>
      </c>
      <c r="B1223" s="2">
        <v>0.85517699999999897</v>
      </c>
      <c r="C1223" s="2">
        <v>2.4375840000000002</v>
      </c>
    </row>
    <row r="1224" spans="1:3" x14ac:dyDescent="0.25">
      <c r="A1224" s="2">
        <v>1.29454899999999</v>
      </c>
      <c r="B1224" s="2">
        <v>0.85517699999999897</v>
      </c>
      <c r="C1224" s="2">
        <v>2.4375840000000002</v>
      </c>
    </row>
    <row r="1225" spans="1:3" x14ac:dyDescent="0.25">
      <c r="A1225" s="2">
        <v>1.293749</v>
      </c>
      <c r="B1225" s="2">
        <v>0.85515699999999895</v>
      </c>
      <c r="C1225" s="2">
        <v>2.4376660000000001</v>
      </c>
    </row>
    <row r="1226" spans="1:3" x14ac:dyDescent="0.25">
      <c r="A1226" s="2">
        <v>1.29316399999999</v>
      </c>
      <c r="B1226" s="2">
        <v>0.85520200000000002</v>
      </c>
      <c r="C1226" s="2">
        <v>2.4375689999999901</v>
      </c>
    </row>
    <row r="1227" spans="1:3" x14ac:dyDescent="0.25">
      <c r="A1227" s="2">
        <v>1.2924150000000001</v>
      </c>
      <c r="B1227" s="2">
        <v>0.85516000000000003</v>
      </c>
      <c r="C1227" s="2">
        <v>2.4376039999999901</v>
      </c>
    </row>
    <row r="1228" spans="1:3" x14ac:dyDescent="0.25">
      <c r="A1228" s="2">
        <v>1.2917540000000001</v>
      </c>
      <c r="B1228" s="2">
        <v>0.85517100000000001</v>
      </c>
      <c r="C1228" s="2">
        <v>2.437548</v>
      </c>
    </row>
    <row r="1229" spans="1:3" x14ac:dyDescent="0.25">
      <c r="A1229" s="2">
        <v>1.2911630000000001</v>
      </c>
      <c r="B1229" s="2">
        <v>0.85521999999999898</v>
      </c>
      <c r="C1229" s="2">
        <v>2.4375840000000002</v>
      </c>
    </row>
    <row r="1230" spans="1:3" x14ac:dyDescent="0.25">
      <c r="A1230" s="2">
        <v>8.7126999999999899E-2</v>
      </c>
      <c r="B1230" s="2">
        <v>0.86213899999999899</v>
      </c>
      <c r="C1230" s="2">
        <v>2.5856729999999901</v>
      </c>
    </row>
    <row r="1231" spans="1:3" x14ac:dyDescent="0.25">
      <c r="A1231" s="2">
        <v>8.6916999999999897E-2</v>
      </c>
      <c r="B1231" s="2">
        <v>0.86214199999999896</v>
      </c>
      <c r="C1231" s="2">
        <v>2.5857860000000001</v>
      </c>
    </row>
    <row r="1232" spans="1:3" x14ac:dyDescent="0.25">
      <c r="A1232" s="2">
        <v>8.6943999999999896E-2</v>
      </c>
      <c r="B1232" s="2">
        <v>0.86225200000000002</v>
      </c>
      <c r="C1232" s="2">
        <v>2.5857350000000001</v>
      </c>
    </row>
    <row r="1233" spans="1:3" x14ac:dyDescent="0.25">
      <c r="A1233" s="2">
        <v>8.6591000000000001E-2</v>
      </c>
      <c r="B1233" s="2">
        <v>0.86215699999999895</v>
      </c>
      <c r="C1233" s="2">
        <v>2.5857420000000002</v>
      </c>
    </row>
    <row r="1234" spans="1:3" x14ac:dyDescent="0.25">
      <c r="A1234" s="2">
        <v>8.6898000000000003E-2</v>
      </c>
      <c r="B1234" s="2">
        <v>0.86226400000000003</v>
      </c>
      <c r="C1234" s="2">
        <v>2.5856539999999901</v>
      </c>
    </row>
    <row r="1235" spans="1:3" x14ac:dyDescent="0.25">
      <c r="A1235" s="2">
        <v>8.6765999999999899E-2</v>
      </c>
      <c r="B1235" s="2">
        <v>0.86202999999999896</v>
      </c>
      <c r="C1235" s="2">
        <v>2.5854119999999901</v>
      </c>
    </row>
    <row r="1236" spans="1:3" x14ac:dyDescent="0.25">
      <c r="A1236" s="2">
        <v>8.6487999999999898E-2</v>
      </c>
      <c r="B1236" s="2">
        <v>0.86186099999999899</v>
      </c>
      <c r="C1236" s="2">
        <v>2.5857950000000001</v>
      </c>
    </row>
    <row r="1237" spans="1:3" x14ac:dyDescent="0.25">
      <c r="A1237" s="2">
        <v>8.6275000000000004E-2</v>
      </c>
      <c r="B1237" s="2">
        <v>0.86172199999999899</v>
      </c>
      <c r="C1237" s="2">
        <v>2.585496</v>
      </c>
    </row>
    <row r="1238" spans="1:3" x14ac:dyDescent="0.25">
      <c r="A1238" s="2">
        <v>8.6275000000000004E-2</v>
      </c>
      <c r="B1238" s="2">
        <v>0.86172199999999899</v>
      </c>
      <c r="C1238" s="2">
        <v>2.585496</v>
      </c>
    </row>
    <row r="1239" spans="1:3" x14ac:dyDescent="0.25">
      <c r="A1239" s="2">
        <v>8.6182999999999899E-2</v>
      </c>
      <c r="B1239" s="2">
        <v>0.86178999999999895</v>
      </c>
      <c r="C1239" s="2">
        <v>2.5854949999999901</v>
      </c>
    </row>
    <row r="1240" spans="1:3" x14ac:dyDescent="0.25">
      <c r="A1240" s="2">
        <v>8.5817000000000004E-2</v>
      </c>
      <c r="B1240" s="2">
        <v>0.861904</v>
      </c>
      <c r="C1240" s="2">
        <v>2.585601</v>
      </c>
    </row>
    <row r="1241" spans="1:3" x14ac:dyDescent="0.25">
      <c r="A1241" s="2">
        <v>8.5603999999999902E-2</v>
      </c>
      <c r="B1241" s="2">
        <v>0.86192800000000003</v>
      </c>
      <c r="C1241" s="2">
        <v>2.5854729999999901</v>
      </c>
    </row>
    <row r="1242" spans="1:3" x14ac:dyDescent="0.25">
      <c r="A1242" s="2">
        <v>8.5388000000000006E-2</v>
      </c>
      <c r="B1242" s="2">
        <v>0.86168400000000001</v>
      </c>
      <c r="C1242" s="2">
        <v>2.5853660000000001</v>
      </c>
    </row>
    <row r="1243" spans="1:3" x14ac:dyDescent="0.25">
      <c r="A1243" s="2">
        <v>8.4955000000000003E-2</v>
      </c>
      <c r="B1243" s="2">
        <v>0.86183600000000005</v>
      </c>
      <c r="C1243" s="2">
        <v>2.5852620000000002</v>
      </c>
    </row>
    <row r="1244" spans="1:3" x14ac:dyDescent="0.25">
      <c r="A1244" s="2">
        <v>8.46579999999999E-2</v>
      </c>
      <c r="B1244" s="2">
        <v>0.86203600000000002</v>
      </c>
      <c r="C1244" s="2">
        <v>2.5853049999999902</v>
      </c>
    </row>
    <row r="1245" spans="1:3" x14ac:dyDescent="0.25">
      <c r="A1245" s="2">
        <v>8.41859999999999E-2</v>
      </c>
      <c r="B1245" s="2">
        <v>0.86204800000000004</v>
      </c>
      <c r="C1245" s="2">
        <v>2.5849660000000001</v>
      </c>
    </row>
    <row r="1246" spans="1:3" x14ac:dyDescent="0.25">
      <c r="A1246" s="2">
        <v>8.3535999999999902E-2</v>
      </c>
      <c r="B1246" s="2">
        <v>0.86208600000000002</v>
      </c>
      <c r="C1246" s="2">
        <v>2.5851920000000002</v>
      </c>
    </row>
    <row r="1247" spans="1:3" x14ac:dyDescent="0.25">
      <c r="A1247" s="2">
        <v>8.2930000000000004E-2</v>
      </c>
      <c r="B1247" s="2">
        <v>0.86214000000000002</v>
      </c>
      <c r="C1247" s="2">
        <v>2.5850970000000002</v>
      </c>
    </row>
    <row r="1248" spans="1:3" x14ac:dyDescent="0.25">
      <c r="A1248" s="2">
        <v>8.2070000000000004E-2</v>
      </c>
      <c r="B1248" s="2">
        <v>0.86178500000000002</v>
      </c>
      <c r="C1248" s="2">
        <v>2.584902</v>
      </c>
    </row>
    <row r="1249" spans="1:3" x14ac:dyDescent="0.25">
      <c r="A1249" s="2">
        <v>8.2070000000000004E-2</v>
      </c>
      <c r="B1249" s="2">
        <v>0.86178500000000002</v>
      </c>
      <c r="C1249" s="2">
        <v>2.584902</v>
      </c>
    </row>
    <row r="1250" spans="1:3" x14ac:dyDescent="0.25">
      <c r="A1250" s="2">
        <v>8.1210000000000004E-2</v>
      </c>
      <c r="B1250" s="2">
        <v>0.86187100000000005</v>
      </c>
      <c r="C1250" s="2">
        <v>2.5848870000000002</v>
      </c>
    </row>
    <row r="1251" spans="1:3" x14ac:dyDescent="0.25">
      <c r="A1251" s="2">
        <v>8.0644999999999897E-2</v>
      </c>
      <c r="B1251" s="2">
        <v>0.86212200000000005</v>
      </c>
      <c r="C1251" s="2">
        <v>2.5846450000000001</v>
      </c>
    </row>
    <row r="1252" spans="1:3" x14ac:dyDescent="0.25">
      <c r="A1252" s="2">
        <v>7.9774999999999902E-2</v>
      </c>
      <c r="B1252" s="2">
        <v>0.86223300000000003</v>
      </c>
      <c r="C1252" s="2">
        <v>2.5845660000000001</v>
      </c>
    </row>
    <row r="1253" spans="1:3" x14ac:dyDescent="0.25">
      <c r="A1253" s="2">
        <v>7.8595999999999902E-2</v>
      </c>
      <c r="B1253" s="2">
        <v>0.86190199999999895</v>
      </c>
      <c r="C1253" s="2">
        <v>2.5845449999999901</v>
      </c>
    </row>
    <row r="1254" spans="1:3" x14ac:dyDescent="0.25">
      <c r="A1254" s="2">
        <v>7.7715000000000006E-2</v>
      </c>
      <c r="B1254" s="2">
        <v>0.86202999999999896</v>
      </c>
      <c r="C1254" s="2">
        <v>2.5844979999999902</v>
      </c>
    </row>
    <row r="1255" spans="1:3" x14ac:dyDescent="0.25">
      <c r="A1255" s="2">
        <v>7.6532000000000003E-2</v>
      </c>
      <c r="B1255" s="2">
        <v>0.86204800000000004</v>
      </c>
      <c r="C1255" s="2">
        <v>2.5843679999999898</v>
      </c>
    </row>
    <row r="1256" spans="1:3" x14ac:dyDescent="0.25">
      <c r="A1256" s="2">
        <v>7.5448000000000001E-2</v>
      </c>
      <c r="B1256" s="2">
        <v>0.862119999999999</v>
      </c>
      <c r="C1256" s="2">
        <v>2.5843530000000001</v>
      </c>
    </row>
    <row r="1257" spans="1:3" x14ac:dyDescent="0.25">
      <c r="A1257" s="2">
        <v>7.4329999999999896E-2</v>
      </c>
      <c r="B1257" s="2">
        <v>0.862285999999999</v>
      </c>
      <c r="C1257" s="2">
        <v>2.5843370000000001</v>
      </c>
    </row>
    <row r="1258" spans="1:3" x14ac:dyDescent="0.25">
      <c r="A1258" s="2">
        <v>7.3327000000000003E-2</v>
      </c>
      <c r="B1258" s="2">
        <v>0.86218899999999898</v>
      </c>
      <c r="C1258" s="2">
        <v>2.5842309999999902</v>
      </c>
    </row>
    <row r="1259" spans="1:3" x14ac:dyDescent="0.25">
      <c r="A1259" s="2">
        <v>7.3327000000000003E-2</v>
      </c>
      <c r="B1259" s="2">
        <v>0.86218899999999898</v>
      </c>
      <c r="C1259" s="2">
        <v>2.5842309999999902</v>
      </c>
    </row>
    <row r="1260" spans="1:3" x14ac:dyDescent="0.25">
      <c r="A1260" s="2">
        <v>7.2132000000000002E-2</v>
      </c>
      <c r="B1260" s="2">
        <v>0.86210100000000001</v>
      </c>
      <c r="C1260" s="2">
        <v>2.5841359999999902</v>
      </c>
    </row>
    <row r="1261" spans="1:3" x14ac:dyDescent="0.25">
      <c r="A1261" s="2">
        <v>7.1055999999999897E-2</v>
      </c>
      <c r="B1261" s="2">
        <v>0.86213700000000004</v>
      </c>
      <c r="C1261" s="2">
        <v>2.583825</v>
      </c>
    </row>
    <row r="1262" spans="1:3" x14ac:dyDescent="0.25">
      <c r="A1262" s="2">
        <v>6.9994000000000001E-2</v>
      </c>
      <c r="B1262" s="2">
        <v>0.86204400000000003</v>
      </c>
      <c r="C1262" s="2">
        <v>2.58370899999999</v>
      </c>
    </row>
    <row r="1263" spans="1:3" x14ac:dyDescent="0.25">
      <c r="A1263" s="2">
        <v>6.9015000000000007E-2</v>
      </c>
      <c r="B1263" s="2">
        <v>0.86223499999999897</v>
      </c>
      <c r="C1263" s="2">
        <v>2.5838309999999902</v>
      </c>
    </row>
    <row r="1264" spans="1:3" x14ac:dyDescent="0.25">
      <c r="A1264" s="2">
        <v>6.7918999999999896E-2</v>
      </c>
      <c r="B1264" s="2">
        <v>0.86246299999999898</v>
      </c>
      <c r="C1264" s="2">
        <v>2.5836589999999902</v>
      </c>
    </row>
    <row r="1265" spans="1:3" x14ac:dyDescent="0.25">
      <c r="A1265" s="2">
        <v>6.71599999999999E-2</v>
      </c>
      <c r="B1265" s="2">
        <v>0.86254399999999898</v>
      </c>
      <c r="C1265" s="2">
        <v>2.583666</v>
      </c>
    </row>
    <row r="1266" spans="1:3" x14ac:dyDescent="0.25">
      <c r="A1266" s="2">
        <v>6.5984000000000001E-2</v>
      </c>
      <c r="B1266" s="2">
        <v>0.86232900000000001</v>
      </c>
      <c r="C1266" s="2">
        <v>2.5837729999999901</v>
      </c>
    </row>
    <row r="1267" spans="1:3" x14ac:dyDescent="0.25">
      <c r="A1267" s="2">
        <v>6.5021999999999899E-2</v>
      </c>
      <c r="B1267" s="2">
        <v>0.86234999999999895</v>
      </c>
      <c r="C1267" s="2">
        <v>2.5835370000000002</v>
      </c>
    </row>
    <row r="1268" spans="1:3" x14ac:dyDescent="0.25">
      <c r="A1268" s="2">
        <v>6.4072000000000004E-2</v>
      </c>
      <c r="B1268" s="2">
        <v>0.862397999999999</v>
      </c>
      <c r="C1268" s="2">
        <v>2.5836459999999901</v>
      </c>
    </row>
    <row r="1269" spans="1:3" x14ac:dyDescent="0.25">
      <c r="A1269" s="2">
        <v>6.3350000000000004E-2</v>
      </c>
      <c r="B1269" s="2">
        <v>0.86244799999999899</v>
      </c>
      <c r="C1269" s="2">
        <v>2.5835940000000002</v>
      </c>
    </row>
    <row r="1270" spans="1:3" x14ac:dyDescent="0.25">
      <c r="A1270" s="2">
        <v>6.3350000000000004E-2</v>
      </c>
      <c r="B1270" s="2">
        <v>0.86244799999999899</v>
      </c>
      <c r="C1270" s="2">
        <v>2.5835940000000002</v>
      </c>
    </row>
    <row r="1271" spans="1:3" x14ac:dyDescent="0.25">
      <c r="A1271" s="2">
        <v>6.25799999999999E-2</v>
      </c>
      <c r="B1271" s="2">
        <v>0.86249500000000001</v>
      </c>
      <c r="C1271" s="2">
        <v>2.5835449999999902</v>
      </c>
    </row>
    <row r="1272" spans="1:3" x14ac:dyDescent="0.25">
      <c r="A1272" s="2">
        <v>6.2085000000000001E-2</v>
      </c>
      <c r="B1272" s="2">
        <v>0.86246999999999896</v>
      </c>
      <c r="C1272" s="2">
        <v>2.58349599999999</v>
      </c>
    </row>
    <row r="1273" spans="1:3" x14ac:dyDescent="0.25">
      <c r="A1273" s="2">
        <v>6.1418E-2</v>
      </c>
      <c r="B1273" s="2">
        <v>0.862478999999999</v>
      </c>
      <c r="C1273" s="2">
        <v>2.5834320000000002</v>
      </c>
    </row>
    <row r="1274" spans="1:3" x14ac:dyDescent="0.25">
      <c r="A1274" s="2">
        <v>6.0728999999999901E-2</v>
      </c>
      <c r="B1274" s="2">
        <v>0.86241999999999897</v>
      </c>
      <c r="C1274" s="2">
        <v>2.5835810000000001</v>
      </c>
    </row>
    <row r="1275" spans="1:3" x14ac:dyDescent="0.25">
      <c r="A1275" s="2">
        <v>6.0174999999999902E-2</v>
      </c>
      <c r="B1275" s="2">
        <v>0.86247600000000002</v>
      </c>
      <c r="C1275" s="2">
        <v>2.5838320000000001</v>
      </c>
    </row>
    <row r="1276" spans="1:3" x14ac:dyDescent="0.25">
      <c r="A1276" s="2">
        <v>5.98119999999999E-2</v>
      </c>
      <c r="B1276" s="2">
        <v>0.86250700000000002</v>
      </c>
      <c r="C1276" s="2">
        <v>2.5839490000000001</v>
      </c>
    </row>
    <row r="1277" spans="1:3" x14ac:dyDescent="0.25">
      <c r="A1277" s="2">
        <v>5.9132999999999901E-2</v>
      </c>
      <c r="B1277" s="2">
        <v>0.86254799999999898</v>
      </c>
      <c r="C1277" s="2">
        <v>2.5838220000000001</v>
      </c>
    </row>
    <row r="1278" spans="1:3" x14ac:dyDescent="0.25">
      <c r="A1278" s="2">
        <v>5.8527000000000003E-2</v>
      </c>
      <c r="B1278" s="2">
        <v>0.86231000000000002</v>
      </c>
      <c r="C1278" s="2">
        <v>2.583574</v>
      </c>
    </row>
    <row r="1279" spans="1:3" x14ac:dyDescent="0.25">
      <c r="A1279" s="2">
        <v>5.7982999999999903E-2</v>
      </c>
      <c r="B1279" s="2">
        <v>0.86265400000000003</v>
      </c>
      <c r="C1279" s="2">
        <v>2.5836519999999901</v>
      </c>
    </row>
    <row r="1280" spans="1:3" x14ac:dyDescent="0.25">
      <c r="A1280" s="2">
        <v>5.6947999999999901E-2</v>
      </c>
      <c r="B1280" s="2">
        <v>0.86251500000000003</v>
      </c>
      <c r="C1280" s="2">
        <v>2.583685</v>
      </c>
    </row>
    <row r="1281" spans="1:3" x14ac:dyDescent="0.25">
      <c r="A1281" s="2">
        <v>5.6947999999999901E-2</v>
      </c>
      <c r="B1281" s="2">
        <v>0.86251500000000003</v>
      </c>
      <c r="C1281" s="2">
        <v>2.583685</v>
      </c>
    </row>
    <row r="1282" spans="1:3" x14ac:dyDescent="0.25">
      <c r="A1282" s="2">
        <v>5.6251000000000002E-2</v>
      </c>
      <c r="B1282" s="2">
        <v>0.86250099999999896</v>
      </c>
      <c r="C1282" s="2">
        <v>2.583774</v>
      </c>
    </row>
    <row r="1283" spans="1:3" x14ac:dyDescent="0.25">
      <c r="A1283" s="2">
        <v>5.5357000000000003E-2</v>
      </c>
      <c r="B1283" s="2">
        <v>0.86243099999999895</v>
      </c>
      <c r="C1283" s="2">
        <v>2.5838320000000001</v>
      </c>
    </row>
    <row r="1284" spans="1:3" x14ac:dyDescent="0.25">
      <c r="A1284" s="2">
        <v>5.4309000000000003E-2</v>
      </c>
      <c r="B1284" s="2">
        <v>0.86253000000000002</v>
      </c>
      <c r="C1284" s="2">
        <v>2.5834730000000001</v>
      </c>
    </row>
    <row r="1285" spans="1:3" x14ac:dyDescent="0.25">
      <c r="A1285" s="2">
        <v>5.36509999999999E-2</v>
      </c>
      <c r="B1285" s="2">
        <v>0.86252700000000004</v>
      </c>
      <c r="C1285" s="2">
        <v>2.5834920000000001</v>
      </c>
    </row>
    <row r="1286" spans="1:3" x14ac:dyDescent="0.25">
      <c r="A1286" s="2">
        <v>5.2232000000000001E-2</v>
      </c>
      <c r="B1286" s="2">
        <v>0.862482999999999</v>
      </c>
      <c r="C1286" s="2">
        <v>2.5835300000000001</v>
      </c>
    </row>
    <row r="1287" spans="1:3" x14ac:dyDescent="0.25">
      <c r="A1287" s="2">
        <v>5.1174999999999901E-2</v>
      </c>
      <c r="B1287" s="2">
        <v>0.86284700000000003</v>
      </c>
      <c r="C1287" s="2">
        <v>2.5837509999999901</v>
      </c>
    </row>
    <row r="1288" spans="1:3" x14ac:dyDescent="0.25">
      <c r="A1288" s="2">
        <v>4.9970000000000001E-2</v>
      </c>
      <c r="B1288" s="2">
        <v>0.86271900000000001</v>
      </c>
      <c r="C1288" s="2">
        <v>2.5835360000000001</v>
      </c>
    </row>
    <row r="1289" spans="1:3" x14ac:dyDescent="0.25">
      <c r="A1289" s="2">
        <v>4.8643999999999903E-2</v>
      </c>
      <c r="B1289" s="2">
        <v>0.86263400000000001</v>
      </c>
      <c r="C1289" s="2">
        <v>2.5832269999999902</v>
      </c>
    </row>
    <row r="1290" spans="1:3" x14ac:dyDescent="0.25">
      <c r="A1290" s="2">
        <v>4.7511999999999902E-2</v>
      </c>
      <c r="B1290" s="2">
        <v>0.86267300000000002</v>
      </c>
      <c r="C1290" s="2">
        <v>2.5833270000000002</v>
      </c>
    </row>
    <row r="1291" spans="1:3" x14ac:dyDescent="0.25">
      <c r="A1291" s="2">
        <v>4.7511999999999902E-2</v>
      </c>
      <c r="B1291" s="2">
        <v>0.86267300000000002</v>
      </c>
      <c r="C1291" s="2">
        <v>2.5833270000000002</v>
      </c>
    </row>
    <row r="1292" spans="1:3" x14ac:dyDescent="0.25">
      <c r="A1292" s="2">
        <v>4.6131999999999902E-2</v>
      </c>
      <c r="B1292" s="2">
        <v>0.86258999999999897</v>
      </c>
      <c r="C1292" s="2">
        <v>2.583447</v>
      </c>
    </row>
    <row r="1293" spans="1:3" x14ac:dyDescent="0.25">
      <c r="A1293" s="2">
        <v>4.4764999999999902E-2</v>
      </c>
      <c r="B1293" s="2">
        <v>0.86280900000000005</v>
      </c>
      <c r="C1293" s="2">
        <v>2.5836030000000001</v>
      </c>
    </row>
    <row r="1294" spans="1:3" x14ac:dyDescent="0.25">
      <c r="A1294" s="2">
        <v>4.3411999999999902E-2</v>
      </c>
      <c r="B1294" s="2">
        <v>0.86274300000000004</v>
      </c>
      <c r="C1294" s="2">
        <v>2.5838529999999902</v>
      </c>
    </row>
    <row r="1295" spans="1:3" x14ac:dyDescent="0.25">
      <c r="A1295" s="2">
        <v>4.2064999999999901E-2</v>
      </c>
      <c r="B1295" s="2">
        <v>0.86265599999999898</v>
      </c>
      <c r="C1295" s="2">
        <v>2.5836589999999902</v>
      </c>
    </row>
    <row r="1296" spans="1:3" x14ac:dyDescent="0.25">
      <c r="A1296" s="2">
        <v>4.0801999999999901E-2</v>
      </c>
      <c r="B1296" s="2">
        <v>0.86277000000000004</v>
      </c>
      <c r="C1296" s="2">
        <v>2.583828</v>
      </c>
    </row>
    <row r="1297" spans="1:3" x14ac:dyDescent="0.25">
      <c r="A1297" s="2">
        <v>3.92819999999999E-2</v>
      </c>
      <c r="B1297" s="2">
        <v>0.86272099999999896</v>
      </c>
      <c r="C1297" s="2">
        <v>2.5839219999999901</v>
      </c>
    </row>
    <row r="1298" spans="1:3" x14ac:dyDescent="0.25">
      <c r="A1298" s="2">
        <v>3.7908999999999901E-2</v>
      </c>
      <c r="B1298" s="2">
        <v>0.86282199999999898</v>
      </c>
      <c r="C1298" s="2">
        <v>2.5840320000000001</v>
      </c>
    </row>
    <row r="1299" spans="1:3" x14ac:dyDescent="0.25">
      <c r="A1299" s="2">
        <v>3.6527999999999901E-2</v>
      </c>
      <c r="B1299" s="2">
        <v>0.86275400000000002</v>
      </c>
      <c r="C1299" s="2">
        <v>2.5841479999999901</v>
      </c>
    </row>
    <row r="1300" spans="1:3" x14ac:dyDescent="0.25">
      <c r="A1300" s="2">
        <v>3.4988999999999902E-2</v>
      </c>
      <c r="B1300" s="2">
        <v>0.86265599999999898</v>
      </c>
      <c r="C1300" s="2">
        <v>2.584168</v>
      </c>
    </row>
    <row r="1301" spans="1:3" x14ac:dyDescent="0.25">
      <c r="A1301" s="2">
        <v>3.3517999999999902E-2</v>
      </c>
      <c r="B1301" s="2">
        <v>0.86265000000000003</v>
      </c>
      <c r="C1301" s="2">
        <v>2.58435399999999</v>
      </c>
    </row>
    <row r="1302" spans="1:3" x14ac:dyDescent="0.25">
      <c r="A1302" s="2">
        <v>3.3517999999999902E-2</v>
      </c>
      <c r="B1302" s="2">
        <v>0.86265000000000003</v>
      </c>
      <c r="C1302" s="2">
        <v>2.58435399999999</v>
      </c>
    </row>
    <row r="1303" spans="1:3" x14ac:dyDescent="0.25">
      <c r="A1303" s="2">
        <v>3.17809999999999E-2</v>
      </c>
      <c r="B1303" s="2">
        <v>0.86261500000000002</v>
      </c>
      <c r="C1303" s="2">
        <v>2.5840900000000002</v>
      </c>
    </row>
    <row r="1304" spans="1:3" x14ac:dyDescent="0.25">
      <c r="A1304" s="2">
        <v>3.0333999999999899E-2</v>
      </c>
      <c r="B1304" s="2">
        <v>0.86267300000000002</v>
      </c>
      <c r="C1304" s="2">
        <v>2.5843869999999902</v>
      </c>
    </row>
    <row r="1305" spans="1:3" x14ac:dyDescent="0.25">
      <c r="A1305" s="2">
        <v>2.8635000000000001E-2</v>
      </c>
      <c r="B1305" s="2">
        <v>0.86292199999999897</v>
      </c>
      <c r="C1305" s="2">
        <v>2.5848409999999902</v>
      </c>
    </row>
    <row r="1306" spans="1:3" x14ac:dyDescent="0.25">
      <c r="A1306" s="2">
        <v>2.7063E-2</v>
      </c>
      <c r="B1306" s="2">
        <v>0.86273299999999897</v>
      </c>
      <c r="C1306" s="2">
        <v>2.5849440000000001</v>
      </c>
    </row>
    <row r="1307" spans="1:3" x14ac:dyDescent="0.25">
      <c r="A1307" s="2">
        <v>2.5174999999999899E-2</v>
      </c>
      <c r="B1307" s="2">
        <v>0.86279799999999895</v>
      </c>
      <c r="C1307" s="2">
        <v>2.5852970000000002</v>
      </c>
    </row>
    <row r="1308" spans="1:3" x14ac:dyDescent="0.25">
      <c r="A1308" s="2">
        <v>2.3574000000000001E-2</v>
      </c>
      <c r="B1308" s="2">
        <v>0.86275800000000002</v>
      </c>
      <c r="C1308" s="2">
        <v>2.5854889999999902</v>
      </c>
    </row>
    <row r="1309" spans="1:3" x14ac:dyDescent="0.25">
      <c r="A1309" s="2">
        <v>2.1891000000000001E-2</v>
      </c>
      <c r="B1309" s="2">
        <v>0.86293799999999898</v>
      </c>
      <c r="C1309" s="2">
        <v>2.5857109999999901</v>
      </c>
    </row>
    <row r="1310" spans="1:3" x14ac:dyDescent="0.25">
      <c r="A1310" s="2">
        <v>1.9855999999999902E-2</v>
      </c>
      <c r="B1310" s="2">
        <v>0.86274499999999898</v>
      </c>
      <c r="C1310" s="2">
        <v>2.586106</v>
      </c>
    </row>
    <row r="1311" spans="1:3" x14ac:dyDescent="0.25">
      <c r="A1311" s="2">
        <v>1.8137E-2</v>
      </c>
      <c r="B1311" s="2">
        <v>0.86300100000000002</v>
      </c>
      <c r="C1311" s="2">
        <v>2.5863160000000001</v>
      </c>
    </row>
    <row r="1312" spans="1:3" x14ac:dyDescent="0.25">
      <c r="A1312" s="2">
        <v>1.8137E-2</v>
      </c>
      <c r="B1312" s="2">
        <v>0.86300100000000002</v>
      </c>
      <c r="C1312" s="2">
        <v>2.5863160000000001</v>
      </c>
    </row>
    <row r="1313" spans="1:3" x14ac:dyDescent="0.25">
      <c r="A1313" s="2">
        <v>1.6126999999999898E-2</v>
      </c>
      <c r="B1313" s="2">
        <v>0.86277499999999896</v>
      </c>
      <c r="C1313" s="2">
        <v>2.5866169999999902</v>
      </c>
    </row>
    <row r="1314" spans="1:3" x14ac:dyDescent="0.25">
      <c r="A1314" s="2">
        <v>1.4109E-2</v>
      </c>
      <c r="B1314" s="2">
        <v>0.86295599999999895</v>
      </c>
      <c r="C1314" s="2">
        <v>2.5867909999999901</v>
      </c>
    </row>
    <row r="1315" spans="1:3" x14ac:dyDescent="0.25">
      <c r="A1315" s="2">
        <v>1.2042000000000001E-2</v>
      </c>
      <c r="B1315" s="2">
        <v>0.86301799999999895</v>
      </c>
      <c r="C1315" s="2">
        <v>2.58711</v>
      </c>
    </row>
    <row r="1316" spans="1:3" x14ac:dyDescent="0.25">
      <c r="A1316" s="2">
        <v>1.0037000000000001E-2</v>
      </c>
      <c r="B1316" s="2">
        <v>0.86299999999999899</v>
      </c>
      <c r="C1316" s="2">
        <v>2.587666</v>
      </c>
    </row>
    <row r="1317" spans="1:3" x14ac:dyDescent="0.25">
      <c r="A1317" s="2">
        <v>7.8549999999999905E-3</v>
      </c>
      <c r="B1317" s="2">
        <v>0.86301000000000005</v>
      </c>
      <c r="C1317" s="2">
        <v>2.5879639999999902</v>
      </c>
    </row>
    <row r="1318" spans="1:3" x14ac:dyDescent="0.25">
      <c r="A1318" s="2">
        <v>5.6959999999999901E-3</v>
      </c>
      <c r="B1318" s="2">
        <v>0.86311300000000002</v>
      </c>
      <c r="C1318" s="2">
        <v>2.5884819999999902</v>
      </c>
    </row>
    <row r="1319" spans="1:3" x14ac:dyDescent="0.25">
      <c r="A1319" s="2">
        <v>3.5920000000000001E-3</v>
      </c>
      <c r="B1319" s="2">
        <v>0.86295100000000002</v>
      </c>
      <c r="C1319" s="2">
        <v>2.5887980000000002</v>
      </c>
    </row>
    <row r="1320" spans="1:3" x14ac:dyDescent="0.25">
      <c r="A1320" s="2">
        <v>1.768E-3</v>
      </c>
      <c r="B1320" s="2">
        <v>0.86307500000000004</v>
      </c>
      <c r="C1320" s="2">
        <v>2.5893000000000002</v>
      </c>
    </row>
    <row r="1321" spans="1:3" x14ac:dyDescent="0.25">
      <c r="A1321" s="2">
        <v>-6.27999999999999E-4</v>
      </c>
      <c r="B1321" s="2">
        <v>0.86307</v>
      </c>
      <c r="C1321" s="2">
        <v>2.5896870000000001</v>
      </c>
    </row>
    <row r="1322" spans="1:3" x14ac:dyDescent="0.25">
      <c r="A1322" s="2">
        <v>-2.6879999999999899E-3</v>
      </c>
      <c r="B1322" s="2">
        <v>0.86313200000000001</v>
      </c>
      <c r="C1322" s="2">
        <v>2.590265</v>
      </c>
    </row>
    <row r="1323" spans="1:3" x14ac:dyDescent="0.25">
      <c r="A1323" s="2">
        <v>-2.6879999999999899E-3</v>
      </c>
      <c r="B1323" s="2">
        <v>0.86313200000000001</v>
      </c>
      <c r="C1323" s="2">
        <v>2.590265</v>
      </c>
    </row>
    <row r="1324" spans="1:3" x14ac:dyDescent="0.25">
      <c r="A1324" s="2">
        <v>-4.7739999999999901E-3</v>
      </c>
      <c r="B1324" s="2">
        <v>0.863065999999999</v>
      </c>
      <c r="C1324" s="2">
        <v>2.5908790000000002</v>
      </c>
    </row>
    <row r="1325" spans="1:3" x14ac:dyDescent="0.25">
      <c r="A1325" s="2">
        <v>-6.7200000000000003E-3</v>
      </c>
      <c r="B1325" s="2">
        <v>0.86311099999999896</v>
      </c>
      <c r="C1325" s="2">
        <v>2.5915590000000002</v>
      </c>
    </row>
    <row r="1326" spans="1:3" x14ac:dyDescent="0.25">
      <c r="A1326" s="2">
        <v>-8.8439999999999908E-3</v>
      </c>
      <c r="B1326" s="2">
        <v>0.86340399999999895</v>
      </c>
      <c r="C1326" s="2">
        <v>2.5921500000000002</v>
      </c>
    </row>
    <row r="1327" spans="1:3" x14ac:dyDescent="0.25">
      <c r="A1327" s="2">
        <v>-1.0746E-2</v>
      </c>
      <c r="B1327" s="2">
        <v>0.86318600000000001</v>
      </c>
      <c r="C1327" s="2">
        <v>2.59258899999999</v>
      </c>
    </row>
    <row r="1328" spans="1:3" x14ac:dyDescent="0.25">
      <c r="A1328" s="2">
        <v>-1.2682999999999899E-2</v>
      </c>
      <c r="B1328" s="2">
        <v>0.863263</v>
      </c>
      <c r="C1328" s="2">
        <v>2.59328799999999</v>
      </c>
    </row>
    <row r="1329" spans="1:3" x14ac:dyDescent="0.25">
      <c r="A1329" s="2">
        <v>-1.4588E-2</v>
      </c>
      <c r="B1329" s="2">
        <v>0.86335200000000001</v>
      </c>
      <c r="C1329" s="2">
        <v>2.5937139999999901</v>
      </c>
    </row>
    <row r="1330" spans="1:3" x14ac:dyDescent="0.25">
      <c r="A1330" s="2">
        <v>-1.6532000000000002E-2</v>
      </c>
      <c r="B1330" s="2">
        <v>0.86327799999999899</v>
      </c>
      <c r="C1330" s="2">
        <v>2.5942579999999902</v>
      </c>
    </row>
    <row r="1331" spans="1:3" x14ac:dyDescent="0.25">
      <c r="A1331" s="2">
        <v>-1.8307E-2</v>
      </c>
      <c r="B1331" s="2">
        <v>0.86328899999999897</v>
      </c>
      <c r="C1331" s="2">
        <v>2.594754</v>
      </c>
    </row>
    <row r="1332" spans="1:3" x14ac:dyDescent="0.25">
      <c r="A1332" s="2">
        <v>-2.0018000000000001E-2</v>
      </c>
      <c r="B1332" s="2">
        <v>0.86332900000000001</v>
      </c>
      <c r="C1332" s="2">
        <v>2.5952389999999901</v>
      </c>
    </row>
    <row r="1333" spans="1:3" x14ac:dyDescent="0.25">
      <c r="A1333" s="2">
        <v>-2.1679E-2</v>
      </c>
      <c r="B1333" s="2">
        <v>0.86333400000000005</v>
      </c>
      <c r="C1333" s="2">
        <v>2.5959379999999901</v>
      </c>
    </row>
    <row r="1334" spans="1:3" x14ac:dyDescent="0.25">
      <c r="A1334" s="2">
        <v>-2.1679E-2</v>
      </c>
      <c r="B1334" s="2">
        <v>0.86333400000000005</v>
      </c>
      <c r="C1334" s="2">
        <v>2.5959379999999901</v>
      </c>
    </row>
    <row r="1335" spans="1:3" x14ac:dyDescent="0.25">
      <c r="A1335" s="2">
        <v>-2.3325999999999899E-2</v>
      </c>
      <c r="B1335" s="2">
        <v>0.86338800000000004</v>
      </c>
      <c r="C1335" s="2">
        <v>2.5966770000000001</v>
      </c>
    </row>
    <row r="1336" spans="1:3" x14ac:dyDescent="0.25">
      <c r="A1336" s="2">
        <v>-2.5042999999999899E-2</v>
      </c>
      <c r="B1336" s="2">
        <v>0.86354299999999895</v>
      </c>
      <c r="C1336" s="2">
        <v>2.5972859999999902</v>
      </c>
    </row>
    <row r="1337" spans="1:3" x14ac:dyDescent="0.25">
      <c r="A1337" s="2">
        <v>-2.6676999999999899E-2</v>
      </c>
      <c r="B1337" s="2">
        <v>0.86342099999999899</v>
      </c>
      <c r="C1337" s="2">
        <v>2.5980159999999901</v>
      </c>
    </row>
    <row r="1338" spans="1:3" x14ac:dyDescent="0.25">
      <c r="A1338" s="2">
        <v>-2.8331999999999899E-2</v>
      </c>
      <c r="B1338" s="2">
        <v>0.86351100000000003</v>
      </c>
      <c r="C1338" s="2">
        <v>2.5987469999999901</v>
      </c>
    </row>
    <row r="1339" spans="1:3" x14ac:dyDescent="0.25">
      <c r="A1339" s="2">
        <v>-2.9926000000000001E-2</v>
      </c>
      <c r="B1339" s="2">
        <v>0.86334500000000003</v>
      </c>
      <c r="C1339" s="2">
        <v>2.599237</v>
      </c>
    </row>
    <row r="1340" spans="1:3" x14ac:dyDescent="0.25">
      <c r="A1340" s="2">
        <v>-3.1429999999999902E-2</v>
      </c>
      <c r="B1340" s="2">
        <v>0.86343300000000001</v>
      </c>
      <c r="C1340" s="2">
        <v>2.5998130000000002</v>
      </c>
    </row>
    <row r="1341" spans="1:3" x14ac:dyDescent="0.25">
      <c r="A1341" s="2">
        <v>-3.30369999999999E-2</v>
      </c>
      <c r="B1341" s="2">
        <v>0.86339500000000002</v>
      </c>
      <c r="C1341" s="2">
        <v>2.6003859999999901</v>
      </c>
    </row>
    <row r="1342" spans="1:3" x14ac:dyDescent="0.25">
      <c r="A1342" s="2">
        <v>-3.4360000000000002E-2</v>
      </c>
      <c r="B1342" s="2">
        <v>0.86329100000000003</v>
      </c>
      <c r="C1342" s="2">
        <v>2.6007940000000001</v>
      </c>
    </row>
    <row r="1343" spans="1:3" x14ac:dyDescent="0.25">
      <c r="A1343" s="2">
        <v>-3.5903999999999901E-2</v>
      </c>
      <c r="B1343" s="2">
        <v>0.86346599999999896</v>
      </c>
      <c r="C1343" s="2">
        <v>2.6013380000000002</v>
      </c>
    </row>
    <row r="1344" spans="1:3" x14ac:dyDescent="0.25">
      <c r="A1344" s="2">
        <v>-3.5903999999999901E-2</v>
      </c>
      <c r="B1344" s="2">
        <v>0.86346599999999896</v>
      </c>
      <c r="C1344" s="2">
        <v>2.6013380000000002</v>
      </c>
    </row>
    <row r="1345" spans="1:3" x14ac:dyDescent="0.25">
      <c r="A1345" s="2">
        <v>-3.7283999999999901E-2</v>
      </c>
      <c r="B1345" s="2">
        <v>0.86353800000000003</v>
      </c>
      <c r="C1345" s="2">
        <v>2.6020020000000001</v>
      </c>
    </row>
    <row r="1346" spans="1:3" x14ac:dyDescent="0.25">
      <c r="A1346" s="2">
        <v>-3.8591E-2</v>
      </c>
      <c r="B1346" s="2">
        <v>0.86335700000000004</v>
      </c>
      <c r="C1346" s="2">
        <v>2.6028060000000002</v>
      </c>
    </row>
    <row r="1347" spans="1:3" x14ac:dyDescent="0.25">
      <c r="A1347" s="2">
        <v>-4.0315999999999901E-2</v>
      </c>
      <c r="B1347" s="2">
        <v>0.86333499999999896</v>
      </c>
      <c r="C1347" s="2">
        <v>2.6031780000000002</v>
      </c>
    </row>
    <row r="1348" spans="1:3" x14ac:dyDescent="0.25">
      <c r="A1348" s="2">
        <v>-4.1577000000000003E-2</v>
      </c>
      <c r="B1348" s="2">
        <v>0.86339900000000003</v>
      </c>
      <c r="C1348" s="2">
        <v>2.6039699999999901</v>
      </c>
    </row>
    <row r="1349" spans="1:3" x14ac:dyDescent="0.25">
      <c r="A1349" s="2">
        <v>-4.2797000000000002E-2</v>
      </c>
      <c r="B1349" s="2">
        <v>0.86346500000000004</v>
      </c>
      <c r="C1349" s="2">
        <v>2.60444899999999</v>
      </c>
    </row>
    <row r="1350" spans="1:3" x14ac:dyDescent="0.25">
      <c r="A1350" s="2">
        <v>-4.4338000000000002E-2</v>
      </c>
      <c r="B1350" s="2">
        <v>0.86343400000000003</v>
      </c>
      <c r="C1350" s="2">
        <v>2.6051690000000001</v>
      </c>
    </row>
    <row r="1351" spans="1:3" x14ac:dyDescent="0.25">
      <c r="A1351" s="2">
        <v>-4.5690000000000001E-2</v>
      </c>
      <c r="B1351" s="2">
        <v>0.86347300000000005</v>
      </c>
      <c r="C1351" s="2">
        <v>2.6059139999999901</v>
      </c>
    </row>
    <row r="1352" spans="1:3" x14ac:dyDescent="0.25">
      <c r="A1352" s="2">
        <v>-4.7071000000000002E-2</v>
      </c>
      <c r="B1352" s="2">
        <v>0.86351100000000003</v>
      </c>
      <c r="C1352" s="2">
        <v>2.6065619999999901</v>
      </c>
    </row>
    <row r="1353" spans="1:3" x14ac:dyDescent="0.25">
      <c r="A1353" s="2">
        <v>-4.84609999999999E-2</v>
      </c>
      <c r="B1353" s="2">
        <v>0.86356699999999897</v>
      </c>
      <c r="C1353" s="2">
        <v>2.60735299999999</v>
      </c>
    </row>
    <row r="1354" spans="1:3" x14ac:dyDescent="0.25">
      <c r="A1354" s="2">
        <v>-5.0155999999999902E-2</v>
      </c>
      <c r="B1354" s="2">
        <v>0.86346999999999896</v>
      </c>
      <c r="C1354" s="2">
        <v>2.6079370000000002</v>
      </c>
    </row>
    <row r="1355" spans="1:3" x14ac:dyDescent="0.25">
      <c r="A1355" s="2">
        <v>-5.0155999999999902E-2</v>
      </c>
      <c r="B1355" s="2">
        <v>0.86346999999999896</v>
      </c>
      <c r="C1355" s="2">
        <v>2.6079370000000002</v>
      </c>
    </row>
    <row r="1356" spans="1:3" x14ac:dyDescent="0.25">
      <c r="A1356" s="2">
        <v>-5.1693000000000003E-2</v>
      </c>
      <c r="B1356" s="2">
        <v>0.86335300000000004</v>
      </c>
      <c r="C1356" s="2">
        <v>2.608743</v>
      </c>
    </row>
    <row r="1357" spans="1:3" x14ac:dyDescent="0.25">
      <c r="A1357" s="2">
        <v>-5.3113E-2</v>
      </c>
      <c r="B1357" s="2">
        <v>0.86361500000000002</v>
      </c>
      <c r="C1357" s="2">
        <v>2.609604</v>
      </c>
    </row>
    <row r="1358" spans="1:3" x14ac:dyDescent="0.25">
      <c r="A1358" s="2">
        <v>-5.4899000000000003E-2</v>
      </c>
      <c r="B1358" s="2">
        <v>0.86353100000000005</v>
      </c>
      <c r="C1358" s="2">
        <v>2.610287</v>
      </c>
    </row>
    <row r="1359" spans="1:3" x14ac:dyDescent="0.25">
      <c r="A1359" s="2">
        <v>-5.6343999999999901E-2</v>
      </c>
      <c r="B1359" s="2">
        <v>0.86346599999999896</v>
      </c>
      <c r="C1359" s="2">
        <v>2.61124499999999</v>
      </c>
    </row>
    <row r="1360" spans="1:3" x14ac:dyDescent="0.25">
      <c r="A1360" s="2">
        <v>-5.80079999999999E-2</v>
      </c>
      <c r="B1360" s="2">
        <v>0.863424999999999</v>
      </c>
      <c r="C1360" s="2">
        <v>2.6120339999999902</v>
      </c>
    </row>
    <row r="1361" spans="1:3" x14ac:dyDescent="0.25">
      <c r="A1361" s="2">
        <v>-5.97289999999999E-2</v>
      </c>
      <c r="B1361" s="2">
        <v>0.86349600000000004</v>
      </c>
      <c r="C1361" s="2">
        <v>2.61276999999999</v>
      </c>
    </row>
    <row r="1362" spans="1:3" x14ac:dyDescent="0.25">
      <c r="A1362" s="2">
        <v>-6.1609999999999901E-2</v>
      </c>
      <c r="B1362" s="2">
        <v>0.86341000000000001</v>
      </c>
      <c r="C1362" s="2">
        <v>2.6135389999999901</v>
      </c>
    </row>
    <row r="1363" spans="1:3" x14ac:dyDescent="0.25">
      <c r="A1363" s="2">
        <v>-6.2858999999999901E-2</v>
      </c>
      <c r="B1363" s="2">
        <v>0.86356599999999895</v>
      </c>
      <c r="C1363" s="2">
        <v>2.6147119999999902</v>
      </c>
    </row>
    <row r="1364" spans="1:3" x14ac:dyDescent="0.25">
      <c r="A1364" s="2">
        <v>-6.4504000000000006E-2</v>
      </c>
      <c r="B1364" s="2">
        <v>0.863617999999999</v>
      </c>
      <c r="C1364" s="2">
        <v>2.6157530000000002</v>
      </c>
    </row>
    <row r="1365" spans="1:3" x14ac:dyDescent="0.25">
      <c r="A1365" s="2">
        <v>-6.4504000000000006E-2</v>
      </c>
      <c r="B1365" s="2">
        <v>0.863617999999999</v>
      </c>
      <c r="C1365" s="2">
        <v>2.6157530000000002</v>
      </c>
    </row>
    <row r="1366" spans="1:3" x14ac:dyDescent="0.25">
      <c r="A1366" s="2">
        <v>-6.6428000000000001E-2</v>
      </c>
      <c r="B1366" s="2">
        <v>0.86339999999999895</v>
      </c>
      <c r="C1366" s="2">
        <v>2.616711</v>
      </c>
    </row>
    <row r="1367" spans="1:3" x14ac:dyDescent="0.25">
      <c r="A1367" s="2">
        <v>-6.7847000000000005E-2</v>
      </c>
      <c r="B1367" s="2">
        <v>0.86361900000000003</v>
      </c>
      <c r="C1367" s="2">
        <v>2.6175660000000001</v>
      </c>
    </row>
    <row r="1368" spans="1:3" x14ac:dyDescent="0.25">
      <c r="A1368" s="2">
        <v>-6.9792999999999897E-2</v>
      </c>
      <c r="B1368" s="2">
        <v>0.86350300000000002</v>
      </c>
      <c r="C1368" s="2">
        <v>2.6186679999999898</v>
      </c>
    </row>
    <row r="1369" spans="1:3" x14ac:dyDescent="0.25">
      <c r="A1369" s="2">
        <v>-7.1385000000000004E-2</v>
      </c>
      <c r="B1369" s="2">
        <v>0.86357499999999898</v>
      </c>
      <c r="C1369" s="2">
        <v>2.6199249999999901</v>
      </c>
    </row>
    <row r="1370" spans="1:3" x14ac:dyDescent="0.25">
      <c r="A1370" s="2">
        <v>-7.2902999999999898E-2</v>
      </c>
      <c r="B1370" s="2">
        <v>0.86350000000000005</v>
      </c>
      <c r="C1370" s="2">
        <v>2.6209709999999902</v>
      </c>
    </row>
    <row r="1371" spans="1:3" x14ac:dyDescent="0.25">
      <c r="A1371" s="2">
        <v>-7.4302999999999897E-2</v>
      </c>
      <c r="B1371" s="2">
        <v>0.86369399999999896</v>
      </c>
      <c r="C1371" s="2">
        <v>2.6220210000000002</v>
      </c>
    </row>
    <row r="1372" spans="1:3" x14ac:dyDescent="0.25">
      <c r="A1372" s="2">
        <v>-7.5661999999999896E-2</v>
      </c>
      <c r="B1372" s="2">
        <v>0.86359300000000006</v>
      </c>
      <c r="C1372" s="2">
        <v>2.6231010000000001</v>
      </c>
    </row>
    <row r="1373" spans="1:3" x14ac:dyDescent="0.25">
      <c r="A1373" s="2">
        <v>-7.77609999999999E-2</v>
      </c>
      <c r="B1373" s="2">
        <v>0.86351699999999898</v>
      </c>
      <c r="C1373" s="2">
        <v>2.6242019999999902</v>
      </c>
    </row>
    <row r="1374" spans="1:3" x14ac:dyDescent="0.25">
      <c r="A1374" s="2">
        <v>-7.9330999999999902E-2</v>
      </c>
      <c r="B1374" s="2">
        <v>0.86366600000000004</v>
      </c>
      <c r="C1374" s="2">
        <v>2.6251389999999901</v>
      </c>
    </row>
    <row r="1375" spans="1:3" x14ac:dyDescent="0.25">
      <c r="A1375" s="2">
        <v>-8.0611000000000002E-2</v>
      </c>
      <c r="B1375" s="2">
        <v>0.86363699999999899</v>
      </c>
      <c r="C1375" s="2">
        <v>2.6265170000000002</v>
      </c>
    </row>
    <row r="1376" spans="1:3" x14ac:dyDescent="0.25">
      <c r="A1376" s="2">
        <v>-8.0611000000000002E-2</v>
      </c>
      <c r="B1376" s="2">
        <v>0.86363699999999899</v>
      </c>
      <c r="C1376" s="2">
        <v>2.6265170000000002</v>
      </c>
    </row>
    <row r="1377" spans="1:3" x14ac:dyDescent="0.25">
      <c r="A1377" s="2">
        <v>-8.2572999999999896E-2</v>
      </c>
      <c r="B1377" s="2">
        <v>0.86352799999999896</v>
      </c>
      <c r="C1377" s="2">
        <v>2.6275759999999901</v>
      </c>
    </row>
    <row r="1378" spans="1:3" x14ac:dyDescent="0.25">
      <c r="A1378" s="2">
        <v>-8.4032999999999899E-2</v>
      </c>
      <c r="B1378" s="2">
        <v>0.86365199999999898</v>
      </c>
      <c r="C1378" s="2">
        <v>2.6287359999999902</v>
      </c>
    </row>
    <row r="1379" spans="1:3" x14ac:dyDescent="0.25">
      <c r="A1379" s="2">
        <v>-8.5799E-2</v>
      </c>
      <c r="B1379" s="2">
        <v>0.86346100000000003</v>
      </c>
      <c r="C1379" s="2">
        <v>2.6297060000000001</v>
      </c>
    </row>
    <row r="1380" spans="1:3" x14ac:dyDescent="0.25">
      <c r="A1380" s="2">
        <v>-8.7369000000000002E-2</v>
      </c>
      <c r="B1380" s="2">
        <v>0.86346999999999896</v>
      </c>
      <c r="C1380" s="2">
        <v>2.6307469999999902</v>
      </c>
    </row>
    <row r="1381" spans="1:3" x14ac:dyDescent="0.25">
      <c r="A1381" s="2">
        <v>-8.84879999999999E-2</v>
      </c>
      <c r="B1381" s="2">
        <v>0.863644999999999</v>
      </c>
      <c r="C1381" s="2">
        <v>2.6320130000000002</v>
      </c>
    </row>
    <row r="1382" spans="1:3" x14ac:dyDescent="0.25">
      <c r="A1382" s="2">
        <v>-9.0437000000000003E-2</v>
      </c>
      <c r="B1382" s="2">
        <v>0.86344100000000001</v>
      </c>
      <c r="C1382" s="2">
        <v>2.6329720000000001</v>
      </c>
    </row>
    <row r="1383" spans="1:3" x14ac:dyDescent="0.25">
      <c r="A1383" s="2">
        <v>-9.1638999999999901E-2</v>
      </c>
      <c r="B1383" s="2">
        <v>0.86356200000000005</v>
      </c>
      <c r="C1383" s="2">
        <v>2.6341939999999902</v>
      </c>
    </row>
    <row r="1384" spans="1:3" x14ac:dyDescent="0.25">
      <c r="A1384" s="2">
        <v>-9.2700000000000005E-2</v>
      </c>
      <c r="B1384" s="2">
        <v>0.86360199999999898</v>
      </c>
      <c r="C1384" s="2">
        <v>2.6351680000000002</v>
      </c>
    </row>
    <row r="1385" spans="1:3" x14ac:dyDescent="0.25">
      <c r="A1385" s="2">
        <v>-9.4342999999999899E-2</v>
      </c>
      <c r="B1385" s="2">
        <v>0.86350300000000002</v>
      </c>
      <c r="C1385" s="2">
        <v>2.6363370000000002</v>
      </c>
    </row>
    <row r="1386" spans="1:3" x14ac:dyDescent="0.25">
      <c r="A1386" s="2">
        <v>-9.5708000000000001E-2</v>
      </c>
      <c r="B1386" s="2">
        <v>0.86370800000000003</v>
      </c>
      <c r="C1386" s="2">
        <v>2.6375239999999902</v>
      </c>
    </row>
    <row r="1387" spans="1:3" x14ac:dyDescent="0.25">
      <c r="A1387" s="2">
        <v>-9.5708000000000001E-2</v>
      </c>
      <c r="B1387" s="2">
        <v>0.86370800000000003</v>
      </c>
      <c r="C1387" s="2">
        <v>2.6375239999999902</v>
      </c>
    </row>
    <row r="1388" spans="1:3" x14ac:dyDescent="0.25">
      <c r="A1388" s="2">
        <v>-9.7034999999999899E-2</v>
      </c>
      <c r="B1388" s="2">
        <v>0.86359799999999898</v>
      </c>
      <c r="C1388" s="2">
        <v>2.6387049999999901</v>
      </c>
    </row>
    <row r="1389" spans="1:3" x14ac:dyDescent="0.25">
      <c r="A1389" s="2">
        <v>-9.8531999999999897E-2</v>
      </c>
      <c r="B1389" s="2">
        <v>0.86353500000000005</v>
      </c>
      <c r="C1389" s="2">
        <v>2.6397710000000001</v>
      </c>
    </row>
    <row r="1390" spans="1:3" x14ac:dyDescent="0.25">
      <c r="A1390" s="2">
        <v>-9.9427000000000001E-2</v>
      </c>
      <c r="B1390" s="2">
        <v>0.86363400000000001</v>
      </c>
      <c r="C1390" s="2">
        <v>2.6411289999999901</v>
      </c>
    </row>
    <row r="1391" spans="1:3" x14ac:dyDescent="0.25">
      <c r="A1391" s="2">
        <v>-0.10119</v>
      </c>
      <c r="B1391" s="2">
        <v>0.863532999999999</v>
      </c>
      <c r="C1391" s="2">
        <v>2.6424180000000002</v>
      </c>
    </row>
    <row r="1392" spans="1:3" x14ac:dyDescent="0.25">
      <c r="A1392" s="2">
        <v>-0.102668999999999</v>
      </c>
      <c r="B1392" s="2">
        <v>0.863595</v>
      </c>
      <c r="C1392" s="2">
        <v>2.643567</v>
      </c>
    </row>
    <row r="1393" spans="1:3" x14ac:dyDescent="0.25">
      <c r="A1393" s="2">
        <v>-0.10362</v>
      </c>
      <c r="B1393" s="2">
        <v>0.86376699999999895</v>
      </c>
      <c r="C1393" s="2">
        <v>2.6448949999999898</v>
      </c>
    </row>
    <row r="1394" spans="1:3" x14ac:dyDescent="0.25">
      <c r="A1394" s="2">
        <v>-0.105276999999999</v>
      </c>
      <c r="B1394" s="2">
        <v>0.86354900000000001</v>
      </c>
      <c r="C1394" s="2">
        <v>2.6461070000000002</v>
      </c>
    </row>
    <row r="1395" spans="1:3" x14ac:dyDescent="0.25">
      <c r="A1395" s="2">
        <v>-0.10635600000000001</v>
      </c>
      <c r="B1395" s="2">
        <v>0.86372000000000004</v>
      </c>
      <c r="C1395" s="2">
        <v>2.6473740000000001</v>
      </c>
    </row>
    <row r="1396" spans="1:3" x14ac:dyDescent="0.25">
      <c r="A1396" s="2">
        <v>-0.107627</v>
      </c>
      <c r="B1396" s="2">
        <v>0.86350400000000005</v>
      </c>
      <c r="C1396" s="2">
        <v>2.6485270000000001</v>
      </c>
    </row>
    <row r="1397" spans="1:3" x14ac:dyDescent="0.25">
      <c r="A1397" s="2">
        <v>-0.107627</v>
      </c>
      <c r="B1397" s="2">
        <v>0.86350400000000005</v>
      </c>
      <c r="C1397" s="2">
        <v>2.6485270000000001</v>
      </c>
    </row>
    <row r="1398" spans="1:3" x14ac:dyDescent="0.25">
      <c r="A1398" s="2">
        <v>-0.109119999999999</v>
      </c>
      <c r="B1398" s="2">
        <v>0.86355099999999896</v>
      </c>
      <c r="C1398" s="2">
        <v>2.6498710000000001</v>
      </c>
    </row>
    <row r="1399" spans="1:3" x14ac:dyDescent="0.25">
      <c r="A1399" s="2">
        <v>-0.110399999999999</v>
      </c>
      <c r="B1399" s="2">
        <v>0.86363000000000001</v>
      </c>
      <c r="C1399" s="2">
        <v>2.65117</v>
      </c>
    </row>
    <row r="1400" spans="1:3" x14ac:dyDescent="0.25">
      <c r="A1400" s="2">
        <v>-0.111299999999999</v>
      </c>
      <c r="B1400" s="2">
        <v>0.86357700000000004</v>
      </c>
      <c r="C1400" s="2">
        <v>2.6525150000000002</v>
      </c>
    </row>
    <row r="1401" spans="1:3" x14ac:dyDescent="0.25">
      <c r="A1401" s="2">
        <v>-0.112515</v>
      </c>
      <c r="B1401" s="2">
        <v>0.863375</v>
      </c>
      <c r="C1401" s="2">
        <v>2.6538539999999902</v>
      </c>
    </row>
    <row r="1402" spans="1:3" x14ac:dyDescent="0.25">
      <c r="A1402" s="2">
        <v>-0.114025</v>
      </c>
      <c r="B1402" s="2">
        <v>0.86362000000000005</v>
      </c>
      <c r="C1402" s="2">
        <v>2.655259</v>
      </c>
    </row>
    <row r="1403" spans="1:3" x14ac:dyDescent="0.25">
      <c r="A1403" s="2">
        <v>-0.114881999999999</v>
      </c>
      <c r="B1403" s="2">
        <v>0.86357700000000004</v>
      </c>
      <c r="C1403" s="2">
        <v>2.65675999999999</v>
      </c>
    </row>
    <row r="1404" spans="1:3" x14ac:dyDescent="0.25">
      <c r="A1404" s="2">
        <v>-0.116696999999999</v>
      </c>
      <c r="B1404" s="2">
        <v>0.86355499999999896</v>
      </c>
      <c r="C1404" s="2">
        <v>2.6580590000000002</v>
      </c>
    </row>
    <row r="1405" spans="1:3" x14ac:dyDescent="0.25">
      <c r="A1405" s="2">
        <v>-0.11822199999999899</v>
      </c>
      <c r="B1405" s="2">
        <v>0.86359699999999895</v>
      </c>
      <c r="C1405" s="2">
        <v>2.6594579999999901</v>
      </c>
    </row>
    <row r="1406" spans="1:3" x14ac:dyDescent="0.25">
      <c r="A1406" s="2">
        <v>-0.11945600000000001</v>
      </c>
      <c r="B1406" s="2">
        <v>0.86360800000000004</v>
      </c>
      <c r="C1406" s="2">
        <v>2.6608999999999901</v>
      </c>
    </row>
    <row r="1407" spans="1:3" x14ac:dyDescent="0.25">
      <c r="A1407" s="2">
        <v>-0.12084499999999899</v>
      </c>
      <c r="B1407" s="2">
        <v>0.86350499999999897</v>
      </c>
      <c r="C1407" s="2">
        <v>2.662328</v>
      </c>
    </row>
    <row r="1408" spans="1:3" x14ac:dyDescent="0.25">
      <c r="A1408" s="2">
        <v>-0.12084499999999899</v>
      </c>
      <c r="B1408" s="2">
        <v>0.86350499999999897</v>
      </c>
      <c r="C1408" s="2">
        <v>2.662328</v>
      </c>
    </row>
    <row r="1409" spans="1:3" x14ac:dyDescent="0.25">
      <c r="A1409" s="2">
        <v>-0.121985999999999</v>
      </c>
      <c r="B1409" s="2">
        <v>0.86345899999999898</v>
      </c>
      <c r="C1409" s="2">
        <v>2.6637599999999901</v>
      </c>
    </row>
    <row r="1410" spans="1:3" x14ac:dyDescent="0.25">
      <c r="A1410" s="2">
        <v>-0.123453999999999</v>
      </c>
      <c r="B1410" s="2">
        <v>0.86364399999999897</v>
      </c>
      <c r="C1410" s="2">
        <v>2.66531599999999</v>
      </c>
    </row>
    <row r="1411" spans="1:3" x14ac:dyDescent="0.25">
      <c r="A1411" s="2">
        <v>-0.124704999999999</v>
      </c>
      <c r="B1411" s="2">
        <v>0.86362899999999898</v>
      </c>
      <c r="C1411" s="2">
        <v>2.6668940000000001</v>
      </c>
    </row>
    <row r="1412" spans="1:3" x14ac:dyDescent="0.25">
      <c r="A1412" s="2">
        <v>-0.125641</v>
      </c>
      <c r="B1412" s="2">
        <v>0.86376799999999898</v>
      </c>
      <c r="C1412" s="2">
        <v>2.6685050000000001</v>
      </c>
    </row>
    <row r="1413" spans="1:3" x14ac:dyDescent="0.25">
      <c r="A1413" s="2">
        <v>-0.126969999999999</v>
      </c>
      <c r="B1413" s="2">
        <v>0.86348000000000003</v>
      </c>
      <c r="C1413" s="2">
        <v>2.6698710000000001</v>
      </c>
    </row>
    <row r="1414" spans="1:3" x14ac:dyDescent="0.25">
      <c r="A1414" s="2">
        <v>-0.128411999999999</v>
      </c>
      <c r="B1414" s="2">
        <v>0.86363800000000002</v>
      </c>
      <c r="C1414" s="2">
        <v>2.6714190000000002</v>
      </c>
    </row>
    <row r="1415" spans="1:3" x14ac:dyDescent="0.25">
      <c r="A1415" s="2">
        <v>-0.12947</v>
      </c>
      <c r="B1415" s="2">
        <v>0.86353000000000002</v>
      </c>
      <c r="C1415" s="2">
        <v>2.6730290000000001</v>
      </c>
    </row>
    <row r="1416" spans="1:3" x14ac:dyDescent="0.25">
      <c r="A1416" s="2">
        <v>-0.13064999999999899</v>
      </c>
      <c r="B1416" s="2">
        <v>0.86360800000000004</v>
      </c>
      <c r="C1416" s="2">
        <v>2.6745770000000002</v>
      </c>
    </row>
    <row r="1417" spans="1:3" x14ac:dyDescent="0.25">
      <c r="A1417" s="2">
        <v>-0.131766999999999</v>
      </c>
      <c r="B1417" s="2">
        <v>0.863675999999999</v>
      </c>
      <c r="C1417" s="2">
        <v>2.6761620000000002</v>
      </c>
    </row>
    <row r="1418" spans="1:3" x14ac:dyDescent="0.25">
      <c r="A1418" s="2">
        <v>-0.131766999999999</v>
      </c>
      <c r="B1418" s="2">
        <v>0.863675999999999</v>
      </c>
      <c r="C1418" s="2">
        <v>2.6761620000000002</v>
      </c>
    </row>
    <row r="1419" spans="1:3" x14ac:dyDescent="0.25">
      <c r="A1419" s="2">
        <v>-0.132932999999999</v>
      </c>
      <c r="B1419" s="2">
        <v>0.86364200000000002</v>
      </c>
      <c r="C1419" s="2">
        <v>2.6776119999999901</v>
      </c>
    </row>
    <row r="1420" spans="1:3" x14ac:dyDescent="0.25">
      <c r="A1420" s="2">
        <v>-0.13403999999999899</v>
      </c>
      <c r="B1420" s="2">
        <v>0.86354900000000001</v>
      </c>
      <c r="C1420" s="2">
        <v>2.6791390000000002</v>
      </c>
    </row>
    <row r="1421" spans="1:3" x14ac:dyDescent="0.25">
      <c r="A1421" s="2">
        <v>-0.13519999999999899</v>
      </c>
      <c r="B1421" s="2">
        <v>0.86344399999999899</v>
      </c>
      <c r="C1421" s="2">
        <v>2.6806399999999901</v>
      </c>
    </row>
    <row r="1422" spans="1:3" x14ac:dyDescent="0.25">
      <c r="A1422" s="2">
        <v>-0.13625300000000001</v>
      </c>
      <c r="B1422" s="2">
        <v>0.86358900000000005</v>
      </c>
      <c r="C1422" s="2">
        <v>2.6822020000000002</v>
      </c>
    </row>
    <row r="1423" spans="1:3" x14ac:dyDescent="0.25">
      <c r="A1423" s="2">
        <v>-0.13733699999999899</v>
      </c>
      <c r="B1423" s="2">
        <v>0.86358199999999896</v>
      </c>
      <c r="C1423" s="2">
        <v>2.6837349999999902</v>
      </c>
    </row>
    <row r="1424" spans="1:3" x14ac:dyDescent="0.25">
      <c r="A1424" s="2">
        <v>-0.138429999999999</v>
      </c>
      <c r="B1424" s="2">
        <v>0.863626</v>
      </c>
      <c r="C1424" s="2">
        <v>2.6852800000000001</v>
      </c>
    </row>
    <row r="1425" spans="1:3" x14ac:dyDescent="0.25">
      <c r="A1425" s="2">
        <v>-0.13942299999999899</v>
      </c>
      <c r="B1425" s="2">
        <v>0.86350300000000002</v>
      </c>
      <c r="C1425" s="2">
        <v>2.68669799999999</v>
      </c>
    </row>
    <row r="1426" spans="1:3" x14ac:dyDescent="0.25">
      <c r="A1426" s="2">
        <v>-0.140403</v>
      </c>
      <c r="B1426" s="2">
        <v>0.86353800000000003</v>
      </c>
      <c r="C1426" s="2">
        <v>2.6883170000000001</v>
      </c>
    </row>
    <row r="1427" spans="1:3" x14ac:dyDescent="0.25">
      <c r="A1427" s="2">
        <v>-0.14124500000000001</v>
      </c>
      <c r="B1427" s="2">
        <v>0.86364799999999897</v>
      </c>
      <c r="C1427" s="2">
        <v>2.6898620000000002</v>
      </c>
    </row>
    <row r="1428" spans="1:3" x14ac:dyDescent="0.25">
      <c r="A1428" s="2">
        <v>-0.142154</v>
      </c>
      <c r="B1428" s="2">
        <v>0.86369700000000005</v>
      </c>
      <c r="C1428" s="2">
        <v>2.6912910000000001</v>
      </c>
    </row>
    <row r="1429" spans="1:3" x14ac:dyDescent="0.25">
      <c r="A1429" s="2">
        <v>-0.142154</v>
      </c>
      <c r="B1429" s="2">
        <v>0.86369700000000005</v>
      </c>
      <c r="C1429" s="2">
        <v>2.6912910000000001</v>
      </c>
    </row>
    <row r="1430" spans="1:3" x14ac:dyDescent="0.25">
      <c r="A1430" s="2">
        <v>-0.14286599999999899</v>
      </c>
      <c r="B1430" s="2">
        <v>0.86355300000000002</v>
      </c>
      <c r="C1430" s="2">
        <v>2.69276299999999</v>
      </c>
    </row>
    <row r="1431" spans="1:3" x14ac:dyDescent="0.25">
      <c r="A1431" s="2">
        <v>-0.14389399999999899</v>
      </c>
      <c r="B1431" s="2">
        <v>0.863622</v>
      </c>
      <c r="C1431" s="2">
        <v>2.694115</v>
      </c>
    </row>
    <row r="1432" spans="1:3" x14ac:dyDescent="0.25">
      <c r="A1432" s="2">
        <v>-0.14471700000000001</v>
      </c>
      <c r="B1432" s="2">
        <v>0.86368400000000001</v>
      </c>
      <c r="C1432" s="2">
        <v>2.6955110000000002</v>
      </c>
    </row>
    <row r="1433" spans="1:3" x14ac:dyDescent="0.25">
      <c r="A1433" s="2">
        <v>-0.145458</v>
      </c>
      <c r="B1433" s="2">
        <v>0.86364099999999899</v>
      </c>
      <c r="C1433" s="2">
        <v>2.6969509999999901</v>
      </c>
    </row>
    <row r="1434" spans="1:3" x14ac:dyDescent="0.25">
      <c r="A1434" s="2">
        <v>-0.14624300000000001</v>
      </c>
      <c r="B1434" s="2">
        <v>0.86361100000000002</v>
      </c>
      <c r="C1434" s="2">
        <v>2.6984249999999901</v>
      </c>
    </row>
    <row r="1435" spans="1:3" x14ac:dyDescent="0.25">
      <c r="A1435" s="2">
        <v>-0.14720800000000001</v>
      </c>
      <c r="B1435" s="2">
        <v>0.86363100000000004</v>
      </c>
      <c r="C1435" s="2">
        <v>2.6997469999999901</v>
      </c>
    </row>
    <row r="1436" spans="1:3" x14ac:dyDescent="0.25">
      <c r="A1436" s="2">
        <v>-0.14795700000000001</v>
      </c>
      <c r="B1436" s="2">
        <v>0.86369600000000002</v>
      </c>
      <c r="C1436" s="2">
        <v>2.7011240000000001</v>
      </c>
    </row>
    <row r="1437" spans="1:3" x14ac:dyDescent="0.25">
      <c r="A1437" s="2">
        <v>-0.148667999999999</v>
      </c>
      <c r="B1437" s="2">
        <v>0.86366600000000004</v>
      </c>
      <c r="C1437" s="2">
        <v>2.7024710000000001</v>
      </c>
    </row>
    <row r="1438" spans="1:3" x14ac:dyDescent="0.25">
      <c r="A1438" s="2">
        <v>-0.149371</v>
      </c>
      <c r="B1438" s="2">
        <v>0.86355499999999896</v>
      </c>
      <c r="C1438" s="2">
        <v>2.703913</v>
      </c>
    </row>
    <row r="1439" spans="1:3" x14ac:dyDescent="0.25">
      <c r="A1439" s="2">
        <v>-0.15017900000000001</v>
      </c>
      <c r="B1439" s="2">
        <v>0.863532999999999</v>
      </c>
      <c r="C1439" s="2">
        <v>2.7052719999999901</v>
      </c>
    </row>
    <row r="1440" spans="1:3" x14ac:dyDescent="0.25">
      <c r="A1440" s="2">
        <v>-0.15017900000000001</v>
      </c>
      <c r="B1440" s="2">
        <v>0.863532999999999</v>
      </c>
      <c r="C1440" s="2">
        <v>2.7052719999999901</v>
      </c>
    </row>
    <row r="1441" spans="1:3" x14ac:dyDescent="0.25">
      <c r="A1441" s="2">
        <v>-0.15085899999999899</v>
      </c>
      <c r="B1441" s="2">
        <v>0.86355599999999899</v>
      </c>
      <c r="C1441" s="2">
        <v>2.7066249999999901</v>
      </c>
    </row>
    <row r="1442" spans="1:3" x14ac:dyDescent="0.25">
      <c r="A1442" s="2">
        <v>-0.15165899999999899</v>
      </c>
      <c r="B1442" s="2">
        <v>0.86370999999999898</v>
      </c>
      <c r="C1442" s="2">
        <v>2.7080920000000002</v>
      </c>
    </row>
    <row r="1443" spans="1:3" x14ac:dyDescent="0.25">
      <c r="A1443" s="2">
        <v>-0.15229799999999899</v>
      </c>
      <c r="B1443" s="2">
        <v>0.86368800000000001</v>
      </c>
      <c r="C1443" s="2">
        <v>2.709508</v>
      </c>
    </row>
    <row r="1444" spans="1:3" x14ac:dyDescent="0.25">
      <c r="A1444" s="2">
        <v>-0.15304300000000001</v>
      </c>
      <c r="B1444" s="2">
        <v>0.863649</v>
      </c>
      <c r="C1444" s="2">
        <v>2.7110829999999901</v>
      </c>
    </row>
    <row r="1445" spans="1:3" x14ac:dyDescent="0.25">
      <c r="A1445" s="2">
        <v>-0.15389900000000001</v>
      </c>
      <c r="B1445" s="2">
        <v>0.86358599999999897</v>
      </c>
      <c r="C1445" s="2">
        <v>2.7125029999999901</v>
      </c>
    </row>
    <row r="1446" spans="1:3" x14ac:dyDescent="0.25">
      <c r="A1446" s="2">
        <v>-0.15465000000000001</v>
      </c>
      <c r="B1446" s="2">
        <v>0.86359200000000003</v>
      </c>
      <c r="C1446" s="2">
        <v>2.7139999999999902</v>
      </c>
    </row>
    <row r="1447" spans="1:3" x14ac:dyDescent="0.25">
      <c r="A1447" s="2">
        <v>-0.15534200000000001</v>
      </c>
      <c r="B1447" s="2">
        <v>0.86358699999999899</v>
      </c>
      <c r="C1447" s="2">
        <v>2.7155670000000001</v>
      </c>
    </row>
    <row r="1448" spans="1:3" x14ac:dyDescent="0.25">
      <c r="A1448" s="2">
        <v>-0.15609000000000001</v>
      </c>
      <c r="B1448" s="2">
        <v>0.86355700000000002</v>
      </c>
      <c r="C1448" s="2">
        <v>2.7171549999999902</v>
      </c>
    </row>
    <row r="1449" spans="1:3" x14ac:dyDescent="0.25">
      <c r="A1449" s="2">
        <v>-0.157002</v>
      </c>
      <c r="B1449" s="2">
        <v>0.86356100000000002</v>
      </c>
      <c r="C1449" s="2">
        <v>2.7187049999999902</v>
      </c>
    </row>
    <row r="1450" spans="1:3" x14ac:dyDescent="0.25">
      <c r="A1450" s="2">
        <v>-0.157002</v>
      </c>
      <c r="B1450" s="2">
        <v>0.86356100000000002</v>
      </c>
      <c r="C1450" s="2">
        <v>2.7187049999999902</v>
      </c>
    </row>
    <row r="1451" spans="1:3" x14ac:dyDescent="0.25">
      <c r="A1451" s="2">
        <v>-0.157809</v>
      </c>
      <c r="B1451" s="2">
        <v>0.86347700000000005</v>
      </c>
      <c r="C1451" s="2">
        <v>2.7203729999999902</v>
      </c>
    </row>
    <row r="1452" spans="1:3" x14ac:dyDescent="0.25">
      <c r="A1452" s="2">
        <v>-0.158609</v>
      </c>
      <c r="B1452" s="2">
        <v>0.86353000000000002</v>
      </c>
      <c r="C1452" s="2">
        <v>2.72198299999999</v>
      </c>
    </row>
    <row r="1453" spans="1:3" x14ac:dyDescent="0.25">
      <c r="A1453" s="2">
        <v>-0.15922500000000001</v>
      </c>
      <c r="B1453" s="2">
        <v>0.86361200000000005</v>
      </c>
      <c r="C1453" s="2">
        <v>2.7237019999999901</v>
      </c>
    </row>
    <row r="1454" spans="1:3" x14ac:dyDescent="0.25">
      <c r="A1454" s="2">
        <v>-0.159992999999999</v>
      </c>
      <c r="B1454" s="2">
        <v>0.863456</v>
      </c>
      <c r="C1454" s="2">
        <v>2.7252740000000002</v>
      </c>
    </row>
    <row r="1455" spans="1:3" x14ac:dyDescent="0.25">
      <c r="A1455" s="2">
        <v>-0.16070799999999899</v>
      </c>
      <c r="B1455" s="2">
        <v>0.86350499999999897</v>
      </c>
      <c r="C1455" s="2">
        <v>2.7270579999999902</v>
      </c>
    </row>
    <row r="1456" spans="1:3" x14ac:dyDescent="0.25">
      <c r="A1456" s="2">
        <v>-0.16133800000000001</v>
      </c>
      <c r="B1456" s="2">
        <v>0.86345899999999898</v>
      </c>
      <c r="C1456" s="2">
        <v>2.728939</v>
      </c>
    </row>
    <row r="1457" spans="1:3" x14ac:dyDescent="0.25">
      <c r="A1457" s="2">
        <v>-0.16198299999999899</v>
      </c>
      <c r="B1457" s="2">
        <v>0.86345799999999895</v>
      </c>
      <c r="C1457" s="2">
        <v>2.7307000000000001</v>
      </c>
    </row>
    <row r="1458" spans="1:3" x14ac:dyDescent="0.25">
      <c r="A1458" s="2">
        <v>-0.162909999999999</v>
      </c>
      <c r="B1458" s="2">
        <v>0.86342099999999899</v>
      </c>
      <c r="C1458" s="2">
        <v>2.732418</v>
      </c>
    </row>
    <row r="1459" spans="1:3" x14ac:dyDescent="0.25">
      <c r="A1459" s="2">
        <v>-0.163938</v>
      </c>
      <c r="B1459" s="2">
        <v>0.86327200000000004</v>
      </c>
      <c r="C1459" s="2">
        <v>2.7343389999999901</v>
      </c>
    </row>
    <row r="1460" spans="1:3" x14ac:dyDescent="0.25">
      <c r="A1460" s="2">
        <v>-0.16481499999999899</v>
      </c>
      <c r="B1460" s="2">
        <v>0.86327100000000001</v>
      </c>
      <c r="C1460" s="2">
        <v>2.736202</v>
      </c>
    </row>
    <row r="1461" spans="1:3" x14ac:dyDescent="0.25">
      <c r="A1461" s="2">
        <v>-0.16481499999999899</v>
      </c>
      <c r="B1461" s="2">
        <v>0.86327100000000001</v>
      </c>
      <c r="C1461" s="2">
        <v>2.736202</v>
      </c>
    </row>
    <row r="1462" spans="1:3" x14ac:dyDescent="0.25">
      <c r="A1462" s="2">
        <v>-0.165633</v>
      </c>
      <c r="B1462" s="2">
        <v>0.86327799999999899</v>
      </c>
      <c r="C1462" s="2">
        <v>2.7379470000000001</v>
      </c>
    </row>
    <row r="1463" spans="1:3" x14ac:dyDescent="0.25">
      <c r="A1463" s="2">
        <v>-0.166354</v>
      </c>
      <c r="B1463" s="2">
        <v>0.863182</v>
      </c>
      <c r="C1463" s="2">
        <v>2.7397480000000001</v>
      </c>
    </row>
    <row r="1464" spans="1:3" x14ac:dyDescent="0.25">
      <c r="A1464" s="2">
        <v>-0.166964</v>
      </c>
      <c r="B1464" s="2">
        <v>0.86313899999999899</v>
      </c>
      <c r="C1464" s="2">
        <v>2.74146499999999</v>
      </c>
    </row>
    <row r="1465" spans="1:3" x14ac:dyDescent="0.25">
      <c r="A1465" s="2">
        <v>-0.16739399999999899</v>
      </c>
      <c r="B1465" s="2">
        <v>0.863317</v>
      </c>
      <c r="C1465" s="2">
        <v>2.743414</v>
      </c>
    </row>
    <row r="1466" spans="1:3" x14ac:dyDescent="0.25">
      <c r="A1466" s="2">
        <v>-0.16761999999999899</v>
      </c>
      <c r="B1466" s="2">
        <v>0.86324000000000001</v>
      </c>
      <c r="C1466" s="2">
        <v>2.7450580000000002</v>
      </c>
    </row>
    <row r="1467" spans="1:3" x14ac:dyDescent="0.25">
      <c r="A1467" s="2">
        <v>-0.167794999999999</v>
      </c>
      <c r="B1467" s="2">
        <v>0.86336500000000005</v>
      </c>
      <c r="C1467" s="2">
        <v>2.7467019999999902</v>
      </c>
    </row>
    <row r="1468" spans="1:3" x14ac:dyDescent="0.25">
      <c r="A1468" s="2">
        <v>-0.16791700000000001</v>
      </c>
      <c r="B1468" s="2">
        <v>0.86338400000000004</v>
      </c>
      <c r="C1468" s="2">
        <v>2.7484820000000001</v>
      </c>
    </row>
    <row r="1469" spans="1:3" x14ac:dyDescent="0.25">
      <c r="A1469" s="2">
        <v>-0.16827900000000001</v>
      </c>
      <c r="B1469" s="2">
        <v>0.86341199999999896</v>
      </c>
      <c r="C1469" s="2">
        <v>2.750248</v>
      </c>
    </row>
    <row r="1470" spans="1:3" x14ac:dyDescent="0.25">
      <c r="A1470" s="2">
        <v>-0.16855500000000001</v>
      </c>
      <c r="B1470" s="2">
        <v>0.86346100000000003</v>
      </c>
      <c r="C1470" s="2">
        <v>2.7519670000000001</v>
      </c>
    </row>
    <row r="1471" spans="1:3" x14ac:dyDescent="0.25">
      <c r="A1471" s="2">
        <v>-0.16855500000000001</v>
      </c>
      <c r="B1471" s="2">
        <v>0.86346100000000003</v>
      </c>
      <c r="C1471" s="2">
        <v>2.7519670000000001</v>
      </c>
    </row>
    <row r="1472" spans="1:3" x14ac:dyDescent="0.25">
      <c r="A1472" s="2">
        <v>-0.16900299999999899</v>
      </c>
      <c r="B1472" s="2">
        <v>0.86327399999999899</v>
      </c>
      <c r="C1472" s="2">
        <v>2.7538369999999901</v>
      </c>
    </row>
    <row r="1473" spans="1:3" x14ac:dyDescent="0.25">
      <c r="A1473" s="2">
        <v>-0.16955100000000001</v>
      </c>
      <c r="B1473" s="2">
        <v>0.86335700000000004</v>
      </c>
      <c r="C1473" s="2">
        <v>2.755703</v>
      </c>
    </row>
    <row r="1474" spans="1:3" x14ac:dyDescent="0.25">
      <c r="A1474" s="2">
        <v>-0.170069999999999</v>
      </c>
      <c r="B1474" s="2">
        <v>0.86332699999999896</v>
      </c>
      <c r="C1474" s="2">
        <v>2.7576079999999901</v>
      </c>
    </row>
    <row r="1475" spans="1:3" x14ac:dyDescent="0.25">
      <c r="A1475" s="2">
        <v>-0.17064399999999899</v>
      </c>
      <c r="B1475" s="2">
        <v>0.863317</v>
      </c>
      <c r="C1475" s="2">
        <v>2.7596270000000001</v>
      </c>
    </row>
    <row r="1476" spans="1:3" x14ac:dyDescent="0.25">
      <c r="A1476" s="2">
        <v>-0.171122999999999</v>
      </c>
      <c r="B1476" s="2">
        <v>0.86329699999999898</v>
      </c>
      <c r="C1476" s="2">
        <v>2.7617250000000002</v>
      </c>
    </row>
    <row r="1477" spans="1:3" x14ac:dyDescent="0.25">
      <c r="A1477" s="2">
        <v>-0.17145099999999899</v>
      </c>
      <c r="B1477" s="2">
        <v>0.86328700000000003</v>
      </c>
      <c r="C1477" s="2">
        <v>2.7637960000000001</v>
      </c>
    </row>
    <row r="1478" spans="1:3" x14ac:dyDescent="0.25">
      <c r="A1478" s="2">
        <v>-0.17185600000000001</v>
      </c>
      <c r="B1478" s="2">
        <v>0.86331599999999897</v>
      </c>
      <c r="C1478" s="2">
        <v>2.7659940000000001</v>
      </c>
    </row>
    <row r="1479" spans="1:3" x14ac:dyDescent="0.25">
      <c r="A1479" s="2">
        <v>-0.17219599999999899</v>
      </c>
      <c r="B1479" s="2">
        <v>0.863348</v>
      </c>
      <c r="C1479" s="2">
        <v>2.7681010000000001</v>
      </c>
    </row>
    <row r="1480" spans="1:3" x14ac:dyDescent="0.25">
      <c r="A1480" s="2">
        <v>-0.172315999999999</v>
      </c>
      <c r="B1480" s="2">
        <v>0.86341800000000002</v>
      </c>
      <c r="C1480" s="2">
        <v>2.7703180000000001</v>
      </c>
    </row>
    <row r="1481" spans="1:3" x14ac:dyDescent="0.25">
      <c r="A1481" s="2">
        <v>-0.17240800000000001</v>
      </c>
      <c r="B1481" s="2">
        <v>0.86336599999999897</v>
      </c>
      <c r="C1481" s="2">
        <v>2.7724619999999902</v>
      </c>
    </row>
    <row r="1482" spans="1:3" x14ac:dyDescent="0.25">
      <c r="A1482" s="2">
        <v>-0.17240800000000001</v>
      </c>
      <c r="B1482" s="2">
        <v>0.86336599999999897</v>
      </c>
      <c r="C1482" s="2">
        <v>2.7724619999999902</v>
      </c>
    </row>
    <row r="1483" spans="1:3" x14ac:dyDescent="0.25">
      <c r="A1483" s="2">
        <v>-0.17258200000000001</v>
      </c>
      <c r="B1483" s="2">
        <v>0.86343199999999898</v>
      </c>
      <c r="C1483" s="2">
        <v>2.7745160000000002</v>
      </c>
    </row>
    <row r="1484" spans="1:3" x14ac:dyDescent="0.25">
      <c r="A1484" s="2">
        <v>-0.17255400000000001</v>
      </c>
      <c r="B1484" s="2">
        <v>0.86341500000000004</v>
      </c>
      <c r="C1484" s="2">
        <v>2.7764120000000001</v>
      </c>
    </row>
    <row r="1485" spans="1:3" x14ac:dyDescent="0.25">
      <c r="A1485" s="2">
        <v>-0.17291599999999899</v>
      </c>
      <c r="B1485" s="2">
        <v>0.86338899999999896</v>
      </c>
      <c r="C1485" s="2">
        <v>2.7783000000000002</v>
      </c>
    </row>
    <row r="1486" spans="1:3" x14ac:dyDescent="0.25">
      <c r="A1486" s="2">
        <v>-0.17333200000000001</v>
      </c>
      <c r="B1486" s="2">
        <v>0.863456</v>
      </c>
      <c r="C1486" s="2">
        <v>2.7801610000000001</v>
      </c>
    </row>
    <row r="1487" spans="1:3" x14ac:dyDescent="0.25">
      <c r="A1487" s="2">
        <v>-0.17355200000000001</v>
      </c>
      <c r="B1487" s="2">
        <v>0.86347200000000002</v>
      </c>
      <c r="C1487" s="2">
        <v>2.7818499999999902</v>
      </c>
    </row>
    <row r="1488" spans="1:3" x14ac:dyDescent="0.25">
      <c r="A1488" s="2">
        <v>-0.17386399999999899</v>
      </c>
      <c r="B1488" s="2">
        <v>0.86342200000000002</v>
      </c>
      <c r="C1488" s="2">
        <v>2.7834050000000001</v>
      </c>
    </row>
    <row r="1489" spans="1:3" x14ac:dyDescent="0.25">
      <c r="A1489" s="2">
        <v>-0.17433199999999899</v>
      </c>
      <c r="B1489" s="2">
        <v>0.86343099999999895</v>
      </c>
      <c r="C1489" s="2">
        <v>2.7848510000000002</v>
      </c>
    </row>
    <row r="1490" spans="1:3" x14ac:dyDescent="0.25">
      <c r="A1490" s="2">
        <v>-0.174814999999999</v>
      </c>
      <c r="B1490" s="2">
        <v>0.86331100000000005</v>
      </c>
      <c r="C1490" s="2">
        <v>2.7863340000000001</v>
      </c>
    </row>
    <row r="1491" spans="1:3" x14ac:dyDescent="0.25">
      <c r="A1491" s="2">
        <v>-0.17516799999999899</v>
      </c>
      <c r="B1491" s="2">
        <v>0.863317</v>
      </c>
      <c r="C1491" s="2">
        <v>2.7879079999999901</v>
      </c>
    </row>
    <row r="1492" spans="1:3" x14ac:dyDescent="0.25">
      <c r="A1492" s="2">
        <v>-0.17546100000000001</v>
      </c>
      <c r="B1492" s="2">
        <v>0.86325700000000005</v>
      </c>
      <c r="C1492" s="2">
        <v>2.7893289999999902</v>
      </c>
    </row>
    <row r="1493" spans="1:3" x14ac:dyDescent="0.25">
      <c r="A1493" s="2">
        <v>-0.17546100000000001</v>
      </c>
      <c r="B1493" s="2">
        <v>0.86325700000000005</v>
      </c>
      <c r="C1493" s="2">
        <v>2.7893289999999902</v>
      </c>
    </row>
    <row r="1494" spans="1:3" x14ac:dyDescent="0.25">
      <c r="A1494" s="2">
        <v>-0.17574200000000001</v>
      </c>
      <c r="B1494" s="2">
        <v>0.86321000000000003</v>
      </c>
      <c r="C1494" s="2">
        <v>2.7909380000000001</v>
      </c>
    </row>
    <row r="1495" spans="1:3" x14ac:dyDescent="0.25">
      <c r="A1495" s="2">
        <v>-0.17576800000000001</v>
      </c>
      <c r="B1495" s="2">
        <v>0.86321400000000004</v>
      </c>
      <c r="C1495" s="2">
        <v>2.7923040000000001</v>
      </c>
    </row>
    <row r="1496" spans="1:3" x14ac:dyDescent="0.25">
      <c r="A1496" s="2">
        <v>-0.17597299999999899</v>
      </c>
      <c r="B1496" s="2">
        <v>0.86317299999999897</v>
      </c>
      <c r="C1496" s="2">
        <v>2.7935370000000002</v>
      </c>
    </row>
    <row r="1497" spans="1:3" x14ac:dyDescent="0.25">
      <c r="A1497" s="2">
        <v>-0.17599500000000001</v>
      </c>
      <c r="B1497" s="2">
        <v>0.86318499999999898</v>
      </c>
      <c r="C1497" s="2">
        <v>2.79463699999999</v>
      </c>
    </row>
    <row r="1498" spans="1:3" x14ac:dyDescent="0.25">
      <c r="A1498" s="2">
        <v>-0.17591100000000001</v>
      </c>
      <c r="B1498" s="2">
        <v>0.86322600000000005</v>
      </c>
      <c r="C1498" s="2">
        <v>2.7955390000000002</v>
      </c>
    </row>
    <row r="1499" spans="1:3" x14ac:dyDescent="0.25">
      <c r="A1499" s="2">
        <v>-0.17577899999999899</v>
      </c>
      <c r="B1499" s="2">
        <v>0.86313399999999896</v>
      </c>
      <c r="C1499" s="2">
        <v>2.7965179999999901</v>
      </c>
    </row>
    <row r="1500" spans="1:3" x14ac:dyDescent="0.25">
      <c r="A1500" s="2">
        <v>-0.175425999999999</v>
      </c>
      <c r="B1500" s="2">
        <v>0.86329</v>
      </c>
      <c r="C1500" s="2">
        <v>2.7977069999999902</v>
      </c>
    </row>
    <row r="1501" spans="1:3" x14ac:dyDescent="0.25">
      <c r="A1501" s="2">
        <v>-0.17524500000000001</v>
      </c>
      <c r="B1501" s="2">
        <v>0.86341199999999896</v>
      </c>
      <c r="C1501" s="2">
        <v>2.7992490000000001</v>
      </c>
    </row>
    <row r="1502" spans="1:3" x14ac:dyDescent="0.25">
      <c r="A1502" s="2">
        <v>-0.175120999999999</v>
      </c>
      <c r="B1502" s="2">
        <v>0.86341100000000004</v>
      </c>
      <c r="C1502" s="2">
        <v>2.8008939999999898</v>
      </c>
    </row>
    <row r="1503" spans="1:3" x14ac:dyDescent="0.25">
      <c r="A1503" s="2">
        <v>-0.175120999999999</v>
      </c>
      <c r="B1503" s="2">
        <v>0.86341100000000004</v>
      </c>
      <c r="C1503" s="2">
        <v>2.8008939999999898</v>
      </c>
    </row>
    <row r="1504" spans="1:3" x14ac:dyDescent="0.25">
      <c r="A1504" s="2">
        <v>-0.175121999999999</v>
      </c>
      <c r="B1504" s="2">
        <v>0.86349799999999899</v>
      </c>
      <c r="C1504" s="2">
        <v>2.8025389999999901</v>
      </c>
    </row>
    <row r="1505" spans="1:3" x14ac:dyDescent="0.25">
      <c r="A1505" s="2">
        <v>-0.17507400000000001</v>
      </c>
      <c r="B1505" s="2">
        <v>0.86365400000000003</v>
      </c>
      <c r="C1505" s="2">
        <v>2.8045499999999901</v>
      </c>
    </row>
    <row r="1506" spans="1:3" x14ac:dyDescent="0.25">
      <c r="A1506" s="2">
        <v>-0.175282999999999</v>
      </c>
      <c r="B1506" s="2">
        <v>0.863339999999999</v>
      </c>
      <c r="C1506" s="2">
        <v>2.8063199999999902</v>
      </c>
    </row>
    <row r="1507" spans="1:3" x14ac:dyDescent="0.25">
      <c r="A1507" s="2">
        <v>-0.17549799999999899</v>
      </c>
      <c r="B1507" s="2">
        <v>0.86328800000000006</v>
      </c>
      <c r="C1507" s="2">
        <v>2.808284</v>
      </c>
    </row>
    <row r="1508" spans="1:3" x14ac:dyDescent="0.25">
      <c r="A1508" s="2">
        <v>-0.17585400000000001</v>
      </c>
      <c r="B1508" s="2">
        <v>0.86313600000000001</v>
      </c>
      <c r="C1508" s="2">
        <v>2.8103050000000001</v>
      </c>
    </row>
    <row r="1509" spans="1:3" x14ac:dyDescent="0.25">
      <c r="A1509" s="2">
        <v>-0.17615600000000001</v>
      </c>
      <c r="B1509" s="2">
        <v>0.86308700000000005</v>
      </c>
      <c r="C1509" s="2">
        <v>2.8123360000000002</v>
      </c>
    </row>
    <row r="1510" spans="1:3" x14ac:dyDescent="0.25">
      <c r="A1510" s="2">
        <v>-0.17641899999999899</v>
      </c>
      <c r="B1510" s="2">
        <v>0.86302699999999899</v>
      </c>
      <c r="C1510" s="2">
        <v>2.8144029999999902</v>
      </c>
    </row>
    <row r="1511" spans="1:3" x14ac:dyDescent="0.25">
      <c r="A1511" s="2">
        <v>-0.17652100000000001</v>
      </c>
      <c r="B1511" s="2">
        <v>0.86305900000000002</v>
      </c>
      <c r="C1511" s="2">
        <v>2.8162889999999901</v>
      </c>
    </row>
    <row r="1512" spans="1:3" x14ac:dyDescent="0.25">
      <c r="A1512" s="2">
        <v>-0.176764</v>
      </c>
      <c r="B1512" s="2">
        <v>0.86290699999999898</v>
      </c>
      <c r="C1512" s="2">
        <v>2.8181639999999901</v>
      </c>
    </row>
    <row r="1513" spans="1:3" x14ac:dyDescent="0.25">
      <c r="A1513" s="2">
        <v>-0.176818</v>
      </c>
      <c r="B1513" s="2">
        <v>0.86297699999999899</v>
      </c>
      <c r="C1513" s="2">
        <v>2.8200889999999901</v>
      </c>
    </row>
    <row r="1514" spans="1:3" x14ac:dyDescent="0.25">
      <c r="A1514" s="2">
        <v>-0.176818</v>
      </c>
      <c r="B1514" s="2">
        <v>0.86297699999999899</v>
      </c>
      <c r="C1514" s="2">
        <v>2.8200889999999901</v>
      </c>
    </row>
    <row r="1515" spans="1:3" x14ac:dyDescent="0.25">
      <c r="A1515" s="2">
        <v>-0.17694399999999899</v>
      </c>
      <c r="B1515" s="2">
        <v>0.86288900000000002</v>
      </c>
      <c r="C1515" s="2">
        <v>2.82190599999999</v>
      </c>
    </row>
    <row r="1516" spans="1:3" x14ac:dyDescent="0.25">
      <c r="A1516" s="2">
        <v>-0.17694099999999899</v>
      </c>
      <c r="B1516" s="2">
        <v>0.8629</v>
      </c>
      <c r="C1516" s="2">
        <v>2.8236829999999902</v>
      </c>
    </row>
    <row r="1517" spans="1:3" x14ac:dyDescent="0.25">
      <c r="A1517" s="2">
        <v>-0.176902</v>
      </c>
      <c r="B1517" s="2">
        <v>0.86282000000000003</v>
      </c>
      <c r="C1517" s="2">
        <v>2.8254890000000001</v>
      </c>
    </row>
    <row r="1518" spans="1:3" x14ac:dyDescent="0.25">
      <c r="A1518" s="2">
        <v>-0.176899</v>
      </c>
      <c r="B1518" s="2">
        <v>0.862787999999999</v>
      </c>
      <c r="C1518" s="2">
        <v>2.8273350000000002</v>
      </c>
    </row>
    <row r="1519" spans="1:3" x14ac:dyDescent="0.25">
      <c r="A1519" s="2">
        <v>-0.176726999999999</v>
      </c>
      <c r="B1519" s="2">
        <v>0.862814999999999</v>
      </c>
      <c r="C1519" s="2">
        <v>2.8291409999999901</v>
      </c>
    </row>
    <row r="1520" spans="1:3" x14ac:dyDescent="0.25">
      <c r="A1520" s="2">
        <v>-0.176566</v>
      </c>
      <c r="B1520" s="2">
        <v>0.86285500000000004</v>
      </c>
      <c r="C1520" s="2">
        <v>2.8308930000000001</v>
      </c>
    </row>
    <row r="1521" spans="1:3" x14ac:dyDescent="0.25">
      <c r="A1521" s="2">
        <v>-0.17635700000000001</v>
      </c>
      <c r="B1521" s="2">
        <v>0.86281799999999897</v>
      </c>
      <c r="C1521" s="2">
        <v>2.8325450000000001</v>
      </c>
    </row>
    <row r="1522" spans="1:3" x14ac:dyDescent="0.25">
      <c r="A1522" s="2">
        <v>-0.17604400000000001</v>
      </c>
      <c r="B1522" s="2">
        <v>0.86282899999999896</v>
      </c>
      <c r="C1522" s="2">
        <v>2.8342550000000002</v>
      </c>
    </row>
    <row r="1523" spans="1:3" x14ac:dyDescent="0.25">
      <c r="A1523" s="2">
        <v>-0.17591300000000001</v>
      </c>
      <c r="B1523" s="2">
        <v>0.86295299999999897</v>
      </c>
      <c r="C1523" s="2">
        <v>2.8359000000000001</v>
      </c>
    </row>
    <row r="1524" spans="1:3" x14ac:dyDescent="0.25">
      <c r="A1524" s="2">
        <v>-0.17591300000000001</v>
      </c>
      <c r="B1524" s="2">
        <v>0.86295299999999897</v>
      </c>
      <c r="C1524" s="2">
        <v>2.8359000000000001</v>
      </c>
    </row>
    <row r="1525" spans="1:3" x14ac:dyDescent="0.25">
      <c r="A1525" s="2">
        <v>-0.17559900000000001</v>
      </c>
      <c r="B1525" s="2">
        <v>0.86294700000000002</v>
      </c>
      <c r="C1525" s="2">
        <v>2.8373490000000001</v>
      </c>
    </row>
    <row r="1526" spans="1:3" x14ac:dyDescent="0.25">
      <c r="A1526" s="2">
        <v>-0.175282999999999</v>
      </c>
      <c r="B1526" s="2">
        <v>0.86287800000000003</v>
      </c>
      <c r="C1526" s="2">
        <v>2.8389600000000002</v>
      </c>
    </row>
    <row r="1527" spans="1:3" x14ac:dyDescent="0.25">
      <c r="A1527" s="2">
        <v>-0.174986</v>
      </c>
      <c r="B1527" s="2">
        <v>0.86306799999999895</v>
      </c>
      <c r="C1527" s="2">
        <v>2.8408489999999902</v>
      </c>
    </row>
    <row r="1528" spans="1:3" x14ac:dyDescent="0.25">
      <c r="A1528" s="2">
        <v>-0.17499999999999899</v>
      </c>
      <c r="B1528" s="2">
        <v>0.86301000000000005</v>
      </c>
      <c r="C1528" s="2">
        <v>2.8425410000000002</v>
      </c>
    </row>
    <row r="1529" spans="1:3" x14ac:dyDescent="0.25">
      <c r="A1529" s="2">
        <v>-0.17461299999999899</v>
      </c>
      <c r="B1529" s="2">
        <v>0.86296499999999898</v>
      </c>
      <c r="C1529" s="2">
        <v>2.8441659999999902</v>
      </c>
    </row>
    <row r="1530" spans="1:3" x14ac:dyDescent="0.25">
      <c r="A1530" s="2">
        <v>-0.174425999999999</v>
      </c>
      <c r="B1530" s="2">
        <v>0.86287199999999897</v>
      </c>
      <c r="C1530" s="2">
        <v>2.8457530000000002</v>
      </c>
    </row>
    <row r="1531" spans="1:3" x14ac:dyDescent="0.25">
      <c r="A1531" s="2">
        <v>-0.17418600000000001</v>
      </c>
      <c r="B1531" s="2">
        <v>0.86295599999999895</v>
      </c>
      <c r="C1531" s="2">
        <v>2.84750699999999</v>
      </c>
    </row>
    <row r="1532" spans="1:3" x14ac:dyDescent="0.25">
      <c r="A1532" s="2">
        <v>-0.173589999999999</v>
      </c>
      <c r="B1532" s="2">
        <v>0.86274200000000001</v>
      </c>
      <c r="C1532" s="2">
        <v>2.84920999999999</v>
      </c>
    </row>
    <row r="1533" spans="1:3" x14ac:dyDescent="0.25">
      <c r="A1533" s="2">
        <v>-0.17371900000000001</v>
      </c>
      <c r="B1533" s="2">
        <v>0.86278100000000002</v>
      </c>
      <c r="C1533" s="2">
        <v>2.8509639999999901</v>
      </c>
    </row>
    <row r="1534" spans="1:3" x14ac:dyDescent="0.25">
      <c r="A1534" s="2">
        <v>-0.173566999999999</v>
      </c>
      <c r="B1534" s="2">
        <v>0.86283799999999899</v>
      </c>
      <c r="C1534" s="2">
        <v>2.852557</v>
      </c>
    </row>
    <row r="1535" spans="1:3" x14ac:dyDescent="0.25">
      <c r="A1535" s="2">
        <v>-0.173566999999999</v>
      </c>
      <c r="B1535" s="2">
        <v>0.86283799999999899</v>
      </c>
      <c r="C1535" s="2">
        <v>2.852557</v>
      </c>
    </row>
    <row r="1536" spans="1:3" x14ac:dyDescent="0.25">
      <c r="A1536" s="2">
        <v>-0.173205999999999</v>
      </c>
      <c r="B1536" s="2">
        <v>0.86244699999999896</v>
      </c>
      <c r="C1536" s="2">
        <v>2.8541699999999901</v>
      </c>
    </row>
    <row r="1537" spans="1:3" x14ac:dyDescent="0.25">
      <c r="A1537" s="2">
        <v>-0.173066999999999</v>
      </c>
      <c r="B1537" s="2">
        <v>0.862505999999999</v>
      </c>
      <c r="C1537" s="2">
        <v>2.8558460000000001</v>
      </c>
    </row>
    <row r="1538" spans="1:3" x14ac:dyDescent="0.25">
      <c r="A1538" s="2">
        <v>-0.172426999999999</v>
      </c>
      <c r="B1538" s="2">
        <v>0.86292999999999898</v>
      </c>
      <c r="C1538" s="2">
        <v>2.8578480000000002</v>
      </c>
    </row>
    <row r="1539" spans="1:3" x14ac:dyDescent="0.25">
      <c r="A1539" s="2">
        <v>-0.17178499999999899</v>
      </c>
      <c r="B1539" s="2">
        <v>0.86263400000000001</v>
      </c>
      <c r="C1539" s="2">
        <v>2.8598300000000001</v>
      </c>
    </row>
    <row r="1540" spans="1:3" x14ac:dyDescent="0.25">
      <c r="A1540" s="2">
        <v>-0.17144300000000001</v>
      </c>
      <c r="B1540" s="2">
        <v>0.86291200000000001</v>
      </c>
      <c r="C1540" s="2">
        <v>2.8616410000000001</v>
      </c>
    </row>
    <row r="1541" spans="1:3" x14ac:dyDescent="0.25">
      <c r="A1541" s="2">
        <v>-0.17075599999999899</v>
      </c>
      <c r="B1541" s="2">
        <v>0.86298699999999895</v>
      </c>
      <c r="C1541" s="2">
        <v>2.863337</v>
      </c>
    </row>
    <row r="1542" spans="1:3" x14ac:dyDescent="0.25">
      <c r="A1542" s="2">
        <v>-0.16992399999999899</v>
      </c>
      <c r="B1542" s="2">
        <v>0.86301600000000001</v>
      </c>
      <c r="C1542" s="2">
        <v>2.8653919999999902</v>
      </c>
    </row>
    <row r="1543" spans="1:3" x14ac:dyDescent="0.25">
      <c r="A1543" s="2">
        <v>-0.16969799999999899</v>
      </c>
      <c r="B1543" s="2">
        <v>0.86292999999999898</v>
      </c>
      <c r="C1543" s="2">
        <v>2.8670469999999901</v>
      </c>
    </row>
    <row r="1544" spans="1:3" x14ac:dyDescent="0.25">
      <c r="A1544" s="2">
        <v>-0.16894400000000001</v>
      </c>
      <c r="B1544" s="2">
        <v>0.86299000000000003</v>
      </c>
      <c r="C1544" s="2">
        <v>2.8688359999999902</v>
      </c>
    </row>
    <row r="1545" spans="1:3" x14ac:dyDescent="0.25">
      <c r="A1545" s="2">
        <v>-0.16843900000000001</v>
      </c>
      <c r="B1545" s="2">
        <v>0.86301499999999898</v>
      </c>
      <c r="C1545" s="2">
        <v>2.8703859999999901</v>
      </c>
    </row>
    <row r="1546" spans="1:3" x14ac:dyDescent="0.25">
      <c r="A1546" s="2">
        <v>-0.16843900000000001</v>
      </c>
      <c r="B1546" s="2">
        <v>0.86301499999999898</v>
      </c>
      <c r="C1546" s="2">
        <v>2.8703859999999901</v>
      </c>
    </row>
    <row r="1547" spans="1:3" x14ac:dyDescent="0.25">
      <c r="A1547" s="2">
        <v>-0.16802800000000001</v>
      </c>
      <c r="B1547" s="2">
        <v>0.86289800000000005</v>
      </c>
      <c r="C1547" s="2">
        <v>2.8725529999999901</v>
      </c>
    </row>
    <row r="1548" spans="1:3" x14ac:dyDescent="0.25">
      <c r="A1548" s="2">
        <v>-0.167374999999999</v>
      </c>
      <c r="B1548" s="2">
        <v>0.86313399999999896</v>
      </c>
      <c r="C1548" s="2">
        <v>2.8740790000000001</v>
      </c>
    </row>
    <row r="1549" spans="1:3" x14ac:dyDescent="0.25">
      <c r="A1549" s="2">
        <v>-0.166881</v>
      </c>
      <c r="B1549" s="2">
        <v>0.86307599999999896</v>
      </c>
      <c r="C1549" s="2">
        <v>2.8757100000000002</v>
      </c>
    </row>
    <row r="1550" spans="1:3" x14ac:dyDescent="0.25">
      <c r="A1550" s="2">
        <v>-0.16639200000000001</v>
      </c>
      <c r="B1550" s="2">
        <v>0.86309899999999895</v>
      </c>
      <c r="C1550" s="2">
        <v>2.8772720000000001</v>
      </c>
    </row>
    <row r="1551" spans="1:3" x14ac:dyDescent="0.25">
      <c r="A1551" s="2">
        <v>-0.1658</v>
      </c>
      <c r="B1551" s="2">
        <v>0.862648999999999</v>
      </c>
      <c r="C1551" s="2">
        <v>2.8789649999999898</v>
      </c>
    </row>
    <row r="1552" spans="1:3" x14ac:dyDescent="0.25">
      <c r="A1552" s="2">
        <v>-0.16549700000000001</v>
      </c>
      <c r="B1552" s="2">
        <v>0.86309999999999898</v>
      </c>
      <c r="C1552" s="2">
        <v>2.8803770000000002</v>
      </c>
    </row>
    <row r="1553" spans="1:3" x14ac:dyDescent="0.25">
      <c r="A1553" s="2">
        <v>-0.16500000000000001</v>
      </c>
      <c r="B1553" s="2">
        <v>0.86274899999999899</v>
      </c>
      <c r="C1553" s="2">
        <v>2.8820160000000001</v>
      </c>
    </row>
    <row r="1554" spans="1:3" x14ac:dyDescent="0.25">
      <c r="A1554" s="2">
        <v>-0.16479199999999899</v>
      </c>
      <c r="B1554" s="2">
        <v>0.86284099999999897</v>
      </c>
      <c r="C1554" s="2">
        <v>2.8837369999999898</v>
      </c>
    </row>
    <row r="1555" spans="1:3" x14ac:dyDescent="0.25">
      <c r="A1555" s="2">
        <v>-0.16411999999999899</v>
      </c>
      <c r="B1555" s="2">
        <v>0.862873</v>
      </c>
      <c r="C1555" s="2">
        <v>2.8850769999999901</v>
      </c>
    </row>
    <row r="1556" spans="1:3" x14ac:dyDescent="0.25">
      <c r="A1556" s="2">
        <v>-0.16411999999999899</v>
      </c>
      <c r="B1556" s="2">
        <v>0.862873</v>
      </c>
      <c r="C1556" s="2">
        <v>2.8850769999999901</v>
      </c>
    </row>
    <row r="1557" spans="1:3" x14ac:dyDescent="0.25">
      <c r="A1557" s="2">
        <v>-0.16361000000000001</v>
      </c>
      <c r="B1557" s="2">
        <v>0.86311899999999897</v>
      </c>
      <c r="C1557" s="2">
        <v>2.8864819999999898</v>
      </c>
    </row>
    <row r="1558" spans="1:3" x14ac:dyDescent="0.25">
      <c r="A1558" s="2">
        <v>-0.16313800000000001</v>
      </c>
      <c r="B1558" s="2">
        <v>0.86270199999999897</v>
      </c>
      <c r="C1558" s="2">
        <v>2.8878639999999902</v>
      </c>
    </row>
    <row r="1559" spans="1:3" x14ac:dyDescent="0.25">
      <c r="A1559" s="2">
        <v>-0.162742999999999</v>
      </c>
      <c r="B1559" s="2">
        <v>0.86268500000000004</v>
      </c>
      <c r="C1559" s="2">
        <v>2.8891390000000001</v>
      </c>
    </row>
    <row r="1560" spans="1:3" x14ac:dyDescent="0.25">
      <c r="A1560" s="2">
        <v>-0.16231100000000001</v>
      </c>
      <c r="B1560" s="2">
        <v>0.86277899999999896</v>
      </c>
      <c r="C1560" s="2">
        <v>2.8903289999999902</v>
      </c>
    </row>
    <row r="1561" spans="1:3" x14ac:dyDescent="0.25">
      <c r="A1561" s="2">
        <v>-0.161683999999999</v>
      </c>
      <c r="B1561" s="2">
        <v>0.86272800000000005</v>
      </c>
      <c r="C1561" s="2">
        <v>2.891626</v>
      </c>
    </row>
    <row r="1562" spans="1:3" x14ac:dyDescent="0.25">
      <c r="A1562" s="2">
        <v>-0.161047999999999</v>
      </c>
      <c r="B1562" s="2">
        <v>0.86311700000000002</v>
      </c>
      <c r="C1562" s="2">
        <v>2.8926709999999898</v>
      </c>
    </row>
    <row r="1563" spans="1:3" x14ac:dyDescent="0.25">
      <c r="A1563" s="2">
        <v>-0.16107199999999899</v>
      </c>
      <c r="B1563" s="2">
        <v>0.86258999999999897</v>
      </c>
      <c r="C1563" s="2">
        <v>2.8940619999999901</v>
      </c>
    </row>
    <row r="1564" spans="1:3" x14ac:dyDescent="0.25">
      <c r="A1564" s="2">
        <v>-0.160611</v>
      </c>
      <c r="B1564" s="2">
        <v>0.86258699999999899</v>
      </c>
      <c r="C1564" s="2">
        <v>2.8954159999999902</v>
      </c>
    </row>
    <row r="1565" spans="1:3" x14ac:dyDescent="0.25">
      <c r="A1565" s="2">
        <v>-0.160352999999999</v>
      </c>
      <c r="B1565" s="2">
        <v>0.86255199999999899</v>
      </c>
      <c r="C1565" s="2">
        <v>2.8965130000000001</v>
      </c>
    </row>
    <row r="1566" spans="1:3" x14ac:dyDescent="0.25">
      <c r="A1566" s="2">
        <v>-0.16006699999999899</v>
      </c>
      <c r="B1566" s="2">
        <v>0.862487</v>
      </c>
      <c r="C1566" s="2">
        <v>2.8978749999999902</v>
      </c>
    </row>
    <row r="1567" spans="1:3" x14ac:dyDescent="0.25">
      <c r="A1567" s="2">
        <v>-0.16006699999999899</v>
      </c>
      <c r="B1567" s="2">
        <v>0.862487</v>
      </c>
      <c r="C1567" s="2">
        <v>2.8978749999999902</v>
      </c>
    </row>
    <row r="1568" spans="1:3" x14ac:dyDescent="0.25">
      <c r="A1568" s="2">
        <v>-0.15973799999999899</v>
      </c>
      <c r="B1568" s="2">
        <v>0.86242099999999899</v>
      </c>
      <c r="C1568" s="2">
        <v>2.8992749999999901</v>
      </c>
    </row>
    <row r="1569" spans="1:3" x14ac:dyDescent="0.25">
      <c r="A1569" s="2">
        <v>-0.15892700000000001</v>
      </c>
      <c r="B1569" s="2">
        <v>0.86288900000000002</v>
      </c>
      <c r="C1569" s="2">
        <v>2.9004029999999901</v>
      </c>
    </row>
    <row r="1570" spans="1:3" x14ac:dyDescent="0.25">
      <c r="A1570" s="2">
        <v>-0.158410999999999</v>
      </c>
      <c r="B1570" s="2">
        <v>0.86240099999999897</v>
      </c>
      <c r="C1570" s="2">
        <v>2.9015710000000001</v>
      </c>
    </row>
    <row r="1571" spans="1:3" x14ac:dyDescent="0.25">
      <c r="A1571" s="2">
        <v>-0.15787599999999899</v>
      </c>
      <c r="B1571" s="2">
        <v>0.86243599999999898</v>
      </c>
      <c r="C1571" s="2">
        <v>2.9027199999999902</v>
      </c>
    </row>
    <row r="1572" spans="1:3" x14ac:dyDescent="0.25">
      <c r="A1572" s="2">
        <v>-0.15742200000000001</v>
      </c>
      <c r="B1572" s="2">
        <v>0.86239500000000002</v>
      </c>
      <c r="C1572" s="2">
        <v>2.9042340000000002</v>
      </c>
    </row>
    <row r="1573" spans="1:3" x14ac:dyDescent="0.25">
      <c r="A1573" s="2">
        <v>-0.15681800000000001</v>
      </c>
      <c r="B1573" s="2">
        <v>0.86281200000000002</v>
      </c>
      <c r="C1573" s="2">
        <v>2.9053520000000002</v>
      </c>
    </row>
    <row r="1574" spans="1:3" x14ac:dyDescent="0.25">
      <c r="A1574" s="2">
        <v>-0.15626799999999899</v>
      </c>
      <c r="B1574" s="2">
        <v>0.86282300000000001</v>
      </c>
      <c r="C1574" s="2">
        <v>2.9064990000000002</v>
      </c>
    </row>
    <row r="1575" spans="1:3" x14ac:dyDescent="0.25">
      <c r="A1575" s="2">
        <v>-0.15568899999999899</v>
      </c>
      <c r="B1575" s="2">
        <v>0.86287199999999897</v>
      </c>
      <c r="C1575" s="2">
        <v>2.907769</v>
      </c>
    </row>
    <row r="1576" spans="1:3" x14ac:dyDescent="0.25">
      <c r="A1576" s="2">
        <v>-0.15527099999999899</v>
      </c>
      <c r="B1576" s="2">
        <v>0.86279600000000001</v>
      </c>
      <c r="C1576" s="2">
        <v>2.9091439999999902</v>
      </c>
    </row>
    <row r="1577" spans="1:3" x14ac:dyDescent="0.25">
      <c r="A1577" s="2">
        <v>-0.15527099999999899</v>
      </c>
      <c r="B1577" s="2">
        <v>0.86279600000000001</v>
      </c>
      <c r="C1577" s="2">
        <v>2.9091439999999902</v>
      </c>
    </row>
    <row r="1578" spans="1:3" x14ac:dyDescent="0.25">
      <c r="A1578" s="2">
        <v>-0.15464800000000001</v>
      </c>
      <c r="B1578" s="2">
        <v>0.86289099999999896</v>
      </c>
      <c r="C1578" s="2">
        <v>2.9103789999999901</v>
      </c>
    </row>
    <row r="1579" spans="1:3" x14ac:dyDescent="0.25">
      <c r="A1579" s="2">
        <v>-0.15423200000000001</v>
      </c>
      <c r="B1579" s="2">
        <v>0.86297800000000002</v>
      </c>
      <c r="C1579" s="2">
        <v>2.911429</v>
      </c>
    </row>
    <row r="1580" spans="1:3" x14ac:dyDescent="0.25">
      <c r="A1580" s="2">
        <v>-0.15375900000000001</v>
      </c>
      <c r="B1580" s="2">
        <v>0.862841999999999</v>
      </c>
      <c r="C1580" s="2">
        <v>2.9125879999999902</v>
      </c>
    </row>
    <row r="1581" spans="1:3" x14ac:dyDescent="0.25">
      <c r="A1581" s="2">
        <v>-0.153389999999999</v>
      </c>
      <c r="B1581" s="2">
        <v>0.86283600000000005</v>
      </c>
      <c r="C1581" s="2">
        <v>2.9138749999999898</v>
      </c>
    </row>
    <row r="1582" spans="1:3" x14ac:dyDescent="0.25">
      <c r="A1582" s="2">
        <v>-0.15279999999999899</v>
      </c>
      <c r="B1582" s="2">
        <v>0.862765</v>
      </c>
      <c r="C1582" s="2">
        <v>2.9148939999999901</v>
      </c>
    </row>
    <row r="1583" spans="1:3" x14ac:dyDescent="0.25">
      <c r="A1583" s="2">
        <v>-0.15237600000000001</v>
      </c>
      <c r="B1583" s="2">
        <v>0.86275299999999899</v>
      </c>
      <c r="C1583" s="2">
        <v>2.9161350000000001</v>
      </c>
    </row>
    <row r="1584" spans="1:3" x14ac:dyDescent="0.25">
      <c r="A1584" s="2">
        <v>-0.151812</v>
      </c>
      <c r="B1584" s="2">
        <v>0.86283299999999896</v>
      </c>
      <c r="C1584" s="2">
        <v>2.9176410000000002</v>
      </c>
    </row>
    <row r="1585" spans="1:3" x14ac:dyDescent="0.25">
      <c r="A1585" s="2">
        <v>-0.15106600000000001</v>
      </c>
      <c r="B1585" s="2">
        <v>0.86267700000000003</v>
      </c>
      <c r="C1585" s="2">
        <v>2.9187889999999901</v>
      </c>
    </row>
    <row r="1586" spans="1:3" x14ac:dyDescent="0.25">
      <c r="A1586" s="2">
        <v>-0.15043899999999899</v>
      </c>
      <c r="B1586" s="2">
        <v>0.86261500000000002</v>
      </c>
      <c r="C1586" s="2">
        <v>2.9199169999999901</v>
      </c>
    </row>
    <row r="1587" spans="1:3" x14ac:dyDescent="0.25">
      <c r="A1587" s="2">
        <v>-0.149899</v>
      </c>
      <c r="B1587" s="2">
        <v>0.86259799999999898</v>
      </c>
      <c r="C1587" s="2">
        <v>2.921062</v>
      </c>
    </row>
    <row r="1588" spans="1:3" x14ac:dyDescent="0.25">
      <c r="A1588" s="2">
        <v>-0.149899</v>
      </c>
      <c r="B1588" s="2">
        <v>0.86259799999999898</v>
      </c>
      <c r="C1588" s="2">
        <v>2.921062</v>
      </c>
    </row>
    <row r="1589" spans="1:3" x14ac:dyDescent="0.25">
      <c r="A1589" s="2">
        <v>-0.149286</v>
      </c>
      <c r="B1589" s="2">
        <v>0.86255099999999896</v>
      </c>
      <c r="C1589" s="2">
        <v>2.922282</v>
      </c>
    </row>
    <row r="1590" spans="1:3" x14ac:dyDescent="0.25">
      <c r="A1590" s="2">
        <v>-0.14848600000000001</v>
      </c>
      <c r="B1590" s="2">
        <v>0.86246800000000001</v>
      </c>
      <c r="C1590" s="2">
        <v>2.9236430000000002</v>
      </c>
    </row>
    <row r="1591" spans="1:3" x14ac:dyDescent="0.25">
      <c r="A1591" s="2">
        <v>-0.14785400000000001</v>
      </c>
      <c r="B1591" s="2">
        <v>0.86255700000000002</v>
      </c>
      <c r="C1591" s="2">
        <v>2.9247619999999901</v>
      </c>
    </row>
    <row r="1592" spans="1:3" x14ac:dyDescent="0.25">
      <c r="A1592" s="2">
        <v>-0.14712500000000001</v>
      </c>
      <c r="B1592" s="2">
        <v>0.862514</v>
      </c>
      <c r="C1592" s="2">
        <v>2.9260950000000001</v>
      </c>
    </row>
    <row r="1593" spans="1:3" x14ac:dyDescent="0.25">
      <c r="A1593" s="2">
        <v>-0.14624300000000001</v>
      </c>
      <c r="B1593" s="2">
        <v>0.86258999999999897</v>
      </c>
      <c r="C1593" s="2">
        <v>2.9273910000000001</v>
      </c>
    </row>
    <row r="1594" spans="1:3" x14ac:dyDescent="0.25">
      <c r="A1594" s="2">
        <v>-0.14580299999999899</v>
      </c>
      <c r="B1594" s="2">
        <v>0.86250899999999897</v>
      </c>
      <c r="C1594" s="2">
        <v>2.9286530000000002</v>
      </c>
    </row>
    <row r="1595" spans="1:3" x14ac:dyDescent="0.25">
      <c r="A1595" s="2">
        <v>-0.14488200000000001</v>
      </c>
      <c r="B1595" s="2">
        <v>0.86249600000000004</v>
      </c>
      <c r="C1595" s="2">
        <v>2.9298980000000001</v>
      </c>
    </row>
    <row r="1596" spans="1:3" x14ac:dyDescent="0.25">
      <c r="A1596" s="2">
        <v>-0.14412800000000001</v>
      </c>
      <c r="B1596" s="2">
        <v>0.86249200000000004</v>
      </c>
      <c r="C1596" s="2">
        <v>2.9312550000000002</v>
      </c>
    </row>
    <row r="1597" spans="1:3" x14ac:dyDescent="0.25">
      <c r="A1597" s="2">
        <v>-0.14340600000000001</v>
      </c>
      <c r="B1597" s="2">
        <v>0.86246400000000001</v>
      </c>
      <c r="C1597" s="2">
        <v>2.9325489999999901</v>
      </c>
    </row>
    <row r="1598" spans="1:3" x14ac:dyDescent="0.25">
      <c r="A1598" s="2">
        <v>-0.14261599999999899</v>
      </c>
      <c r="B1598" s="2">
        <v>0.86244600000000005</v>
      </c>
      <c r="C1598" s="2">
        <v>2.9337509999999898</v>
      </c>
    </row>
    <row r="1599" spans="1:3" x14ac:dyDescent="0.25">
      <c r="A1599" s="2">
        <v>-0.14261599999999899</v>
      </c>
      <c r="B1599" s="2">
        <v>0.86244600000000005</v>
      </c>
      <c r="C1599" s="2">
        <v>2.9337509999999898</v>
      </c>
    </row>
    <row r="1600" spans="1:3" x14ac:dyDescent="0.25">
      <c r="A1600" s="2">
        <v>-0.14174100000000001</v>
      </c>
      <c r="B1600" s="2">
        <v>0.86246800000000001</v>
      </c>
      <c r="C1600" s="2">
        <v>2.9349810000000001</v>
      </c>
    </row>
    <row r="1601" spans="1:3" x14ac:dyDescent="0.25">
      <c r="A1601" s="2">
        <v>-0.140879</v>
      </c>
      <c r="B1601" s="2">
        <v>0.86249600000000004</v>
      </c>
      <c r="C1601" s="2">
        <v>2.935972</v>
      </c>
    </row>
    <row r="1602" spans="1:3" x14ac:dyDescent="0.25">
      <c r="A1602" s="2">
        <v>-0.14002999999999899</v>
      </c>
      <c r="B1602" s="2">
        <v>0.86248999999999898</v>
      </c>
      <c r="C1602" s="2">
        <v>2.9369770000000002</v>
      </c>
    </row>
    <row r="1603" spans="1:3" x14ac:dyDescent="0.25">
      <c r="A1603" s="2">
        <v>-0.13932600000000001</v>
      </c>
      <c r="B1603" s="2">
        <v>0.86251999999999895</v>
      </c>
      <c r="C1603" s="2">
        <v>2.9379599999999901</v>
      </c>
    </row>
    <row r="1604" spans="1:3" x14ac:dyDescent="0.25">
      <c r="A1604" s="2">
        <v>-0.13855899999999899</v>
      </c>
      <c r="B1604" s="2">
        <v>0.86245000000000005</v>
      </c>
      <c r="C1604" s="2">
        <v>2.9392179999999901</v>
      </c>
    </row>
    <row r="1605" spans="1:3" x14ac:dyDescent="0.25">
      <c r="A1605" s="2">
        <v>-0.137792999999999</v>
      </c>
      <c r="B1605" s="2">
        <v>0.86235799999999896</v>
      </c>
      <c r="C1605" s="2">
        <v>2.9401909999999898</v>
      </c>
    </row>
    <row r="1606" spans="1:3" x14ac:dyDescent="0.25">
      <c r="A1606" s="2">
        <v>-0.13712099999999899</v>
      </c>
      <c r="B1606" s="2">
        <v>0.86232600000000004</v>
      </c>
      <c r="C1606" s="2">
        <v>2.9413209999999901</v>
      </c>
    </row>
    <row r="1607" spans="1:3" x14ac:dyDescent="0.25">
      <c r="A1607" s="2">
        <v>-0.136486999999999</v>
      </c>
      <c r="B1607" s="2">
        <v>0.86229</v>
      </c>
      <c r="C1607" s="2">
        <v>2.9425449999999902</v>
      </c>
    </row>
    <row r="1608" spans="1:3" x14ac:dyDescent="0.25">
      <c r="A1608" s="2">
        <v>-0.135845999999999</v>
      </c>
      <c r="B1608" s="2">
        <v>0.862321</v>
      </c>
      <c r="C1608" s="2">
        <v>2.9435340000000001</v>
      </c>
    </row>
    <row r="1609" spans="1:3" x14ac:dyDescent="0.25">
      <c r="A1609" s="2">
        <v>-0.135845999999999</v>
      </c>
      <c r="B1609" s="2">
        <v>0.862321</v>
      </c>
      <c r="C1609" s="2">
        <v>2.9435340000000001</v>
      </c>
    </row>
    <row r="1610" spans="1:3" x14ac:dyDescent="0.25">
      <c r="A1610" s="2">
        <v>-0.13516400000000001</v>
      </c>
      <c r="B1610" s="2">
        <v>0.86234599999999895</v>
      </c>
      <c r="C1610" s="2">
        <v>2.9445769999999998</v>
      </c>
    </row>
    <row r="1611" spans="1:3" x14ac:dyDescent="0.25">
      <c r="A1611" s="2">
        <v>-0.134208999999999</v>
      </c>
      <c r="B1611" s="2">
        <v>0.86233099999999896</v>
      </c>
      <c r="C1611" s="2">
        <v>2.9458090000000001</v>
      </c>
    </row>
    <row r="1612" spans="1:3" x14ac:dyDescent="0.25">
      <c r="A1612" s="2">
        <v>-0.13325200000000001</v>
      </c>
      <c r="B1612" s="2">
        <v>0.862263</v>
      </c>
      <c r="C1612" s="2">
        <v>2.9470369999999901</v>
      </c>
    </row>
    <row r="1613" spans="1:3" x14ac:dyDescent="0.25">
      <c r="A1613" s="2">
        <v>-0.132324999999999</v>
      </c>
      <c r="B1613" s="2">
        <v>0.86214400000000002</v>
      </c>
      <c r="C1613" s="2">
        <v>2.9484089999999901</v>
      </c>
    </row>
    <row r="1614" spans="1:3" x14ac:dyDescent="0.25">
      <c r="A1614" s="2">
        <v>-0.131606</v>
      </c>
      <c r="B1614" s="2">
        <v>0.86217200000000005</v>
      </c>
      <c r="C1614" s="2">
        <v>2.94966999999999</v>
      </c>
    </row>
    <row r="1615" spans="1:3" x14ac:dyDescent="0.25">
      <c r="A1615" s="2">
        <v>-0.13089899999999899</v>
      </c>
      <c r="B1615" s="2">
        <v>0.86199899999999896</v>
      </c>
      <c r="C1615" s="2">
        <v>2.9510200000000002</v>
      </c>
    </row>
    <row r="1616" spans="1:3" x14ac:dyDescent="0.25">
      <c r="A1616" s="2">
        <v>-0.130408999999999</v>
      </c>
      <c r="B1616" s="2">
        <v>0.86194599999999899</v>
      </c>
      <c r="C1616" s="2">
        <v>2.9522210000000002</v>
      </c>
    </row>
    <row r="1617" spans="1:3" x14ac:dyDescent="0.25">
      <c r="A1617" s="2">
        <v>-0.129721</v>
      </c>
      <c r="B1617" s="2">
        <v>0.86189899999999897</v>
      </c>
      <c r="C1617" s="2">
        <v>2.9532560000000001</v>
      </c>
    </row>
    <row r="1618" spans="1:3" x14ac:dyDescent="0.25">
      <c r="A1618" s="2">
        <v>-0.12892700000000001</v>
      </c>
      <c r="B1618" s="2">
        <v>0.86184499999999897</v>
      </c>
      <c r="C1618" s="2">
        <v>2.95445799999999</v>
      </c>
    </row>
    <row r="1619" spans="1:3" x14ac:dyDescent="0.25">
      <c r="A1619" s="2">
        <v>-0.127965999999999</v>
      </c>
      <c r="B1619" s="2">
        <v>0.86179300000000003</v>
      </c>
      <c r="C1619" s="2">
        <v>2.955689</v>
      </c>
    </row>
    <row r="1620" spans="1:3" x14ac:dyDescent="0.25">
      <c r="A1620" s="2">
        <v>-0.127965999999999</v>
      </c>
      <c r="B1620" s="2">
        <v>0.86179300000000003</v>
      </c>
      <c r="C1620" s="2">
        <v>2.955689</v>
      </c>
    </row>
    <row r="1621" spans="1:3" x14ac:dyDescent="0.25">
      <c r="A1621" s="2">
        <v>-0.12695799999999899</v>
      </c>
      <c r="B1621" s="2">
        <v>0.86172599999999899</v>
      </c>
      <c r="C1621" s="2">
        <v>2.95696799999999</v>
      </c>
    </row>
    <row r="1622" spans="1:3" x14ac:dyDescent="0.25">
      <c r="A1622" s="2">
        <v>-0.125718999999999</v>
      </c>
      <c r="B1622" s="2">
        <v>0.86180800000000002</v>
      </c>
      <c r="C1622" s="2">
        <v>2.9579270000000002</v>
      </c>
    </row>
    <row r="1623" spans="1:3" x14ac:dyDescent="0.25">
      <c r="A1623" s="2">
        <v>-0.124504</v>
      </c>
      <c r="B1623" s="2">
        <v>0.86178299999999897</v>
      </c>
      <c r="C1623" s="2">
        <v>2.9588839999999901</v>
      </c>
    </row>
    <row r="1624" spans="1:3" x14ac:dyDescent="0.25">
      <c r="A1624" s="2">
        <v>-0.123412999999999</v>
      </c>
      <c r="B1624" s="2">
        <v>0.86175999999999897</v>
      </c>
      <c r="C1624" s="2">
        <v>2.95978899999999</v>
      </c>
    </row>
    <row r="1625" spans="1:3" x14ac:dyDescent="0.25">
      <c r="A1625" s="2">
        <v>-0.122478</v>
      </c>
      <c r="B1625" s="2">
        <v>0.86150499999999897</v>
      </c>
      <c r="C1625" s="2">
        <v>2.9606979999999901</v>
      </c>
    </row>
    <row r="1626" spans="1:3" x14ac:dyDescent="0.25">
      <c r="A1626" s="2">
        <v>-0.121429999999999</v>
      </c>
      <c r="B1626" s="2">
        <v>0.86178999999999895</v>
      </c>
      <c r="C1626" s="2">
        <v>2.9614489999999898</v>
      </c>
    </row>
    <row r="1627" spans="1:3" x14ac:dyDescent="0.25">
      <c r="A1627" s="2">
        <v>-0.12069199999999899</v>
      </c>
      <c r="B1627" s="2">
        <v>0.86168800000000001</v>
      </c>
      <c r="C1627" s="2">
        <v>2.9626749999999902</v>
      </c>
    </row>
    <row r="1628" spans="1:3" x14ac:dyDescent="0.25">
      <c r="A1628" s="2">
        <v>-0.119805999999999</v>
      </c>
      <c r="B1628" s="2">
        <v>0.86176399999999898</v>
      </c>
      <c r="C1628" s="2">
        <v>2.9637389999999901</v>
      </c>
    </row>
    <row r="1629" spans="1:3" x14ac:dyDescent="0.25">
      <c r="A1629" s="2">
        <v>-0.119017999999999</v>
      </c>
      <c r="B1629" s="2">
        <v>0.86171799999999898</v>
      </c>
      <c r="C1629" s="2">
        <v>2.9647019999999902</v>
      </c>
    </row>
    <row r="1630" spans="1:3" x14ac:dyDescent="0.25">
      <c r="A1630" s="2">
        <v>-0.119017999999999</v>
      </c>
      <c r="B1630" s="2">
        <v>0.86171799999999898</v>
      </c>
      <c r="C1630" s="2">
        <v>2.9647019999999902</v>
      </c>
    </row>
    <row r="1631" spans="1:3" x14ac:dyDescent="0.25">
      <c r="A1631" s="2">
        <v>-0.118265999999999</v>
      </c>
      <c r="B1631" s="2">
        <v>0.86176399999999898</v>
      </c>
      <c r="C1631" s="2">
        <v>2.9658180000000001</v>
      </c>
    </row>
    <row r="1632" spans="1:3" x14ac:dyDescent="0.25">
      <c r="A1632" s="2">
        <v>-0.117726999999999</v>
      </c>
      <c r="B1632" s="2">
        <v>0.86182300000000001</v>
      </c>
      <c r="C1632" s="2">
        <v>2.9668109999999901</v>
      </c>
    </row>
    <row r="1633" spans="1:3" x14ac:dyDescent="0.25">
      <c r="A1633" s="2">
        <v>-0.117132</v>
      </c>
      <c r="B1633" s="2">
        <v>0.86172300000000002</v>
      </c>
      <c r="C1633" s="2">
        <v>2.9676830000000001</v>
      </c>
    </row>
    <row r="1634" spans="1:3" x14ac:dyDescent="0.25">
      <c r="A1634" s="2">
        <v>-0.116415</v>
      </c>
      <c r="B1634" s="2">
        <v>0.86152200000000001</v>
      </c>
      <c r="C1634" s="2">
        <v>2.9686219999999901</v>
      </c>
    </row>
    <row r="1635" spans="1:3" x14ac:dyDescent="0.25">
      <c r="A1635" s="2">
        <v>-0.115616999999999</v>
      </c>
      <c r="B1635" s="2">
        <v>0.86153500000000005</v>
      </c>
      <c r="C1635" s="2">
        <v>2.9691510000000001</v>
      </c>
    </row>
    <row r="1636" spans="1:3" x14ac:dyDescent="0.25">
      <c r="A1636" s="2">
        <v>-0.114915</v>
      </c>
      <c r="B1636" s="2">
        <v>0.86151800000000001</v>
      </c>
      <c r="C1636" s="2">
        <v>2.9696850000000001</v>
      </c>
    </row>
    <row r="1637" spans="1:3" x14ac:dyDescent="0.25">
      <c r="A1637" s="2">
        <v>-0.114104999999999</v>
      </c>
      <c r="B1637" s="2">
        <v>0.86150199999999899</v>
      </c>
      <c r="C1637" s="2">
        <v>2.9702190000000002</v>
      </c>
    </row>
    <row r="1638" spans="1:3" x14ac:dyDescent="0.25">
      <c r="A1638" s="2">
        <v>-0.113415</v>
      </c>
      <c r="B1638" s="2">
        <v>0.86168100000000003</v>
      </c>
      <c r="C1638" s="2">
        <v>2.9706339999999898</v>
      </c>
    </row>
    <row r="1639" spans="1:3" x14ac:dyDescent="0.25">
      <c r="A1639" s="2">
        <v>-0.11266900000000001</v>
      </c>
      <c r="B1639" s="2">
        <v>0.86184700000000003</v>
      </c>
      <c r="C1639" s="2">
        <v>2.9714789999999902</v>
      </c>
    </row>
    <row r="1640" spans="1:3" x14ac:dyDescent="0.25">
      <c r="A1640" s="2">
        <v>-0.11186</v>
      </c>
      <c r="B1640" s="2">
        <v>0.86166600000000004</v>
      </c>
      <c r="C1640" s="2">
        <v>2.9720599999999902</v>
      </c>
    </row>
    <row r="1641" spans="1:3" x14ac:dyDescent="0.25">
      <c r="A1641" s="2">
        <v>-0.11186</v>
      </c>
      <c r="B1641" s="2">
        <v>0.86166600000000004</v>
      </c>
      <c r="C1641" s="2">
        <v>2.9720599999999902</v>
      </c>
    </row>
    <row r="1642" spans="1:3" x14ac:dyDescent="0.25">
      <c r="A1642" s="2">
        <v>-0.110858999999999</v>
      </c>
      <c r="B1642" s="2">
        <v>0.86153900000000005</v>
      </c>
      <c r="C1642" s="2">
        <v>2.9724919999999901</v>
      </c>
    </row>
    <row r="1643" spans="1:3" x14ac:dyDescent="0.25">
      <c r="A1643" s="2">
        <v>-0.110203999999999</v>
      </c>
      <c r="B1643" s="2">
        <v>0.86144100000000001</v>
      </c>
      <c r="C1643" s="2">
        <v>2.9730609999999902</v>
      </c>
    </row>
    <row r="1644" spans="1:3" x14ac:dyDescent="0.25">
      <c r="A1644" s="2">
        <v>-0.10931100000000001</v>
      </c>
      <c r="B1644" s="2">
        <v>0.86132600000000004</v>
      </c>
      <c r="C1644" s="2">
        <v>2.9734780000000001</v>
      </c>
    </row>
    <row r="1645" spans="1:3" x14ac:dyDescent="0.25">
      <c r="A1645" s="2">
        <v>-0.108658</v>
      </c>
      <c r="B1645" s="2">
        <v>0.86164700000000005</v>
      </c>
      <c r="C1645" s="2">
        <v>2.97377799999999</v>
      </c>
    </row>
    <row r="1646" spans="1:3" x14ac:dyDescent="0.25">
      <c r="A1646" s="2">
        <v>-0.108277999999999</v>
      </c>
      <c r="B1646" s="2">
        <v>0.86129699999999898</v>
      </c>
      <c r="C1646" s="2">
        <v>2.974221</v>
      </c>
    </row>
    <row r="1647" spans="1:3" x14ac:dyDescent="0.25">
      <c r="A1647" s="2">
        <v>-0.107851</v>
      </c>
      <c r="B1647" s="2">
        <v>0.86183299999999896</v>
      </c>
      <c r="C1647" s="2">
        <v>2.9745870000000001</v>
      </c>
    </row>
    <row r="1648" spans="1:3" x14ac:dyDescent="0.25">
      <c r="A1648" s="2">
        <v>-0.10711900000000001</v>
      </c>
      <c r="B1648" s="2">
        <v>0.86140399999999895</v>
      </c>
      <c r="C1648" s="2">
        <v>2.9744329999999901</v>
      </c>
    </row>
    <row r="1649" spans="1:3" x14ac:dyDescent="0.25">
      <c r="A1649" s="2">
        <v>-0.106651999999999</v>
      </c>
      <c r="B1649" s="2">
        <v>0.86141299999999899</v>
      </c>
      <c r="C1649" s="2">
        <v>2.9747110000000001</v>
      </c>
    </row>
    <row r="1650" spans="1:3" x14ac:dyDescent="0.25">
      <c r="A1650" s="2">
        <v>-0.106418999999999</v>
      </c>
      <c r="B1650" s="2">
        <v>0.86176600000000003</v>
      </c>
      <c r="C1650" s="2">
        <v>2.9756939999999901</v>
      </c>
    </row>
    <row r="1651" spans="1:3" x14ac:dyDescent="0.25">
      <c r="A1651" s="2">
        <v>-0.10631599999999899</v>
      </c>
      <c r="B1651" s="2">
        <v>0.86162499999999898</v>
      </c>
      <c r="C1651" s="2">
        <v>2.9762050000000002</v>
      </c>
    </row>
    <row r="1652" spans="1:3" x14ac:dyDescent="0.25">
      <c r="A1652" s="2">
        <v>-0.10631599999999899</v>
      </c>
      <c r="B1652" s="2">
        <v>0.86162499999999898</v>
      </c>
      <c r="C1652" s="2">
        <v>2.9762050000000002</v>
      </c>
    </row>
    <row r="1653" spans="1:3" x14ac:dyDescent="0.25">
      <c r="A1653" s="2">
        <v>-0.106201</v>
      </c>
      <c r="B1653" s="2">
        <v>0.86163699999999899</v>
      </c>
      <c r="C1653" s="2">
        <v>2.9767070000000002</v>
      </c>
    </row>
    <row r="1654" spans="1:3" x14ac:dyDescent="0.25">
      <c r="A1654" s="2">
        <v>-0.10574600000000001</v>
      </c>
      <c r="B1654" s="2">
        <v>0.86146999999999896</v>
      </c>
      <c r="C1654" s="2">
        <v>2.9771320000000001</v>
      </c>
    </row>
    <row r="1655" spans="1:3" x14ac:dyDescent="0.25">
      <c r="A1655" s="2">
        <v>-0.10552</v>
      </c>
      <c r="B1655" s="2">
        <v>0.86151199999999895</v>
      </c>
      <c r="C1655" s="2">
        <v>2.9771570000000001</v>
      </c>
    </row>
    <row r="1656" spans="1:3" x14ac:dyDescent="0.25">
      <c r="A1656" s="2">
        <v>-0.105179999999999</v>
      </c>
      <c r="B1656" s="2">
        <v>0.86160099999999895</v>
      </c>
      <c r="C1656" s="2">
        <v>2.9773499999999902</v>
      </c>
    </row>
    <row r="1657" spans="1:3" x14ac:dyDescent="0.25">
      <c r="A1657" s="2">
        <v>-0.104724999999999</v>
      </c>
      <c r="B1657" s="2">
        <v>0.86170999999999898</v>
      </c>
      <c r="C1657" s="2">
        <v>2.9772159999999901</v>
      </c>
    </row>
    <row r="1658" spans="1:3" x14ac:dyDescent="0.25">
      <c r="A1658" s="2">
        <v>-0.1042</v>
      </c>
      <c r="B1658" s="2">
        <v>0.86172199999999899</v>
      </c>
      <c r="C1658" s="2">
        <v>2.9772080000000001</v>
      </c>
    </row>
    <row r="1659" spans="1:3" x14ac:dyDescent="0.25">
      <c r="A1659" s="2">
        <v>-0.103658</v>
      </c>
      <c r="B1659" s="2">
        <v>0.86165499999999895</v>
      </c>
      <c r="C1659" s="2">
        <v>2.9777149999999901</v>
      </c>
    </row>
    <row r="1660" spans="1:3" x14ac:dyDescent="0.25">
      <c r="A1660" s="2">
        <v>-0.10270799999999899</v>
      </c>
      <c r="B1660" s="2">
        <v>0.86147600000000002</v>
      </c>
      <c r="C1660" s="2">
        <v>2.9782519999999901</v>
      </c>
    </row>
    <row r="1661" spans="1:3" x14ac:dyDescent="0.25">
      <c r="A1661" s="2">
        <v>-0.102189</v>
      </c>
      <c r="B1661" s="2">
        <v>0.86149200000000004</v>
      </c>
      <c r="C1661" s="2">
        <v>2.97899799999999</v>
      </c>
    </row>
    <row r="1662" spans="1:3" x14ac:dyDescent="0.25">
      <c r="A1662" s="2">
        <v>-0.102189</v>
      </c>
      <c r="B1662" s="2">
        <v>0.86149200000000004</v>
      </c>
      <c r="C1662" s="2">
        <v>2.97899799999999</v>
      </c>
    </row>
    <row r="1663" spans="1:3" x14ac:dyDescent="0.25">
      <c r="A1663" s="2">
        <v>-0.101757</v>
      </c>
      <c r="B1663" s="2">
        <v>0.86137600000000003</v>
      </c>
      <c r="C1663" s="2">
        <v>2.9802219999999902</v>
      </c>
    </row>
    <row r="1664" spans="1:3" x14ac:dyDescent="0.25">
      <c r="A1664" s="2">
        <v>-0.101357</v>
      </c>
      <c r="B1664" s="2">
        <v>0.86151299999999897</v>
      </c>
      <c r="C1664" s="2">
        <v>2.9816220000000002</v>
      </c>
    </row>
    <row r="1665" spans="1:3" x14ac:dyDescent="0.25">
      <c r="A1665" s="2">
        <v>-0.100758</v>
      </c>
      <c r="B1665" s="2">
        <v>0.861509999999999</v>
      </c>
      <c r="C1665" s="2">
        <v>2.98240999999999</v>
      </c>
    </row>
    <row r="1666" spans="1:3" x14ac:dyDescent="0.25">
      <c r="A1666" s="2">
        <v>-0.100196999999999</v>
      </c>
      <c r="B1666" s="2">
        <v>0.86160999999999899</v>
      </c>
      <c r="C1666" s="2">
        <v>2.9835699999999901</v>
      </c>
    </row>
    <row r="1667" spans="1:3" x14ac:dyDescent="0.25">
      <c r="A1667" s="2">
        <v>-9.9679000000000004E-2</v>
      </c>
      <c r="B1667" s="2">
        <v>0.86111700000000002</v>
      </c>
      <c r="C1667" s="2">
        <v>2.985055</v>
      </c>
    </row>
    <row r="1668" spans="1:3" x14ac:dyDescent="0.25">
      <c r="A1668" s="2">
        <v>-9.8909999999999901E-2</v>
      </c>
      <c r="B1668" s="2">
        <v>0.86101000000000005</v>
      </c>
      <c r="C1668" s="2">
        <v>2.9857779999999901</v>
      </c>
    </row>
    <row r="1669" spans="1:3" x14ac:dyDescent="0.25">
      <c r="A1669" s="2">
        <v>-9.8083000000000004E-2</v>
      </c>
      <c r="B1669" s="2">
        <v>0.86144100000000001</v>
      </c>
      <c r="C1669" s="2">
        <v>2.9868869999999901</v>
      </c>
    </row>
    <row r="1670" spans="1:3" x14ac:dyDescent="0.25">
      <c r="A1670" s="2">
        <v>-9.7155000000000005E-2</v>
      </c>
      <c r="B1670" s="2">
        <v>0.86138800000000004</v>
      </c>
      <c r="C1670" s="2">
        <v>2.987689</v>
      </c>
    </row>
    <row r="1671" spans="1:3" x14ac:dyDescent="0.25">
      <c r="A1671" s="2">
        <v>-9.6181000000000003E-2</v>
      </c>
      <c r="B1671" s="2">
        <v>0.86095200000000005</v>
      </c>
      <c r="C1671" s="2">
        <v>2.9881730000000002</v>
      </c>
    </row>
    <row r="1672" spans="1:3" x14ac:dyDescent="0.25">
      <c r="A1672" s="2">
        <v>-9.4853000000000007E-2</v>
      </c>
      <c r="B1672" s="2">
        <v>0.86123799999999895</v>
      </c>
      <c r="C1672" s="2">
        <v>2.9895860000000001</v>
      </c>
    </row>
    <row r="1673" spans="1:3" x14ac:dyDescent="0.25">
      <c r="A1673" s="2">
        <v>-9.4853000000000007E-2</v>
      </c>
      <c r="B1673" s="2">
        <v>0.86123799999999895</v>
      </c>
      <c r="C1673" s="2">
        <v>2.9895860000000001</v>
      </c>
    </row>
    <row r="1674" spans="1:3" x14ac:dyDescent="0.25">
      <c r="A1674" s="2">
        <v>-9.3618000000000007E-2</v>
      </c>
      <c r="B1674" s="2">
        <v>0.86127299999999896</v>
      </c>
      <c r="C1674" s="2">
        <v>2.9902190000000002</v>
      </c>
    </row>
    <row r="1675" spans="1:3" x14ac:dyDescent="0.25">
      <c r="A1675" s="2">
        <v>-9.2352000000000004E-2</v>
      </c>
      <c r="B1675" s="2">
        <v>0.86113700000000004</v>
      </c>
      <c r="C1675" s="2">
        <v>2.99107099999999</v>
      </c>
    </row>
    <row r="1676" spans="1:3" x14ac:dyDescent="0.25">
      <c r="A1676" s="2">
        <v>-9.12489999999999E-2</v>
      </c>
      <c r="B1676" s="2">
        <v>0.86105200000000004</v>
      </c>
      <c r="C1676" s="2">
        <v>2.9920469999999901</v>
      </c>
    </row>
    <row r="1677" spans="1:3" x14ac:dyDescent="0.25">
      <c r="A1677" s="2">
        <v>-9.0287999999999896E-2</v>
      </c>
      <c r="B1677" s="2">
        <v>0.86107100000000003</v>
      </c>
      <c r="C1677" s="2">
        <v>2.993052</v>
      </c>
    </row>
    <row r="1678" spans="1:3" x14ac:dyDescent="0.25">
      <c r="A1678" s="2">
        <v>-8.9518E-2</v>
      </c>
      <c r="B1678" s="2">
        <v>0.86119299999999899</v>
      </c>
      <c r="C1678" s="2">
        <v>2.9940739999999901</v>
      </c>
    </row>
    <row r="1679" spans="1:3" x14ac:dyDescent="0.25">
      <c r="A1679" s="2">
        <v>-8.8623999999999897E-2</v>
      </c>
      <c r="B1679" s="2">
        <v>0.86111899999999897</v>
      </c>
      <c r="C1679" s="2">
        <v>2.9952719999999902</v>
      </c>
    </row>
    <row r="1680" spans="1:3" x14ac:dyDescent="0.25">
      <c r="A1680" s="2">
        <v>-8.7649000000000005E-2</v>
      </c>
      <c r="B1680" s="2">
        <v>0.86108700000000005</v>
      </c>
      <c r="C1680" s="2">
        <v>2.9963320000000002</v>
      </c>
    </row>
    <row r="1681" spans="1:3" x14ac:dyDescent="0.25">
      <c r="A1681" s="2">
        <v>-8.6815000000000003E-2</v>
      </c>
      <c r="B1681" s="2">
        <v>0.86099499999999896</v>
      </c>
      <c r="C1681" s="2">
        <v>2.997217</v>
      </c>
    </row>
    <row r="1682" spans="1:3" x14ac:dyDescent="0.25">
      <c r="A1682" s="2">
        <v>-8.5871000000000003E-2</v>
      </c>
      <c r="B1682" s="2">
        <v>0.86099899999999896</v>
      </c>
      <c r="C1682" s="2">
        <v>2.9980720000000001</v>
      </c>
    </row>
    <row r="1683" spans="1:3" x14ac:dyDescent="0.25">
      <c r="A1683" s="2">
        <v>-8.5871000000000003E-2</v>
      </c>
      <c r="B1683" s="2">
        <v>0.86099899999999896</v>
      </c>
      <c r="C1683" s="2">
        <v>2.9980720000000001</v>
      </c>
    </row>
    <row r="1684" spans="1:3" x14ac:dyDescent="0.25">
      <c r="A1684" s="2">
        <v>-8.4599999999999898E-2</v>
      </c>
      <c r="B1684" s="2">
        <v>0.86107900000000004</v>
      </c>
      <c r="C1684" s="2">
        <v>2.9987919999999901</v>
      </c>
    </row>
    <row r="1685" spans="1:3" x14ac:dyDescent="0.25">
      <c r="A1685" s="2">
        <v>-8.3187999999999901E-2</v>
      </c>
      <c r="B1685" s="2">
        <v>0.86077499999999896</v>
      </c>
      <c r="C1685" s="2">
        <v>2.999479</v>
      </c>
    </row>
    <row r="1686" spans="1:3" x14ac:dyDescent="0.25">
      <c r="A1686" s="2">
        <v>-8.2047999999999899E-2</v>
      </c>
      <c r="B1686" s="2">
        <v>0.86102800000000002</v>
      </c>
      <c r="C1686" s="2">
        <v>2.99991899999999</v>
      </c>
    </row>
    <row r="1687" spans="1:3" x14ac:dyDescent="0.25">
      <c r="A1687" s="2">
        <v>-8.1004999999999897E-2</v>
      </c>
      <c r="B1687" s="2">
        <v>0.861092999999999</v>
      </c>
      <c r="C1687" s="2">
        <v>3.0005600000000001</v>
      </c>
    </row>
    <row r="1688" spans="1:3" x14ac:dyDescent="0.25">
      <c r="A1688" s="2">
        <v>-7.9751000000000002E-2</v>
      </c>
      <c r="B1688" s="2">
        <v>0.86102699999999899</v>
      </c>
      <c r="C1688" s="2">
        <v>3.0008170000000001</v>
      </c>
    </row>
    <row r="1689" spans="1:3" x14ac:dyDescent="0.25">
      <c r="A1689" s="2">
        <v>-7.89129999999999E-2</v>
      </c>
      <c r="B1689" s="2">
        <v>0.86133700000000002</v>
      </c>
      <c r="C1689" s="2">
        <v>3.0016509999999901</v>
      </c>
    </row>
    <row r="1690" spans="1:3" x14ac:dyDescent="0.25">
      <c r="A1690" s="2">
        <v>-7.7574000000000004E-2</v>
      </c>
      <c r="B1690" s="2">
        <v>0.86107999999999896</v>
      </c>
      <c r="C1690" s="2">
        <v>3.0025699999999902</v>
      </c>
    </row>
    <row r="1691" spans="1:3" x14ac:dyDescent="0.25">
      <c r="A1691" s="2">
        <v>-7.6508999999999897E-2</v>
      </c>
      <c r="B1691" s="2">
        <v>0.86130700000000004</v>
      </c>
      <c r="C1691" s="2">
        <v>3.0034070000000002</v>
      </c>
    </row>
    <row r="1692" spans="1:3" x14ac:dyDescent="0.25">
      <c r="A1692" s="2">
        <v>-7.5176999999999897E-2</v>
      </c>
      <c r="B1692" s="2">
        <v>0.86125399999999896</v>
      </c>
      <c r="C1692" s="2">
        <v>3.0044390000000001</v>
      </c>
    </row>
    <row r="1693" spans="1:3" x14ac:dyDescent="0.25">
      <c r="A1693" s="2">
        <v>-7.3686000000000001E-2</v>
      </c>
      <c r="B1693" s="2">
        <v>0.86106799999999895</v>
      </c>
      <c r="C1693" s="2">
        <v>3.0054569999999901</v>
      </c>
    </row>
    <row r="1694" spans="1:3" x14ac:dyDescent="0.25">
      <c r="A1694" s="2">
        <v>-7.3686000000000001E-2</v>
      </c>
      <c r="B1694" s="2">
        <v>0.86106799999999895</v>
      </c>
      <c r="C1694" s="2">
        <v>3.0054569999999901</v>
      </c>
    </row>
    <row r="1695" spans="1:3" x14ac:dyDescent="0.25">
      <c r="A1695" s="2">
        <v>-7.2328000000000003E-2</v>
      </c>
      <c r="B1695" s="2">
        <v>0.86107400000000001</v>
      </c>
      <c r="C1695" s="2">
        <v>3.0063059999999902</v>
      </c>
    </row>
    <row r="1696" spans="1:3" x14ac:dyDescent="0.25">
      <c r="A1696" s="2">
        <v>-7.1093000000000003E-2</v>
      </c>
      <c r="B1696" s="2">
        <v>0.86083100000000001</v>
      </c>
      <c r="C1696" s="2">
        <v>3.0076879999999901</v>
      </c>
    </row>
    <row r="1697" spans="1:3" x14ac:dyDescent="0.25">
      <c r="A1697" s="2">
        <v>-6.93E-2</v>
      </c>
      <c r="B1697" s="2">
        <v>0.86041800000000002</v>
      </c>
      <c r="C1697" s="2">
        <v>3.0084529999999901</v>
      </c>
    </row>
    <row r="1698" spans="1:3" x14ac:dyDescent="0.25">
      <c r="A1698" s="2">
        <v>-6.8015999999999896E-2</v>
      </c>
      <c r="B1698" s="2">
        <v>0.86055800000000005</v>
      </c>
      <c r="C1698" s="2">
        <v>3.0092840000000001</v>
      </c>
    </row>
    <row r="1699" spans="1:3" x14ac:dyDescent="0.25">
      <c r="A1699" s="2">
        <v>-6.6570000000000004E-2</v>
      </c>
      <c r="B1699" s="2">
        <v>0.86071699999999896</v>
      </c>
      <c r="C1699" s="2">
        <v>3.01024799999999</v>
      </c>
    </row>
    <row r="1700" spans="1:3" x14ac:dyDescent="0.25">
      <c r="A1700" s="2">
        <v>-6.4646999999999899E-2</v>
      </c>
      <c r="B1700" s="2">
        <v>0.86042099999999899</v>
      </c>
      <c r="C1700" s="2">
        <v>3.010637</v>
      </c>
    </row>
    <row r="1701" spans="1:3" x14ac:dyDescent="0.25">
      <c r="A1701" s="2">
        <v>-6.3196000000000002E-2</v>
      </c>
      <c r="B1701" s="2">
        <v>0.86067700000000003</v>
      </c>
      <c r="C1701" s="2">
        <v>3.0118200000000002</v>
      </c>
    </row>
    <row r="1702" spans="1:3" x14ac:dyDescent="0.25">
      <c r="A1702" s="2">
        <v>-6.1418E-2</v>
      </c>
      <c r="B1702" s="2">
        <v>0.86040300000000003</v>
      </c>
      <c r="C1702" s="2">
        <v>3.0124319999999898</v>
      </c>
    </row>
    <row r="1703" spans="1:3" x14ac:dyDescent="0.25">
      <c r="A1703" s="2">
        <v>-6.0291999999999901E-2</v>
      </c>
      <c r="B1703" s="2">
        <v>0.86050300000000002</v>
      </c>
      <c r="C1703" s="2">
        <v>3.0135710000000002</v>
      </c>
    </row>
    <row r="1704" spans="1:3" x14ac:dyDescent="0.25">
      <c r="A1704" s="2">
        <v>-5.8811000000000002E-2</v>
      </c>
      <c r="B1704" s="2">
        <v>0.86047200000000001</v>
      </c>
      <c r="C1704" s="2">
        <v>3.0146489999999901</v>
      </c>
    </row>
    <row r="1705" spans="1:3" x14ac:dyDescent="0.25">
      <c r="A1705" s="2">
        <v>-5.8811000000000002E-2</v>
      </c>
      <c r="B1705" s="2">
        <v>0.86047200000000001</v>
      </c>
      <c r="C1705" s="2">
        <v>3.0146489999999901</v>
      </c>
    </row>
    <row r="1706" spans="1:3" x14ac:dyDescent="0.25">
      <c r="A1706" s="2">
        <v>-5.7336999999999902E-2</v>
      </c>
      <c r="B1706" s="2">
        <v>0.86011000000000004</v>
      </c>
      <c r="C1706" s="2">
        <v>3.0160290000000001</v>
      </c>
    </row>
    <row r="1707" spans="1:3" x14ac:dyDescent="0.25">
      <c r="A1707" s="2">
        <v>-5.5245000000000002E-2</v>
      </c>
      <c r="B1707" s="2">
        <v>0.85996099999999898</v>
      </c>
      <c r="C1707" s="2">
        <v>3.0168789999999901</v>
      </c>
    </row>
    <row r="1708" spans="1:3" x14ac:dyDescent="0.25">
      <c r="A1708" s="2">
        <v>-5.34359999999999E-2</v>
      </c>
      <c r="B1708" s="2">
        <v>0.860065999999999</v>
      </c>
      <c r="C1708" s="2">
        <v>3.0177879999999901</v>
      </c>
    </row>
    <row r="1709" spans="1:3" x14ac:dyDescent="0.25">
      <c r="A1709" s="2">
        <v>-5.13959999999999E-2</v>
      </c>
      <c r="B1709" s="2">
        <v>0.86052099999999898</v>
      </c>
      <c r="C1709" s="2">
        <v>3.0184449999999901</v>
      </c>
    </row>
    <row r="1710" spans="1:3" x14ac:dyDescent="0.25">
      <c r="A1710" s="2">
        <v>-4.9542000000000003E-2</v>
      </c>
      <c r="B1710" s="2">
        <v>0.86045000000000005</v>
      </c>
      <c r="C1710" s="2">
        <v>3.0194740000000002</v>
      </c>
    </row>
    <row r="1711" spans="1:3" x14ac:dyDescent="0.25">
      <c r="A1711" s="2">
        <v>-4.6966000000000001E-2</v>
      </c>
      <c r="B1711" s="2">
        <v>0.859926999999999</v>
      </c>
      <c r="C1711" s="2">
        <v>3.020235</v>
      </c>
    </row>
    <row r="1712" spans="1:3" x14ac:dyDescent="0.25">
      <c r="A1712" s="2">
        <v>-4.5409999999999902E-2</v>
      </c>
      <c r="B1712" s="2">
        <v>0.86023099999999897</v>
      </c>
      <c r="C1712" s="2">
        <v>3.0208289999999902</v>
      </c>
    </row>
    <row r="1713" spans="1:3" x14ac:dyDescent="0.25">
      <c r="A1713" s="2">
        <v>-4.3290000000000002E-2</v>
      </c>
      <c r="B1713" s="2">
        <v>0.86038300000000001</v>
      </c>
      <c r="C1713" s="2">
        <v>3.0213700000000001</v>
      </c>
    </row>
    <row r="1714" spans="1:3" x14ac:dyDescent="0.25">
      <c r="A1714" s="2">
        <v>-4.1340000000000002E-2</v>
      </c>
      <c r="B1714" s="2">
        <v>0.86006800000000005</v>
      </c>
      <c r="C1714" s="2">
        <v>3.022383</v>
      </c>
    </row>
    <row r="1715" spans="1:3" x14ac:dyDescent="0.25">
      <c r="A1715" s="2">
        <v>-4.1340000000000002E-2</v>
      </c>
      <c r="B1715" s="2">
        <v>0.86006800000000005</v>
      </c>
      <c r="C1715" s="2">
        <v>3.022383</v>
      </c>
    </row>
    <row r="1716" spans="1:3" x14ac:dyDescent="0.25">
      <c r="A1716" s="2">
        <v>-3.9961000000000003E-2</v>
      </c>
      <c r="B1716" s="2">
        <v>0.86043800000000004</v>
      </c>
      <c r="C1716" s="2">
        <v>3.02305</v>
      </c>
    </row>
    <row r="1717" spans="1:3" x14ac:dyDescent="0.25">
      <c r="A1717" s="2">
        <v>-3.8145999999999902E-2</v>
      </c>
      <c r="B1717" s="2">
        <v>0.86054399999999898</v>
      </c>
      <c r="C1717" s="2">
        <v>3.0238629999999902</v>
      </c>
    </row>
    <row r="1718" spans="1:3" x14ac:dyDescent="0.25">
      <c r="A1718" s="2">
        <v>-3.6283000000000003E-2</v>
      </c>
      <c r="B1718" s="2">
        <v>0.85970199999999897</v>
      </c>
      <c r="C1718" s="2">
        <v>3.0253450000000002</v>
      </c>
    </row>
    <row r="1719" spans="1:3" x14ac:dyDescent="0.25">
      <c r="A1719" s="2">
        <v>-3.5013000000000002E-2</v>
      </c>
      <c r="B1719" s="2">
        <v>0.86016099999999895</v>
      </c>
      <c r="C1719" s="2">
        <v>3.0257269999999901</v>
      </c>
    </row>
    <row r="1720" spans="1:3" x14ac:dyDescent="0.25">
      <c r="A1720" s="2">
        <v>-3.3122999999999903E-2</v>
      </c>
      <c r="B1720" s="2">
        <v>0.859733999999999</v>
      </c>
      <c r="C1720" s="2">
        <v>3.0267379999999902</v>
      </c>
    </row>
    <row r="1721" spans="1:3" x14ac:dyDescent="0.25">
      <c r="A1721" s="2">
        <v>-3.1469999999999901E-2</v>
      </c>
      <c r="B1721" s="2">
        <v>0.85982000000000003</v>
      </c>
      <c r="C1721" s="2">
        <v>3.027393</v>
      </c>
    </row>
    <row r="1722" spans="1:3" x14ac:dyDescent="0.25">
      <c r="A1722" s="2">
        <v>-2.9850000000000002E-2</v>
      </c>
      <c r="B1722" s="2">
        <v>0.86074099999999898</v>
      </c>
      <c r="C1722" s="2">
        <v>3.026977</v>
      </c>
    </row>
    <row r="1723" spans="1:3" x14ac:dyDescent="0.25">
      <c r="A1723" s="2">
        <v>-2.8441999999999901E-2</v>
      </c>
      <c r="B1723" s="2">
        <v>0.86033400000000004</v>
      </c>
      <c r="C1723" s="2">
        <v>3.0278719999999901</v>
      </c>
    </row>
    <row r="1724" spans="1:3" x14ac:dyDescent="0.25">
      <c r="A1724" s="2">
        <v>-2.6832999999999899E-2</v>
      </c>
      <c r="B1724" s="2">
        <v>0.859711</v>
      </c>
      <c r="C1724" s="2">
        <v>3.0286330000000001</v>
      </c>
    </row>
    <row r="1725" spans="1:3" x14ac:dyDescent="0.25">
      <c r="A1725" s="2">
        <v>-2.5252E-2</v>
      </c>
      <c r="B1725" s="2">
        <v>0.85981200000000002</v>
      </c>
      <c r="C1725" s="2">
        <v>3.0288349999999902</v>
      </c>
    </row>
    <row r="1726" spans="1:3" x14ac:dyDescent="0.25">
      <c r="A1726" s="2">
        <v>-2.5252E-2</v>
      </c>
      <c r="B1726" s="2">
        <v>0.85981200000000002</v>
      </c>
      <c r="C1726" s="2">
        <v>3.0288349999999902</v>
      </c>
    </row>
    <row r="1727" spans="1:3" x14ac:dyDescent="0.25">
      <c r="A1727" s="2">
        <v>-2.4313999999999902E-2</v>
      </c>
      <c r="B1727" s="2">
        <v>0.86043099999999895</v>
      </c>
      <c r="C1727" s="2">
        <v>3.0288129999999902</v>
      </c>
    </row>
    <row r="1728" spans="1:3" x14ac:dyDescent="0.25">
      <c r="A1728" s="2">
        <v>-2.2655000000000002E-2</v>
      </c>
      <c r="B1728" s="2">
        <v>0.86028800000000005</v>
      </c>
      <c r="C1728" s="2">
        <v>3.0292620000000001</v>
      </c>
    </row>
    <row r="1729" spans="1:3" x14ac:dyDescent="0.25">
      <c r="A1729" s="2">
        <v>-2.0826000000000001E-2</v>
      </c>
      <c r="B1729" s="2">
        <v>0.85968699999999898</v>
      </c>
      <c r="C1729" s="2">
        <v>3.0301040000000001</v>
      </c>
    </row>
    <row r="1730" spans="1:3" x14ac:dyDescent="0.25">
      <c r="A1730" s="2">
        <v>-1.9685000000000001E-2</v>
      </c>
      <c r="B1730" s="2">
        <v>0.86021400000000003</v>
      </c>
      <c r="C1730" s="2">
        <v>3.0301520000000002</v>
      </c>
    </row>
    <row r="1731" spans="1:3" x14ac:dyDescent="0.25">
      <c r="A1731" s="2">
        <v>-1.8451999999999899E-2</v>
      </c>
      <c r="B1731" s="2">
        <v>0.85965999999999898</v>
      </c>
      <c r="C1731" s="2">
        <v>3.030907</v>
      </c>
    </row>
    <row r="1732" spans="1:3" x14ac:dyDescent="0.25">
      <c r="A1732" s="2">
        <v>-1.6550999999999899E-2</v>
      </c>
      <c r="B1732" s="2">
        <v>0.85944500000000001</v>
      </c>
      <c r="C1732" s="2">
        <v>3.03123899999999</v>
      </c>
    </row>
    <row r="1733" spans="1:3" x14ac:dyDescent="0.25">
      <c r="A1733" s="2">
        <v>-1.5343000000000001E-2</v>
      </c>
      <c r="B1733" s="2">
        <v>0.86003300000000005</v>
      </c>
      <c r="C1733" s="2">
        <v>3.031209</v>
      </c>
    </row>
    <row r="1734" spans="1:3" x14ac:dyDescent="0.25">
      <c r="A1734" s="2">
        <v>-1.3960999999999901E-2</v>
      </c>
      <c r="B1734" s="2">
        <v>0.86029800000000001</v>
      </c>
      <c r="C1734" s="2">
        <v>3.0314540000000001</v>
      </c>
    </row>
    <row r="1735" spans="1:3" x14ac:dyDescent="0.25">
      <c r="A1735" s="2">
        <v>-1.2264999999999899E-2</v>
      </c>
      <c r="B1735" s="2">
        <v>0.85967499999999897</v>
      </c>
      <c r="C1735" s="2">
        <v>3.0322840000000002</v>
      </c>
    </row>
    <row r="1736" spans="1:3" x14ac:dyDescent="0.25">
      <c r="A1736" s="2">
        <v>-1.2264999999999899E-2</v>
      </c>
      <c r="B1736" s="2">
        <v>0.85967499999999897</v>
      </c>
      <c r="C1736" s="2">
        <v>3.0322840000000002</v>
      </c>
    </row>
    <row r="1737" spans="1:3" x14ac:dyDescent="0.25">
      <c r="A1737" s="2">
        <v>-1.11109999999999E-2</v>
      </c>
      <c r="B1737" s="2">
        <v>0.859545</v>
      </c>
      <c r="C1737" s="2">
        <v>3.03260199999999</v>
      </c>
    </row>
    <row r="1738" spans="1:3" x14ac:dyDescent="0.25">
      <c r="A1738" s="2">
        <v>-1.0049000000000001E-2</v>
      </c>
      <c r="B1738" s="2">
        <v>0.85965899999999895</v>
      </c>
      <c r="C1738" s="2">
        <v>3.03283399999999</v>
      </c>
    </row>
    <row r="1739" spans="1:3" x14ac:dyDescent="0.25">
      <c r="A1739" s="2">
        <v>-8.5640000000000004E-3</v>
      </c>
      <c r="B1739" s="2">
        <v>0.859675999999999</v>
      </c>
      <c r="C1739" s="2">
        <v>3.0332889999999901</v>
      </c>
    </row>
    <row r="1740" spans="1:3" x14ac:dyDescent="0.25">
      <c r="A1740" s="2">
        <v>-6.9389999999999903E-3</v>
      </c>
      <c r="B1740" s="2">
        <v>0.85945000000000005</v>
      </c>
      <c r="C1740" s="2">
        <v>3.03385699999999</v>
      </c>
    </row>
    <row r="1741" spans="1:3" x14ac:dyDescent="0.25">
      <c r="A1741" s="2">
        <v>-5.3909999999999904E-3</v>
      </c>
      <c r="B1741" s="2">
        <v>0.85985999999999896</v>
      </c>
      <c r="C1741" s="2">
        <v>3.0344039999999901</v>
      </c>
    </row>
    <row r="1742" spans="1:3" x14ac:dyDescent="0.25">
      <c r="A1742" s="2">
        <v>-3.6849999999999899E-3</v>
      </c>
      <c r="B1742" s="2">
        <v>0.85903799999999897</v>
      </c>
      <c r="C1742" s="2">
        <v>3.0357660000000002</v>
      </c>
    </row>
    <row r="1743" spans="1:3" x14ac:dyDescent="0.25">
      <c r="A1743" s="2">
        <v>-2.1979999999999899E-3</v>
      </c>
      <c r="B1743" s="2">
        <v>0.85942700000000005</v>
      </c>
      <c r="C1743" s="2">
        <v>3.0354770000000002</v>
      </c>
    </row>
    <row r="1744" spans="1:3" x14ac:dyDescent="0.25">
      <c r="A1744" s="2">
        <v>-4.6200000000000001E-4</v>
      </c>
      <c r="B1744" s="2">
        <v>0.85944500000000001</v>
      </c>
      <c r="C1744" s="2">
        <v>3.0362520000000002</v>
      </c>
    </row>
    <row r="1745" spans="1:3" x14ac:dyDescent="0.25">
      <c r="A1745" s="2">
        <v>1.39999999999999E-3</v>
      </c>
      <c r="B1745" s="2">
        <v>0.85912999999999895</v>
      </c>
      <c r="C1745" s="2">
        <v>3.037277</v>
      </c>
    </row>
    <row r="1746" spans="1:3" x14ac:dyDescent="0.25">
      <c r="A1746" s="2">
        <v>2.369E-3</v>
      </c>
      <c r="B1746" s="2">
        <v>0.85952099999999898</v>
      </c>
      <c r="C1746" s="2">
        <v>3.03729</v>
      </c>
    </row>
    <row r="1747" spans="1:3" x14ac:dyDescent="0.25">
      <c r="A1747" s="2">
        <v>2.369E-3</v>
      </c>
      <c r="B1747" s="2">
        <v>0.85952099999999898</v>
      </c>
      <c r="C1747" s="2">
        <v>3.03729</v>
      </c>
    </row>
    <row r="1748" spans="1:3" x14ac:dyDescent="0.25">
      <c r="A1748" s="2">
        <v>3.9639999999999901E-3</v>
      </c>
      <c r="B1748" s="2">
        <v>0.859262999999999</v>
      </c>
      <c r="C1748" s="2">
        <v>3.0372680000000001</v>
      </c>
    </row>
    <row r="1749" spans="1:3" x14ac:dyDescent="0.25">
      <c r="A1749" s="2">
        <v>5.9800000000000001E-3</v>
      </c>
      <c r="B1749" s="2">
        <v>0.859375</v>
      </c>
      <c r="C1749" s="2">
        <v>3.0376050000000001</v>
      </c>
    </row>
    <row r="1750" spans="1:3" x14ac:dyDescent="0.25">
      <c r="A1750" s="2">
        <v>7.2599999999999904E-3</v>
      </c>
      <c r="B1750" s="2">
        <v>0.85951200000000005</v>
      </c>
      <c r="C1750" s="2">
        <v>3.0374699999999901</v>
      </c>
    </row>
    <row r="1751" spans="1:3" x14ac:dyDescent="0.25">
      <c r="A1751" s="2">
        <v>9.4280000000000006E-3</v>
      </c>
      <c r="B1751" s="2">
        <v>0.85945499999999897</v>
      </c>
      <c r="C1751" s="2">
        <v>3.0379200000000002</v>
      </c>
    </row>
    <row r="1752" spans="1:3" x14ac:dyDescent="0.25">
      <c r="A1752" s="2">
        <v>1.1039E-2</v>
      </c>
      <c r="B1752" s="2">
        <v>0.85996399999999895</v>
      </c>
      <c r="C1752" s="2">
        <v>3.0380829999999901</v>
      </c>
    </row>
    <row r="1753" spans="1:3" x14ac:dyDescent="0.25">
      <c r="A1753" s="2">
        <v>1.2791E-2</v>
      </c>
      <c r="B1753" s="2">
        <v>0.85929299999999897</v>
      </c>
      <c r="C1753" s="2">
        <v>3.03938499999999</v>
      </c>
    </row>
    <row r="1754" spans="1:3" x14ac:dyDescent="0.25">
      <c r="A1754" s="2">
        <v>1.4498E-2</v>
      </c>
      <c r="B1754" s="2">
        <v>0.85918700000000003</v>
      </c>
      <c r="C1754" s="2">
        <v>3.03965199999999</v>
      </c>
    </row>
    <row r="1755" spans="1:3" x14ac:dyDescent="0.25">
      <c r="A1755" s="2">
        <v>1.5946999999999899E-2</v>
      </c>
      <c r="B1755" s="2">
        <v>0.85904499999999895</v>
      </c>
      <c r="C1755" s="2">
        <v>3.0406979999999901</v>
      </c>
    </row>
    <row r="1756" spans="1:3" x14ac:dyDescent="0.25">
      <c r="A1756" s="2">
        <v>1.779E-2</v>
      </c>
      <c r="B1756" s="2">
        <v>0.85872700000000002</v>
      </c>
      <c r="C1756" s="2">
        <v>3.0412599999999901</v>
      </c>
    </row>
    <row r="1757" spans="1:3" x14ac:dyDescent="0.25">
      <c r="A1757" s="2">
        <v>2.0038E-2</v>
      </c>
      <c r="B1757" s="2">
        <v>0.85877099999999895</v>
      </c>
      <c r="C1757" s="2">
        <v>3.0425710000000001</v>
      </c>
    </row>
    <row r="1758" spans="1:3" x14ac:dyDescent="0.25">
      <c r="A1758" s="2">
        <v>2.0038E-2</v>
      </c>
      <c r="B1758" s="2">
        <v>0.85877099999999895</v>
      </c>
      <c r="C1758" s="2">
        <v>3.0425710000000001</v>
      </c>
    </row>
    <row r="1759" spans="1:3" x14ac:dyDescent="0.25">
      <c r="A1759" s="2">
        <v>2.1496999999999902E-2</v>
      </c>
      <c r="B1759" s="2">
        <v>0.85908200000000001</v>
      </c>
      <c r="C1759" s="2">
        <v>3.0421140000000002</v>
      </c>
    </row>
    <row r="1760" spans="1:3" x14ac:dyDescent="0.25">
      <c r="A1760" s="2">
        <v>2.3773999999999899E-2</v>
      </c>
      <c r="B1760" s="2">
        <v>0.85938700000000001</v>
      </c>
      <c r="C1760" s="2">
        <v>3.0421629999999902</v>
      </c>
    </row>
    <row r="1761" spans="1:3" x14ac:dyDescent="0.25">
      <c r="A1761" s="2">
        <v>2.5371000000000001E-2</v>
      </c>
      <c r="B1761" s="2">
        <v>0.85877700000000001</v>
      </c>
      <c r="C1761" s="2">
        <v>3.0423719999999901</v>
      </c>
    </row>
    <row r="1762" spans="1:3" x14ac:dyDescent="0.25">
      <c r="A1762" s="2">
        <v>2.7297999999999899E-2</v>
      </c>
      <c r="B1762" s="2">
        <v>0.858957999999999</v>
      </c>
      <c r="C1762" s="2">
        <v>3.04173299999999</v>
      </c>
    </row>
    <row r="1763" spans="1:3" x14ac:dyDescent="0.25">
      <c r="A1763" s="2">
        <v>2.8810999999999899E-2</v>
      </c>
      <c r="B1763" s="2">
        <v>0.85925600000000002</v>
      </c>
      <c r="C1763" s="2">
        <v>3.0415640000000002</v>
      </c>
    </row>
    <row r="1764" spans="1:3" x14ac:dyDescent="0.25">
      <c r="A1764" s="2">
        <v>3.1311999999999902E-2</v>
      </c>
      <c r="B1764" s="2">
        <v>0.85960700000000001</v>
      </c>
      <c r="C1764" s="2">
        <v>3.04160899999999</v>
      </c>
    </row>
    <row r="1765" spans="1:3" x14ac:dyDescent="0.25">
      <c r="A1765" s="2">
        <v>3.2565999999999901E-2</v>
      </c>
      <c r="B1765" s="2">
        <v>0.85909999999999898</v>
      </c>
      <c r="C1765" s="2">
        <v>3.04189199999999</v>
      </c>
    </row>
    <row r="1766" spans="1:3" x14ac:dyDescent="0.25">
      <c r="A1766" s="2">
        <v>3.41609999999999E-2</v>
      </c>
      <c r="B1766" s="2">
        <v>0.85900200000000004</v>
      </c>
      <c r="C1766" s="2">
        <v>3.0427680000000001</v>
      </c>
    </row>
    <row r="1767" spans="1:3" x14ac:dyDescent="0.25">
      <c r="A1767" s="2">
        <v>3.5860000000000003E-2</v>
      </c>
      <c r="B1767" s="2">
        <v>0.85891899999999899</v>
      </c>
      <c r="C1767" s="2">
        <v>3.0433189999999901</v>
      </c>
    </row>
    <row r="1768" spans="1:3" x14ac:dyDescent="0.25">
      <c r="A1768" s="2">
        <v>3.5860000000000003E-2</v>
      </c>
      <c r="B1768" s="2">
        <v>0.85891899999999899</v>
      </c>
      <c r="C1768" s="2">
        <v>3.0433189999999901</v>
      </c>
    </row>
    <row r="1769" spans="1:3" x14ac:dyDescent="0.25">
      <c r="A1769" s="2">
        <v>3.7937999999999902E-2</v>
      </c>
      <c r="B1769" s="2">
        <v>0.85941199999999895</v>
      </c>
      <c r="C1769" s="2">
        <v>3.0437280000000002</v>
      </c>
    </row>
    <row r="1770" spans="1:3" x14ac:dyDescent="0.25">
      <c r="A1770" s="2">
        <v>3.9448999999999901E-2</v>
      </c>
      <c r="B1770" s="2">
        <v>0.85877400000000004</v>
      </c>
      <c r="C1770" s="2">
        <v>3.0447030000000002</v>
      </c>
    </row>
    <row r="1771" spans="1:3" x14ac:dyDescent="0.25">
      <c r="A1771" s="2">
        <v>4.10649999999999E-2</v>
      </c>
      <c r="B1771" s="2">
        <v>0.858518</v>
      </c>
      <c r="C1771" s="2">
        <v>3.0447009999999901</v>
      </c>
    </row>
    <row r="1772" spans="1:3" x14ac:dyDescent="0.25">
      <c r="A1772" s="2">
        <v>4.2988999999999902E-2</v>
      </c>
      <c r="B1772" s="2">
        <v>0.858294</v>
      </c>
      <c r="C1772" s="2">
        <v>3.0449709999999901</v>
      </c>
    </row>
    <row r="1773" spans="1:3" x14ac:dyDescent="0.25">
      <c r="A1773" s="2">
        <v>4.42489999999999E-2</v>
      </c>
      <c r="B1773" s="2">
        <v>0.858316999999999</v>
      </c>
      <c r="C1773" s="2">
        <v>3.0448360000000001</v>
      </c>
    </row>
    <row r="1774" spans="1:3" x14ac:dyDescent="0.25">
      <c r="A1774" s="2">
        <v>4.6580000000000003E-2</v>
      </c>
      <c r="B1774" s="2">
        <v>0.858621999999999</v>
      </c>
      <c r="C1774" s="2">
        <v>3.04535799999999</v>
      </c>
    </row>
    <row r="1775" spans="1:3" x14ac:dyDescent="0.25">
      <c r="A1775" s="2">
        <v>4.8294999999999901E-2</v>
      </c>
      <c r="B1775" s="2">
        <v>0.85861600000000005</v>
      </c>
      <c r="C1775" s="2">
        <v>3.0448110000000002</v>
      </c>
    </row>
    <row r="1776" spans="1:3" x14ac:dyDescent="0.25">
      <c r="A1776" s="2">
        <v>5.0591999999999901E-2</v>
      </c>
      <c r="B1776" s="2">
        <v>0.859428999999999</v>
      </c>
      <c r="C1776" s="2">
        <v>3.0443820000000001</v>
      </c>
    </row>
    <row r="1777" spans="1:3" x14ac:dyDescent="0.25">
      <c r="A1777" s="2">
        <v>5.1742000000000003E-2</v>
      </c>
      <c r="B1777" s="2">
        <v>0.85869799999999896</v>
      </c>
      <c r="C1777" s="2">
        <v>3.0445709999999901</v>
      </c>
    </row>
    <row r="1778" spans="1:3" x14ac:dyDescent="0.25">
      <c r="A1778" s="2">
        <v>5.3496000000000002E-2</v>
      </c>
      <c r="B1778" s="2">
        <v>0.85855400000000004</v>
      </c>
      <c r="C1778" s="2">
        <v>3.04443999999999</v>
      </c>
    </row>
    <row r="1779" spans="1:3" x14ac:dyDescent="0.25">
      <c r="A1779" s="2">
        <v>5.3496000000000002E-2</v>
      </c>
      <c r="B1779" s="2">
        <v>0.85855400000000004</v>
      </c>
      <c r="C1779" s="2">
        <v>3.04443999999999</v>
      </c>
    </row>
    <row r="1780" spans="1:3" x14ac:dyDescent="0.25">
      <c r="A1780" s="2">
        <v>5.5254999999999901E-2</v>
      </c>
      <c r="B1780" s="2">
        <v>0.85868800000000001</v>
      </c>
      <c r="C1780" s="2">
        <v>3.0445099999999901</v>
      </c>
    </row>
    <row r="1781" spans="1:3" x14ac:dyDescent="0.25">
      <c r="A1781" s="2">
        <v>5.7180000000000002E-2</v>
      </c>
      <c r="B1781" s="2">
        <v>0.85863900000000004</v>
      </c>
      <c r="C1781" s="2">
        <v>3.0449169999999901</v>
      </c>
    </row>
    <row r="1782" spans="1:3" x14ac:dyDescent="0.25">
      <c r="A1782" s="2">
        <v>5.8914000000000001E-2</v>
      </c>
      <c r="B1782" s="2">
        <v>0.85857300000000003</v>
      </c>
      <c r="C1782" s="2">
        <v>3.0454020000000002</v>
      </c>
    </row>
    <row r="1783" spans="1:3" x14ac:dyDescent="0.25">
      <c r="A1783" s="2">
        <v>6.0666999999999902E-2</v>
      </c>
      <c r="B1783" s="2">
        <v>0.85842499999999899</v>
      </c>
      <c r="C1783" s="2">
        <v>3.0450949999999901</v>
      </c>
    </row>
    <row r="1784" spans="1:3" x14ac:dyDescent="0.25">
      <c r="A1784" s="2">
        <v>6.2590000000000007E-2</v>
      </c>
      <c r="B1784" s="2">
        <v>0.85836800000000002</v>
      </c>
      <c r="C1784" s="2">
        <v>3.0451869999999901</v>
      </c>
    </row>
    <row r="1785" spans="1:3" x14ac:dyDescent="0.25">
      <c r="A1785" s="2">
        <v>6.4460000000000003E-2</v>
      </c>
      <c r="B1785" s="2">
        <v>0.85829500000000003</v>
      </c>
      <c r="C1785" s="2">
        <v>3.0448089999999901</v>
      </c>
    </row>
    <row r="1786" spans="1:3" x14ac:dyDescent="0.25">
      <c r="A1786" s="2">
        <v>6.6652000000000003E-2</v>
      </c>
      <c r="B1786" s="2">
        <v>0.858150999999999</v>
      </c>
      <c r="C1786" s="2">
        <v>3.0447069999999901</v>
      </c>
    </row>
    <row r="1787" spans="1:3" x14ac:dyDescent="0.25">
      <c r="A1787" s="2">
        <v>6.9079000000000002E-2</v>
      </c>
      <c r="B1787" s="2">
        <v>0.85837600000000003</v>
      </c>
      <c r="C1787" s="2">
        <v>3.0448490000000001</v>
      </c>
    </row>
    <row r="1788" spans="1:3" x14ac:dyDescent="0.25">
      <c r="A1788" s="2">
        <v>7.1383000000000002E-2</v>
      </c>
      <c r="B1788" s="2">
        <v>0.85884899999999897</v>
      </c>
      <c r="C1788" s="2">
        <v>3.0444490000000002</v>
      </c>
    </row>
    <row r="1789" spans="1:3" x14ac:dyDescent="0.25">
      <c r="A1789" s="2">
        <v>7.1383000000000002E-2</v>
      </c>
      <c r="B1789" s="2">
        <v>0.85884899999999897</v>
      </c>
      <c r="C1789" s="2">
        <v>3.0444490000000002</v>
      </c>
    </row>
    <row r="1790" spans="1:3" x14ac:dyDescent="0.25">
      <c r="A1790" s="2">
        <v>7.3518E-2</v>
      </c>
      <c r="B1790" s="2">
        <v>0.85843100000000006</v>
      </c>
      <c r="C1790" s="2">
        <v>3.0442930000000001</v>
      </c>
    </row>
    <row r="1791" spans="1:3" x14ac:dyDescent="0.25">
      <c r="A1791" s="2">
        <v>7.5771000000000005E-2</v>
      </c>
      <c r="B1791" s="2">
        <v>0.85835300000000003</v>
      </c>
      <c r="C1791" s="2">
        <v>3.0437039999999902</v>
      </c>
    </row>
    <row r="1792" spans="1:3" x14ac:dyDescent="0.25">
      <c r="A1792" s="2">
        <v>7.8174999999999897E-2</v>
      </c>
      <c r="B1792" s="2">
        <v>0.85823499999999897</v>
      </c>
      <c r="C1792" s="2">
        <v>3.04333099999999</v>
      </c>
    </row>
    <row r="1793" spans="1:3" x14ac:dyDescent="0.25">
      <c r="A1793" s="2">
        <v>7.9958000000000001E-2</v>
      </c>
      <c r="B1793" s="2">
        <v>0.85815699999999895</v>
      </c>
      <c r="C1793" s="2">
        <v>3.0429479999999902</v>
      </c>
    </row>
    <row r="1794" spans="1:3" x14ac:dyDescent="0.25">
      <c r="A1794" s="2">
        <v>8.2986000000000004E-2</v>
      </c>
      <c r="B1794" s="2">
        <v>0.858289999999999</v>
      </c>
      <c r="C1794" s="2">
        <v>3.043018</v>
      </c>
    </row>
    <row r="1795" spans="1:3" x14ac:dyDescent="0.25">
      <c r="A1795" s="2">
        <v>8.5097000000000006E-2</v>
      </c>
      <c r="B1795" s="2">
        <v>0.857953999999999</v>
      </c>
      <c r="C1795" s="2">
        <v>3.0421860000000001</v>
      </c>
    </row>
    <row r="1796" spans="1:3" x14ac:dyDescent="0.25">
      <c r="A1796" s="2">
        <v>8.7598999999999899E-2</v>
      </c>
      <c r="B1796" s="2">
        <v>0.85817100000000002</v>
      </c>
      <c r="C1796" s="2">
        <v>3.0424790000000002</v>
      </c>
    </row>
    <row r="1797" spans="1:3" x14ac:dyDescent="0.25">
      <c r="A1797" s="2">
        <v>9.0067999999999898E-2</v>
      </c>
      <c r="B1797" s="2">
        <v>0.858428999999999</v>
      </c>
      <c r="C1797" s="2">
        <v>3.0421390000000001</v>
      </c>
    </row>
    <row r="1798" spans="1:3" x14ac:dyDescent="0.25">
      <c r="A1798" s="2">
        <v>9.2646999999999896E-2</v>
      </c>
      <c r="B1798" s="2">
        <v>0.85836299999999899</v>
      </c>
      <c r="C1798" s="2">
        <v>3.0416449999999902</v>
      </c>
    </row>
    <row r="1799" spans="1:3" x14ac:dyDescent="0.25">
      <c r="A1799" s="2">
        <v>9.5230999999999899E-2</v>
      </c>
      <c r="B1799" s="2">
        <v>0.85834299999999897</v>
      </c>
      <c r="C1799" s="2">
        <v>3.0410560000000002</v>
      </c>
    </row>
    <row r="1800" spans="1:3" x14ac:dyDescent="0.25">
      <c r="A1800" s="2">
        <v>9.5230999999999899E-2</v>
      </c>
      <c r="B1800" s="2">
        <v>0.85834299999999897</v>
      </c>
      <c r="C1800" s="2">
        <v>3.0410560000000002</v>
      </c>
    </row>
    <row r="1801" spans="1:3" x14ac:dyDescent="0.25">
      <c r="A1801" s="2">
        <v>9.7697000000000006E-2</v>
      </c>
      <c r="B1801" s="2">
        <v>0.85820399999999897</v>
      </c>
      <c r="C1801" s="2">
        <v>3.0407429999999902</v>
      </c>
    </row>
    <row r="1802" spans="1:3" x14ac:dyDescent="0.25">
      <c r="A1802" s="2">
        <v>9.9693000000000004E-2</v>
      </c>
      <c r="B1802" s="2">
        <v>0.85825200000000001</v>
      </c>
      <c r="C1802" s="2">
        <v>3.0396109999999901</v>
      </c>
    </row>
    <row r="1803" spans="1:3" x14ac:dyDescent="0.25">
      <c r="A1803" s="2">
        <v>0.10222199999999899</v>
      </c>
      <c r="B1803" s="2">
        <v>0.85817900000000003</v>
      </c>
      <c r="C1803" s="2">
        <v>3.0394220000000001</v>
      </c>
    </row>
    <row r="1804" spans="1:3" x14ac:dyDescent="0.25">
      <c r="A1804" s="2">
        <v>0.10448399999999899</v>
      </c>
      <c r="B1804" s="2">
        <v>0.85843000000000003</v>
      </c>
      <c r="C1804" s="2">
        <v>3.0390600000000001</v>
      </c>
    </row>
    <row r="1805" spans="1:3" x14ac:dyDescent="0.25">
      <c r="A1805" s="2">
        <v>0.10642699999999899</v>
      </c>
      <c r="B1805" s="2">
        <v>0.85836900000000005</v>
      </c>
      <c r="C1805" s="2">
        <v>3.0384229999999901</v>
      </c>
    </row>
    <row r="1806" spans="1:3" x14ac:dyDescent="0.25">
      <c r="A1806" s="2">
        <v>0.10814</v>
      </c>
      <c r="B1806" s="2">
        <v>0.85828300000000002</v>
      </c>
      <c r="C1806" s="2">
        <v>3.0378159999999901</v>
      </c>
    </row>
    <row r="1807" spans="1:3" x14ac:dyDescent="0.25">
      <c r="A1807" s="2">
        <v>0.109877</v>
      </c>
      <c r="B1807" s="2">
        <v>0.85807900000000004</v>
      </c>
      <c r="C1807" s="2">
        <v>3.0374959999999902</v>
      </c>
    </row>
    <row r="1808" spans="1:3" x14ac:dyDescent="0.25">
      <c r="A1808" s="2">
        <v>0.111439999999999</v>
      </c>
      <c r="B1808" s="2">
        <v>0.85796300000000003</v>
      </c>
      <c r="C1808" s="2">
        <v>3.0371429999999902</v>
      </c>
    </row>
    <row r="1809" spans="1:3" x14ac:dyDescent="0.25">
      <c r="A1809" s="2">
        <v>0.113075999999999</v>
      </c>
      <c r="B1809" s="2">
        <v>0.85787199999999897</v>
      </c>
      <c r="C1809" s="2">
        <v>3.0367820000000001</v>
      </c>
    </row>
    <row r="1810" spans="1:3" x14ac:dyDescent="0.25">
      <c r="A1810" s="2">
        <v>0.113075999999999</v>
      </c>
      <c r="B1810" s="2">
        <v>0.85787199999999897</v>
      </c>
      <c r="C1810" s="2">
        <v>3.0367820000000001</v>
      </c>
    </row>
    <row r="1811" spans="1:3" x14ac:dyDescent="0.25">
      <c r="A1811" s="2">
        <v>0.11440400000000001</v>
      </c>
      <c r="B1811" s="2">
        <v>0.85794499999999896</v>
      </c>
      <c r="C1811" s="2">
        <v>3.0362939999999901</v>
      </c>
    </row>
    <row r="1812" spans="1:3" x14ac:dyDescent="0.25">
      <c r="A1812" s="2">
        <v>0.116031999999999</v>
      </c>
      <c r="B1812" s="2">
        <v>0.85798799999999897</v>
      </c>
      <c r="C1812" s="2">
        <v>3.036308</v>
      </c>
    </row>
    <row r="1813" spans="1:3" x14ac:dyDescent="0.25">
      <c r="A1813" s="2">
        <v>0.117792999999999</v>
      </c>
      <c r="B1813" s="2">
        <v>0.85831400000000002</v>
      </c>
      <c r="C1813" s="2">
        <v>3.0361709999999902</v>
      </c>
    </row>
    <row r="1814" spans="1:3" x14ac:dyDescent="0.25">
      <c r="A1814" s="2">
        <v>0.118828</v>
      </c>
      <c r="B1814" s="2">
        <v>0.85780800000000001</v>
      </c>
      <c r="C1814" s="2">
        <v>3.0355189999999901</v>
      </c>
    </row>
    <row r="1815" spans="1:3" x14ac:dyDescent="0.25">
      <c r="A1815" s="2">
        <v>0.120285</v>
      </c>
      <c r="B1815" s="2">
        <v>0.85780500000000004</v>
      </c>
      <c r="C1815" s="2">
        <v>3.0348440000000001</v>
      </c>
    </row>
    <row r="1816" spans="1:3" x14ac:dyDescent="0.25">
      <c r="A1816" s="2">
        <v>0.122158</v>
      </c>
      <c r="B1816" s="2">
        <v>0.85796799999999895</v>
      </c>
      <c r="C1816" s="2">
        <v>3.0344649999999902</v>
      </c>
    </row>
    <row r="1817" spans="1:3" x14ac:dyDescent="0.25">
      <c r="A1817" s="2">
        <v>0.124036999999999</v>
      </c>
      <c r="B1817" s="2">
        <v>0.85799199999999898</v>
      </c>
      <c r="C1817" s="2">
        <v>3.03419999999999</v>
      </c>
    </row>
    <row r="1818" spans="1:3" x14ac:dyDescent="0.25">
      <c r="A1818" s="2">
        <v>0.125585</v>
      </c>
      <c r="B1818" s="2">
        <v>0.85758800000000002</v>
      </c>
      <c r="C1818" s="2">
        <v>3.033417</v>
      </c>
    </row>
    <row r="1819" spans="1:3" x14ac:dyDescent="0.25">
      <c r="A1819" s="2">
        <v>0.12748799999999899</v>
      </c>
      <c r="B1819" s="2">
        <v>0.85771399999999898</v>
      </c>
      <c r="C1819" s="2">
        <v>3.0330379999999901</v>
      </c>
    </row>
    <row r="1820" spans="1:3" x14ac:dyDescent="0.25">
      <c r="A1820" s="2">
        <v>0.12983800000000001</v>
      </c>
      <c r="B1820" s="2">
        <v>0.85784300000000002</v>
      </c>
      <c r="C1820" s="2">
        <v>3.0329950000000001</v>
      </c>
    </row>
    <row r="1821" spans="1:3" x14ac:dyDescent="0.25">
      <c r="A1821" s="2">
        <v>0.12983800000000001</v>
      </c>
      <c r="B1821" s="2">
        <v>0.85784300000000002</v>
      </c>
      <c r="C1821" s="2">
        <v>3.0329950000000001</v>
      </c>
    </row>
    <row r="1822" spans="1:3" x14ac:dyDescent="0.25">
      <c r="A1822" s="2">
        <v>0.13184100000000001</v>
      </c>
      <c r="B1822" s="2">
        <v>0.85764799999999897</v>
      </c>
      <c r="C1822" s="2">
        <v>3.032556</v>
      </c>
    </row>
    <row r="1823" spans="1:3" x14ac:dyDescent="0.25">
      <c r="A1823" s="2">
        <v>0.13387099999999899</v>
      </c>
      <c r="B1823" s="2">
        <v>0.85767800000000005</v>
      </c>
      <c r="C1823" s="2">
        <v>3.0319370000000001</v>
      </c>
    </row>
    <row r="1824" spans="1:3" x14ac:dyDescent="0.25">
      <c r="A1824" s="2">
        <v>0.13570299999999899</v>
      </c>
      <c r="B1824" s="2">
        <v>0.85786499999999899</v>
      </c>
      <c r="C1824" s="2">
        <v>3.03131199999999</v>
      </c>
    </row>
    <row r="1825" spans="1:3" x14ac:dyDescent="0.25">
      <c r="A1825" s="2">
        <v>0.13725899999999899</v>
      </c>
      <c r="B1825" s="2">
        <v>0.85777199999999898</v>
      </c>
      <c r="C1825" s="2">
        <v>3.030278</v>
      </c>
    </row>
    <row r="1826" spans="1:3" x14ac:dyDescent="0.25">
      <c r="A1826" s="2">
        <v>0.139564999999999</v>
      </c>
      <c r="B1826" s="2">
        <v>0.85795699999999897</v>
      </c>
      <c r="C1826" s="2">
        <v>3.0293770000000002</v>
      </c>
    </row>
    <row r="1827" spans="1:3" x14ac:dyDescent="0.25">
      <c r="A1827" s="2">
        <v>0.14122100000000001</v>
      </c>
      <c r="B1827" s="2">
        <v>0.85771299999999895</v>
      </c>
      <c r="C1827" s="2">
        <v>3.0282010000000001</v>
      </c>
    </row>
    <row r="1828" spans="1:3" x14ac:dyDescent="0.25">
      <c r="A1828" s="2">
        <v>0.14339399999999899</v>
      </c>
      <c r="B1828" s="2">
        <v>0.85805200000000004</v>
      </c>
      <c r="C1828" s="2">
        <v>3.0273720000000002</v>
      </c>
    </row>
    <row r="1829" spans="1:3" x14ac:dyDescent="0.25">
      <c r="A1829" s="2">
        <v>0.14571400000000001</v>
      </c>
      <c r="B1829" s="2">
        <v>0.85785199999999895</v>
      </c>
      <c r="C1829" s="2">
        <v>3.0265590000000002</v>
      </c>
    </row>
    <row r="1830" spans="1:3" x14ac:dyDescent="0.25">
      <c r="A1830" s="2">
        <v>0.14757300000000001</v>
      </c>
      <c r="B1830" s="2">
        <v>0.85736199999999896</v>
      </c>
      <c r="C1830" s="2">
        <v>3.0257520000000002</v>
      </c>
    </row>
    <row r="1831" spans="1:3" x14ac:dyDescent="0.25">
      <c r="A1831" s="2">
        <v>0.149280999999999</v>
      </c>
      <c r="B1831" s="2">
        <v>0.857648999999999</v>
      </c>
      <c r="C1831" s="2">
        <v>3.0251049999999902</v>
      </c>
    </row>
    <row r="1832" spans="1:3" x14ac:dyDescent="0.25">
      <c r="A1832" s="2">
        <v>0.149280999999999</v>
      </c>
      <c r="B1832" s="2">
        <v>0.857648999999999</v>
      </c>
      <c r="C1832" s="2">
        <v>3.0251049999999902</v>
      </c>
    </row>
    <row r="1833" spans="1:3" x14ac:dyDescent="0.25">
      <c r="A1833" s="2">
        <v>0.151692999999999</v>
      </c>
      <c r="B1833" s="2">
        <v>0.85682199999999897</v>
      </c>
      <c r="C1833" s="2">
        <v>3.0251399999999902</v>
      </c>
    </row>
    <row r="1834" spans="1:3" x14ac:dyDescent="0.25">
      <c r="A1834" s="2">
        <v>0.15393999999999899</v>
      </c>
      <c r="B1834" s="2">
        <v>0.85670199999999896</v>
      </c>
      <c r="C1834" s="2">
        <v>3.024324</v>
      </c>
    </row>
    <row r="1835" spans="1:3" x14ac:dyDescent="0.25">
      <c r="A1835" s="2">
        <v>0.155582999999999</v>
      </c>
      <c r="B1835" s="2">
        <v>0.856930999999999</v>
      </c>
      <c r="C1835" s="2">
        <v>3.0232879999999902</v>
      </c>
    </row>
    <row r="1836" spans="1:3" x14ac:dyDescent="0.25">
      <c r="A1836" s="2">
        <v>0.15798899999999899</v>
      </c>
      <c r="B1836" s="2">
        <v>0.85720700000000005</v>
      </c>
      <c r="C1836" s="2">
        <v>3.0223580000000001</v>
      </c>
    </row>
    <row r="1837" spans="1:3" x14ac:dyDescent="0.25">
      <c r="A1837" s="2">
        <v>0.15973399999999899</v>
      </c>
      <c r="B1837" s="2">
        <v>0.85760599999999898</v>
      </c>
      <c r="C1837" s="2">
        <v>3.0207809999999902</v>
      </c>
    </row>
    <row r="1838" spans="1:3" x14ac:dyDescent="0.25">
      <c r="A1838" s="2">
        <v>0.16137799999999899</v>
      </c>
      <c r="B1838" s="2">
        <v>0.85721599999999898</v>
      </c>
      <c r="C1838" s="2">
        <v>3.019212</v>
      </c>
    </row>
    <row r="1839" spans="1:3" x14ac:dyDescent="0.25">
      <c r="A1839" s="2">
        <v>0.163351999999999</v>
      </c>
      <c r="B1839" s="2">
        <v>0.85737200000000002</v>
      </c>
      <c r="C1839" s="2">
        <v>3.0181040000000001</v>
      </c>
    </row>
    <row r="1840" spans="1:3" x14ac:dyDescent="0.25">
      <c r="A1840" s="2">
        <v>0.164883</v>
      </c>
      <c r="B1840" s="2">
        <v>0.85736900000000005</v>
      </c>
      <c r="C1840" s="2">
        <v>3.0171070000000002</v>
      </c>
    </row>
    <row r="1841" spans="1:3" x14ac:dyDescent="0.25">
      <c r="A1841" s="2">
        <v>0.16661799999999899</v>
      </c>
      <c r="B1841" s="2">
        <v>0.85690699999999898</v>
      </c>
      <c r="C1841" s="2">
        <v>3.0163679999999902</v>
      </c>
    </row>
    <row r="1842" spans="1:3" x14ac:dyDescent="0.25">
      <c r="A1842" s="2">
        <v>0.16661799999999899</v>
      </c>
      <c r="B1842" s="2">
        <v>0.85690699999999898</v>
      </c>
      <c r="C1842" s="2">
        <v>3.0163679999999902</v>
      </c>
    </row>
    <row r="1843" spans="1:3" x14ac:dyDescent="0.25">
      <c r="A1843" s="2">
        <v>0.16825899999999899</v>
      </c>
      <c r="B1843" s="2">
        <v>0.85719100000000004</v>
      </c>
      <c r="C1843" s="2">
        <v>3.0158</v>
      </c>
    </row>
    <row r="1844" spans="1:3" x14ac:dyDescent="0.25">
      <c r="A1844" s="2">
        <v>0.169766</v>
      </c>
      <c r="B1844" s="2">
        <v>0.85710500000000001</v>
      </c>
      <c r="C1844" s="2">
        <v>3.015082</v>
      </c>
    </row>
    <row r="1845" spans="1:3" x14ac:dyDescent="0.25">
      <c r="A1845" s="2">
        <v>0.17180599999999899</v>
      </c>
      <c r="B1845" s="2">
        <v>0.85704199999999897</v>
      </c>
      <c r="C1845" s="2">
        <v>3.0144860000000002</v>
      </c>
    </row>
    <row r="1846" spans="1:3" x14ac:dyDescent="0.25">
      <c r="A1846" s="2">
        <v>0.173347</v>
      </c>
      <c r="B1846" s="2">
        <v>0.856984999999999</v>
      </c>
      <c r="C1846" s="2">
        <v>3.01383499999999</v>
      </c>
    </row>
    <row r="1847" spans="1:3" x14ac:dyDescent="0.25">
      <c r="A1847" s="2">
        <v>0.175093999999999</v>
      </c>
      <c r="B1847" s="2">
        <v>0.85689400000000004</v>
      </c>
      <c r="C1847" s="2">
        <v>3.0127039999999901</v>
      </c>
    </row>
    <row r="1848" spans="1:3" x14ac:dyDescent="0.25">
      <c r="A1848" s="2">
        <v>0.17663100000000001</v>
      </c>
      <c r="B1848" s="2">
        <v>0.85700399999999899</v>
      </c>
      <c r="C1848" s="2">
        <v>3.0119829999999901</v>
      </c>
    </row>
    <row r="1849" spans="1:3" x14ac:dyDescent="0.25">
      <c r="A1849" s="2">
        <v>0.17765400000000001</v>
      </c>
      <c r="B1849" s="2">
        <v>0.85677700000000001</v>
      </c>
      <c r="C1849" s="2">
        <v>3.0112320000000001</v>
      </c>
    </row>
    <row r="1850" spans="1:3" x14ac:dyDescent="0.25">
      <c r="A1850" s="2">
        <v>0.17888699999999899</v>
      </c>
      <c r="B1850" s="2">
        <v>0.85706000000000004</v>
      </c>
      <c r="C1850" s="2">
        <v>3.00999699999999</v>
      </c>
    </row>
    <row r="1851" spans="1:3" x14ac:dyDescent="0.25">
      <c r="A1851" s="2">
        <v>0.179949999999999</v>
      </c>
      <c r="B1851" s="2">
        <v>0.85681499999999899</v>
      </c>
      <c r="C1851" s="2">
        <v>3.0093719999999902</v>
      </c>
    </row>
    <row r="1852" spans="1:3" x14ac:dyDescent="0.25">
      <c r="A1852" s="2">
        <v>0.181203</v>
      </c>
      <c r="B1852" s="2">
        <v>0.85677800000000004</v>
      </c>
      <c r="C1852" s="2">
        <v>3.0089809999999901</v>
      </c>
    </row>
    <row r="1853" spans="1:3" x14ac:dyDescent="0.25">
      <c r="A1853" s="2">
        <v>0.181203</v>
      </c>
      <c r="B1853" s="2">
        <v>0.85677800000000004</v>
      </c>
      <c r="C1853" s="2">
        <v>3.0089809999999901</v>
      </c>
    </row>
    <row r="1854" spans="1:3" x14ac:dyDescent="0.25">
      <c r="A1854" s="2">
        <v>0.18290400000000001</v>
      </c>
      <c r="B1854" s="2">
        <v>0.85716899999999896</v>
      </c>
      <c r="C1854" s="2">
        <v>3.0083739999999901</v>
      </c>
    </row>
    <row r="1855" spans="1:3" x14ac:dyDescent="0.25">
      <c r="A1855" s="2">
        <v>0.18387700000000001</v>
      </c>
      <c r="B1855" s="2">
        <v>0.85717500000000002</v>
      </c>
      <c r="C1855" s="2">
        <v>3.0074130000000001</v>
      </c>
    </row>
    <row r="1856" spans="1:3" x14ac:dyDescent="0.25">
      <c r="A1856" s="2">
        <v>0.185006</v>
      </c>
      <c r="B1856" s="2">
        <v>0.85742399999999896</v>
      </c>
      <c r="C1856" s="2">
        <v>3.0062079999999902</v>
      </c>
    </row>
    <row r="1857" spans="1:3" x14ac:dyDescent="0.25">
      <c r="A1857" s="2">
        <v>0.186588</v>
      </c>
      <c r="B1857" s="2">
        <v>0.85739100000000001</v>
      </c>
      <c r="C1857" s="2">
        <v>3.00569499999999</v>
      </c>
    </row>
    <row r="1858" spans="1:3" x14ac:dyDescent="0.25">
      <c r="A1858" s="2">
        <v>0.18757599999999899</v>
      </c>
      <c r="B1858" s="2">
        <v>0.85724</v>
      </c>
      <c r="C1858" s="2">
        <v>3.0047570000000001</v>
      </c>
    </row>
    <row r="1859" spans="1:3" x14ac:dyDescent="0.25">
      <c r="A1859" s="2">
        <v>0.188578999999999</v>
      </c>
      <c r="B1859" s="2">
        <v>0.85709400000000002</v>
      </c>
      <c r="C1859" s="2">
        <v>3.0036789999999902</v>
      </c>
    </row>
    <row r="1860" spans="1:3" x14ac:dyDescent="0.25">
      <c r="A1860" s="2">
        <v>0.19054699999999899</v>
      </c>
      <c r="B1860" s="2">
        <v>0.85730799999999896</v>
      </c>
      <c r="C1860" s="2">
        <v>3.0033240000000001</v>
      </c>
    </row>
    <row r="1861" spans="1:3" x14ac:dyDescent="0.25">
      <c r="A1861" s="2">
        <v>0.19172400000000001</v>
      </c>
      <c r="B1861" s="2">
        <v>0.85732200000000003</v>
      </c>
      <c r="C1861" s="2">
        <v>3.002688</v>
      </c>
    </row>
    <row r="1862" spans="1:3" x14ac:dyDescent="0.25">
      <c r="A1862" s="2">
        <v>0.19325899999999899</v>
      </c>
      <c r="B1862" s="2">
        <v>0.85740300000000003</v>
      </c>
      <c r="C1862" s="2">
        <v>3.002148</v>
      </c>
    </row>
    <row r="1863" spans="1:3" x14ac:dyDescent="0.25">
      <c r="A1863" s="2">
        <v>0.19325899999999899</v>
      </c>
      <c r="B1863" s="2">
        <v>0.85740300000000003</v>
      </c>
      <c r="C1863" s="2">
        <v>3.002148</v>
      </c>
    </row>
    <row r="1864" spans="1:3" x14ac:dyDescent="0.25">
      <c r="A1864" s="2">
        <v>0.194304</v>
      </c>
      <c r="B1864" s="2">
        <v>0.85744500000000001</v>
      </c>
      <c r="C1864" s="2">
        <v>3.0010949999999901</v>
      </c>
    </row>
    <row r="1865" spans="1:3" x14ac:dyDescent="0.25">
      <c r="A1865" s="2">
        <v>0.195271</v>
      </c>
      <c r="B1865" s="2">
        <v>0.85716499999999896</v>
      </c>
      <c r="C1865" s="2">
        <v>3.0001950000000002</v>
      </c>
    </row>
    <row r="1866" spans="1:3" x14ac:dyDescent="0.25">
      <c r="A1866" s="2">
        <v>0.19667399999999899</v>
      </c>
      <c r="B1866" s="2">
        <v>0.85739299999999896</v>
      </c>
      <c r="C1866" s="2">
        <v>2.9994190000000001</v>
      </c>
    </row>
    <row r="1867" spans="1:3" x14ac:dyDescent="0.25">
      <c r="A1867" s="2">
        <v>0.19758200000000001</v>
      </c>
      <c r="B1867" s="2">
        <v>0.85716700000000001</v>
      </c>
      <c r="C1867" s="2">
        <v>2.9984150000000001</v>
      </c>
    </row>
    <row r="1868" spans="1:3" x14ac:dyDescent="0.25">
      <c r="A1868" s="2">
        <v>0.19927800000000001</v>
      </c>
      <c r="B1868" s="2">
        <v>0.85734600000000005</v>
      </c>
      <c r="C1868" s="2">
        <v>2.9976329999999898</v>
      </c>
    </row>
    <row r="1869" spans="1:3" x14ac:dyDescent="0.25">
      <c r="A1869" s="2">
        <v>0.200789999999999</v>
      </c>
      <c r="B1869" s="2">
        <v>0.85685800000000001</v>
      </c>
      <c r="C1869" s="2">
        <v>2.9966849999999901</v>
      </c>
    </row>
    <row r="1870" spans="1:3" x14ac:dyDescent="0.25">
      <c r="A1870" s="2">
        <v>0.20174700000000001</v>
      </c>
      <c r="B1870" s="2">
        <v>0.85705799999999899</v>
      </c>
      <c r="C1870" s="2">
        <v>2.99564899999999</v>
      </c>
    </row>
    <row r="1871" spans="1:3" x14ac:dyDescent="0.25">
      <c r="A1871" s="2">
        <v>0.203205999999999</v>
      </c>
      <c r="B1871" s="2">
        <v>0.85712699999999897</v>
      </c>
      <c r="C1871" s="2">
        <v>2.9942899999999901</v>
      </c>
    </row>
    <row r="1872" spans="1:3" x14ac:dyDescent="0.25">
      <c r="A1872" s="2">
        <v>0.20450199999999899</v>
      </c>
      <c r="B1872" s="2">
        <v>0.857047</v>
      </c>
      <c r="C1872" s="2">
        <v>2.9932280000000002</v>
      </c>
    </row>
    <row r="1873" spans="1:3" x14ac:dyDescent="0.25">
      <c r="A1873" s="2">
        <v>0.20568</v>
      </c>
      <c r="B1873" s="2">
        <v>0.85687999999999898</v>
      </c>
      <c r="C1873" s="2">
        <v>2.9921250000000001</v>
      </c>
    </row>
    <row r="1874" spans="1:3" x14ac:dyDescent="0.25">
      <c r="A1874" s="2">
        <v>0.20568</v>
      </c>
      <c r="B1874" s="2">
        <v>0.85687999999999898</v>
      </c>
      <c r="C1874" s="2">
        <v>2.9921250000000001</v>
      </c>
    </row>
    <row r="1875" spans="1:3" x14ac:dyDescent="0.25">
      <c r="A1875" s="2">
        <v>0.20735700000000001</v>
      </c>
      <c r="B1875" s="2">
        <v>0.85709100000000005</v>
      </c>
      <c r="C1875" s="2">
        <v>2.9910209999999902</v>
      </c>
    </row>
    <row r="1876" spans="1:3" x14ac:dyDescent="0.25">
      <c r="A1876" s="2">
        <v>0.208455</v>
      </c>
      <c r="B1876" s="2">
        <v>0.85676600000000003</v>
      </c>
      <c r="C1876" s="2">
        <v>2.9898370000000001</v>
      </c>
    </row>
    <row r="1877" spans="1:3" x14ac:dyDescent="0.25">
      <c r="A1877" s="2">
        <v>0.21005099999999899</v>
      </c>
      <c r="B1877" s="2">
        <v>0.85696700000000003</v>
      </c>
      <c r="C1877" s="2">
        <v>2.9884149999999901</v>
      </c>
    </row>
    <row r="1878" spans="1:3" x14ac:dyDescent="0.25">
      <c r="A1878" s="2">
        <v>0.210922999999999</v>
      </c>
      <c r="B1878" s="2">
        <v>0.85699499999999895</v>
      </c>
      <c r="C1878" s="2">
        <v>2.9871400000000001</v>
      </c>
    </row>
    <row r="1879" spans="1:3" x14ac:dyDescent="0.25">
      <c r="A1879" s="2">
        <v>0.21277299999999899</v>
      </c>
      <c r="B1879" s="2">
        <v>0.85665899999999895</v>
      </c>
      <c r="C1879" s="2">
        <v>2.9859490000000002</v>
      </c>
    </row>
    <row r="1880" spans="1:3" x14ac:dyDescent="0.25">
      <c r="A1880" s="2">
        <v>0.21477499999999899</v>
      </c>
      <c r="B1880" s="2">
        <v>0.85718399999999895</v>
      </c>
      <c r="C1880" s="2">
        <v>2.9844740000000001</v>
      </c>
    </row>
    <row r="1881" spans="1:3" x14ac:dyDescent="0.25">
      <c r="A1881" s="2">
        <v>0.21629899999999899</v>
      </c>
      <c r="B1881" s="2">
        <v>0.85677099999999895</v>
      </c>
      <c r="C1881" s="2">
        <v>2.9826519999999901</v>
      </c>
    </row>
    <row r="1882" spans="1:3" x14ac:dyDescent="0.25">
      <c r="A1882" s="2">
        <v>0.21802099999999899</v>
      </c>
      <c r="B1882" s="2">
        <v>0.85721700000000001</v>
      </c>
      <c r="C1882" s="2">
        <v>2.9809760000000001</v>
      </c>
    </row>
    <row r="1883" spans="1:3" x14ac:dyDescent="0.25">
      <c r="A1883" s="2">
        <v>0.22003800000000001</v>
      </c>
      <c r="B1883" s="2">
        <v>0.85655700000000001</v>
      </c>
      <c r="C1883" s="2">
        <v>2.9793669999999901</v>
      </c>
    </row>
    <row r="1884" spans="1:3" x14ac:dyDescent="0.25">
      <c r="A1884" s="2">
        <v>0.221827999999999</v>
      </c>
      <c r="B1884" s="2">
        <v>0.85695699999999897</v>
      </c>
      <c r="C1884" s="2">
        <v>2.9780169999999901</v>
      </c>
    </row>
    <row r="1885" spans="1:3" x14ac:dyDescent="0.25">
      <c r="A1885" s="2">
        <v>0.221827999999999</v>
      </c>
      <c r="B1885" s="2">
        <v>0.85695699999999897</v>
      </c>
      <c r="C1885" s="2">
        <v>2.9780169999999901</v>
      </c>
    </row>
    <row r="1886" spans="1:3" x14ac:dyDescent="0.25">
      <c r="A1886" s="2">
        <v>0.223020999999999</v>
      </c>
      <c r="B1886" s="2">
        <v>0.856742</v>
      </c>
      <c r="C1886" s="2">
        <v>2.9759709999999902</v>
      </c>
    </row>
    <row r="1887" spans="1:3" x14ac:dyDescent="0.25">
      <c r="A1887" s="2">
        <v>0.22556799999999899</v>
      </c>
      <c r="B1887" s="2">
        <v>0.85659700000000005</v>
      </c>
      <c r="C1887" s="2">
        <v>2.9745449999999898</v>
      </c>
    </row>
    <row r="1888" spans="1:3" x14ac:dyDescent="0.25">
      <c r="A1888" s="2">
        <v>0.22733</v>
      </c>
      <c r="B1888" s="2">
        <v>0.85646800000000001</v>
      </c>
      <c r="C1888" s="2">
        <v>2.9726279999999901</v>
      </c>
    </row>
    <row r="1889" spans="1:3" x14ac:dyDescent="0.25">
      <c r="A1889" s="2">
        <v>0.22884499999999899</v>
      </c>
      <c r="B1889" s="2">
        <v>0.85645300000000002</v>
      </c>
      <c r="C1889" s="2">
        <v>2.970825</v>
      </c>
    </row>
    <row r="1890" spans="1:3" x14ac:dyDescent="0.25">
      <c r="A1890" s="2">
        <v>0.23058500000000001</v>
      </c>
      <c r="B1890" s="2">
        <v>0.85651900000000003</v>
      </c>
      <c r="C1890" s="2">
        <v>2.9688669999999902</v>
      </c>
    </row>
    <row r="1891" spans="1:3" x14ac:dyDescent="0.25">
      <c r="A1891" s="2">
        <v>0.23191200000000001</v>
      </c>
      <c r="B1891" s="2">
        <v>0.85652099999999898</v>
      </c>
      <c r="C1891" s="2">
        <v>2.9670030000000001</v>
      </c>
    </row>
    <row r="1892" spans="1:3" x14ac:dyDescent="0.25">
      <c r="A1892" s="2">
        <v>0.23353499999999899</v>
      </c>
      <c r="B1892" s="2">
        <v>0.85648500000000005</v>
      </c>
      <c r="C1892" s="2">
        <v>2.9650419999999902</v>
      </c>
    </row>
    <row r="1893" spans="1:3" x14ac:dyDescent="0.25">
      <c r="A1893" s="2">
        <v>0.235007999999999</v>
      </c>
      <c r="B1893" s="2">
        <v>0.85668200000000005</v>
      </c>
      <c r="C1893" s="2">
        <v>2.9633069999999901</v>
      </c>
    </row>
    <row r="1894" spans="1:3" x14ac:dyDescent="0.25">
      <c r="A1894" s="2">
        <v>0.236541</v>
      </c>
      <c r="B1894" s="2">
        <v>0.85662400000000005</v>
      </c>
      <c r="C1894" s="2">
        <v>2.9608949999999901</v>
      </c>
    </row>
    <row r="1895" spans="1:3" x14ac:dyDescent="0.25">
      <c r="A1895" s="2">
        <v>0.236541</v>
      </c>
      <c r="B1895" s="2">
        <v>0.85662400000000005</v>
      </c>
      <c r="C1895" s="2">
        <v>2.9608949999999901</v>
      </c>
    </row>
    <row r="1896" spans="1:3" x14ac:dyDescent="0.25">
      <c r="A1896" s="2">
        <v>0.238199999999999</v>
      </c>
      <c r="B1896" s="2">
        <v>0.85658500000000004</v>
      </c>
      <c r="C1896" s="2">
        <v>2.9591319999999901</v>
      </c>
    </row>
    <row r="1897" spans="1:3" x14ac:dyDescent="0.25">
      <c r="A1897" s="2">
        <v>0.23977299999999899</v>
      </c>
      <c r="B1897" s="2">
        <v>0.85652499999999898</v>
      </c>
      <c r="C1897" s="2">
        <v>2.95748899999999</v>
      </c>
    </row>
    <row r="1898" spans="1:3" x14ac:dyDescent="0.25">
      <c r="A1898" s="2">
        <v>0.24123700000000001</v>
      </c>
      <c r="B1898" s="2">
        <v>0.85641</v>
      </c>
      <c r="C1898" s="2">
        <v>2.9555690000000001</v>
      </c>
    </row>
    <row r="1899" spans="1:3" x14ac:dyDescent="0.25">
      <c r="A1899" s="2">
        <v>0.24282699999999899</v>
      </c>
      <c r="B1899" s="2">
        <v>0.85639500000000002</v>
      </c>
      <c r="C1899" s="2">
        <v>2.9539460000000002</v>
      </c>
    </row>
    <row r="1900" spans="1:3" x14ac:dyDescent="0.25">
      <c r="A1900" s="2">
        <v>0.244311</v>
      </c>
      <c r="B1900" s="2">
        <v>0.85636999999999897</v>
      </c>
      <c r="C1900" s="2">
        <v>2.9521470000000001</v>
      </c>
    </row>
    <row r="1901" spans="1:3" x14ac:dyDescent="0.25">
      <c r="A1901" s="2">
        <v>0.24553900000000001</v>
      </c>
      <c r="B1901" s="2">
        <v>0.85631800000000002</v>
      </c>
      <c r="C1901" s="2">
        <v>2.9503520000000001</v>
      </c>
    </row>
    <row r="1902" spans="1:3" x14ac:dyDescent="0.25">
      <c r="A1902" s="2">
        <v>0.246563</v>
      </c>
      <c r="B1902" s="2">
        <v>0.85617600000000005</v>
      </c>
      <c r="C1902" s="2">
        <v>2.948674</v>
      </c>
    </row>
    <row r="1903" spans="1:3" x14ac:dyDescent="0.25">
      <c r="A1903" s="2">
        <v>0.247616</v>
      </c>
      <c r="B1903" s="2">
        <v>0.85599800000000004</v>
      </c>
      <c r="C1903" s="2">
        <v>2.9470830000000001</v>
      </c>
    </row>
    <row r="1904" spans="1:3" x14ac:dyDescent="0.25">
      <c r="A1904" s="2">
        <v>0.24899099999999899</v>
      </c>
      <c r="B1904" s="2">
        <v>0.85633800000000004</v>
      </c>
      <c r="C1904" s="2">
        <v>2.9452519999999902</v>
      </c>
    </row>
    <row r="1905" spans="1:3" x14ac:dyDescent="0.25">
      <c r="A1905" s="2">
        <v>0.25004199999999899</v>
      </c>
      <c r="B1905" s="2">
        <v>0.85632299999999895</v>
      </c>
      <c r="C1905" s="2">
        <v>2.9436149999999901</v>
      </c>
    </row>
    <row r="1906" spans="1:3" x14ac:dyDescent="0.25">
      <c r="A1906" s="2">
        <v>0.25004199999999899</v>
      </c>
      <c r="B1906" s="2">
        <v>0.85632299999999895</v>
      </c>
      <c r="C1906" s="2">
        <v>2.9436149999999901</v>
      </c>
    </row>
    <row r="1907" spans="1:3" x14ac:dyDescent="0.25">
      <c r="A1907" s="2">
        <v>0.25054100000000001</v>
      </c>
      <c r="B1907" s="2">
        <v>0.85620099999999899</v>
      </c>
      <c r="C1907" s="2">
        <v>2.941659</v>
      </c>
    </row>
    <row r="1908" spans="1:3" x14ac:dyDescent="0.25">
      <c r="A1908" s="2">
        <v>0.25158199999999897</v>
      </c>
      <c r="B1908" s="2">
        <v>0.85624</v>
      </c>
      <c r="C1908" s="2">
        <v>2.940293</v>
      </c>
    </row>
    <row r="1909" spans="1:3" x14ac:dyDescent="0.25">
      <c r="A1909" s="2">
        <v>0.25259799999999899</v>
      </c>
      <c r="B1909" s="2">
        <v>0.85616800000000004</v>
      </c>
      <c r="C1909" s="2">
        <v>2.9387259999999902</v>
      </c>
    </row>
    <row r="1910" spans="1:3" x14ac:dyDescent="0.25">
      <c r="A1910" s="2">
        <v>0.25377899999999898</v>
      </c>
      <c r="B1910" s="2">
        <v>0.85614100000000004</v>
      </c>
      <c r="C1910" s="2">
        <v>2.93712999999999</v>
      </c>
    </row>
    <row r="1911" spans="1:3" x14ac:dyDescent="0.25">
      <c r="A1911" s="2">
        <v>0.25487100000000001</v>
      </c>
      <c r="B1911" s="2">
        <v>0.85629299999999897</v>
      </c>
      <c r="C1911" s="2">
        <v>2.9355069999999901</v>
      </c>
    </row>
    <row r="1912" spans="1:3" x14ac:dyDescent="0.25">
      <c r="A1912" s="2">
        <v>0.25588100000000003</v>
      </c>
      <c r="B1912" s="2">
        <v>0.85621100000000006</v>
      </c>
      <c r="C1912" s="2">
        <v>2.9337300000000002</v>
      </c>
    </row>
    <row r="1913" spans="1:3" x14ac:dyDescent="0.25">
      <c r="A1913" s="2">
        <v>0.25698100000000001</v>
      </c>
      <c r="B1913" s="2">
        <v>0.85617299999999896</v>
      </c>
      <c r="C1913" s="2">
        <v>2.9319549999999901</v>
      </c>
    </row>
    <row r="1914" spans="1:3" x14ac:dyDescent="0.25">
      <c r="A1914" s="2">
        <v>0.25822800000000001</v>
      </c>
      <c r="B1914" s="2">
        <v>0.856128</v>
      </c>
      <c r="C1914" s="2">
        <v>2.9300320000000002</v>
      </c>
    </row>
    <row r="1915" spans="1:3" x14ac:dyDescent="0.25">
      <c r="A1915" s="2">
        <v>0.25936999999999899</v>
      </c>
      <c r="B1915" s="2">
        <v>0.85635700000000003</v>
      </c>
      <c r="C1915" s="2">
        <v>2.9285860000000001</v>
      </c>
    </row>
    <row r="1916" spans="1:3" x14ac:dyDescent="0.25">
      <c r="A1916" s="2">
        <v>0.25936999999999899</v>
      </c>
      <c r="B1916" s="2">
        <v>0.85635700000000003</v>
      </c>
      <c r="C1916" s="2">
        <v>2.9285860000000001</v>
      </c>
    </row>
    <row r="1917" spans="1:3" x14ac:dyDescent="0.25">
      <c r="A1917" s="2">
        <v>0.26051400000000002</v>
      </c>
      <c r="B1917" s="2">
        <v>0.85624800000000001</v>
      </c>
      <c r="C1917" s="2">
        <v>2.926409</v>
      </c>
    </row>
    <row r="1918" spans="1:3" x14ac:dyDescent="0.25">
      <c r="A1918" s="2">
        <v>0.26206000000000002</v>
      </c>
      <c r="B1918" s="2">
        <v>0.856401999999999</v>
      </c>
      <c r="C1918" s="2">
        <v>2.9247830000000001</v>
      </c>
    </row>
    <row r="1919" spans="1:3" x14ac:dyDescent="0.25">
      <c r="A1919" s="2">
        <v>0.26294200000000001</v>
      </c>
      <c r="B1919" s="2">
        <v>0.85637099999999899</v>
      </c>
      <c r="C1919" s="2">
        <v>2.9229780000000001</v>
      </c>
    </row>
    <row r="1920" spans="1:3" x14ac:dyDescent="0.25">
      <c r="A1920" s="2">
        <v>0.26384800000000003</v>
      </c>
      <c r="B1920" s="2">
        <v>0.85637399999999897</v>
      </c>
      <c r="C1920" s="2">
        <v>2.9210199999999902</v>
      </c>
    </row>
    <row r="1921" spans="1:3" x14ac:dyDescent="0.25">
      <c r="A1921" s="2">
        <v>0.264849</v>
      </c>
      <c r="B1921" s="2">
        <v>0.85648999999999897</v>
      </c>
      <c r="C1921" s="2">
        <v>2.91904899999999</v>
      </c>
    </row>
    <row r="1922" spans="1:3" x14ac:dyDescent="0.25">
      <c r="A1922" s="2">
        <v>0.26554699999999898</v>
      </c>
      <c r="B1922" s="2">
        <v>0.856464</v>
      </c>
      <c r="C1922" s="2">
        <v>2.917065</v>
      </c>
    </row>
    <row r="1923" spans="1:3" x14ac:dyDescent="0.25">
      <c r="A1923" s="2">
        <v>0.26639299999999899</v>
      </c>
      <c r="B1923" s="2">
        <v>0.856459999999999</v>
      </c>
      <c r="C1923" s="2">
        <v>2.9150969999999901</v>
      </c>
    </row>
    <row r="1924" spans="1:3" x14ac:dyDescent="0.25">
      <c r="A1924" s="2">
        <v>0.26731100000000002</v>
      </c>
      <c r="B1924" s="2">
        <v>0.85656200000000005</v>
      </c>
      <c r="C1924" s="2">
        <v>2.9131520000000002</v>
      </c>
    </row>
    <row r="1925" spans="1:3" x14ac:dyDescent="0.25">
      <c r="A1925" s="2">
        <v>0.26818700000000001</v>
      </c>
      <c r="B1925" s="2">
        <v>0.85655499999999896</v>
      </c>
      <c r="C1925" s="2">
        <v>2.911273</v>
      </c>
    </row>
    <row r="1926" spans="1:3" x14ac:dyDescent="0.25">
      <c r="A1926" s="2">
        <v>0.26950299999999899</v>
      </c>
      <c r="B1926" s="2">
        <v>0.85650000000000004</v>
      </c>
      <c r="C1926" s="2">
        <v>2.9091200000000002</v>
      </c>
    </row>
    <row r="1927" spans="1:3" x14ac:dyDescent="0.25">
      <c r="A1927" s="2">
        <v>0.26950299999999899</v>
      </c>
      <c r="B1927" s="2">
        <v>0.85650000000000004</v>
      </c>
      <c r="C1927" s="2">
        <v>2.9091200000000002</v>
      </c>
    </row>
    <row r="1928" spans="1:3" x14ac:dyDescent="0.25">
      <c r="A1928" s="2">
        <v>0.27042100000000002</v>
      </c>
      <c r="B1928" s="2">
        <v>0.85644600000000004</v>
      </c>
      <c r="C1928" s="2">
        <v>2.9075429999999902</v>
      </c>
    </row>
    <row r="1929" spans="1:3" x14ac:dyDescent="0.25">
      <c r="A1929" s="2">
        <v>0.27078999999999898</v>
      </c>
      <c r="B1929" s="2">
        <v>0.85623899999999897</v>
      </c>
      <c r="C1929" s="2">
        <v>2.9061029999999901</v>
      </c>
    </row>
    <row r="1930" spans="1:3" x14ac:dyDescent="0.25">
      <c r="A1930" s="2">
        <v>0.271892999999999</v>
      </c>
      <c r="B1930" s="2">
        <v>0.85642300000000005</v>
      </c>
      <c r="C1930" s="2">
        <v>2.9041250000000001</v>
      </c>
    </row>
    <row r="1931" spans="1:3" x14ac:dyDescent="0.25">
      <c r="A1931" s="2">
        <v>0.27271800000000002</v>
      </c>
      <c r="B1931" s="2">
        <v>0.85652399999999895</v>
      </c>
      <c r="C1931" s="2">
        <v>2.9023910000000002</v>
      </c>
    </row>
    <row r="1932" spans="1:3" x14ac:dyDescent="0.25">
      <c r="A1932" s="2">
        <v>0.27313999999999899</v>
      </c>
      <c r="B1932" s="2">
        <v>0.85646299999999898</v>
      </c>
      <c r="C1932" s="2">
        <v>2.90080299999999</v>
      </c>
    </row>
    <row r="1933" spans="1:3" x14ac:dyDescent="0.25">
      <c r="A1933" s="2">
        <v>0.27392699999999898</v>
      </c>
      <c r="B1933" s="2">
        <v>0.85670400000000002</v>
      </c>
      <c r="C1933" s="2">
        <v>2.898854</v>
      </c>
    </row>
    <row r="1934" spans="1:3" x14ac:dyDescent="0.25">
      <c r="A1934" s="2">
        <v>0.27445599999999898</v>
      </c>
      <c r="B1934" s="2">
        <v>0.85669399999999896</v>
      </c>
      <c r="C1934" s="2">
        <v>2.8975200000000001</v>
      </c>
    </row>
    <row r="1935" spans="1:3" x14ac:dyDescent="0.25">
      <c r="A1935" s="2">
        <v>0.27524500000000002</v>
      </c>
      <c r="B1935" s="2">
        <v>0.85641800000000001</v>
      </c>
      <c r="C1935" s="2">
        <v>2.8961879999999902</v>
      </c>
    </row>
    <row r="1936" spans="1:3" x14ac:dyDescent="0.25">
      <c r="A1936" s="2">
        <v>0.27583999999999897</v>
      </c>
      <c r="B1936" s="2">
        <v>0.85639399999999899</v>
      </c>
      <c r="C1936" s="2">
        <v>2.8951109999999902</v>
      </c>
    </row>
    <row r="1937" spans="1:3" x14ac:dyDescent="0.25">
      <c r="A1937" s="2">
        <v>0.27656799999999898</v>
      </c>
      <c r="B1937" s="2">
        <v>0.85640700000000003</v>
      </c>
      <c r="C1937" s="2">
        <v>2.8939539999999901</v>
      </c>
    </row>
    <row r="1938" spans="1:3" x14ac:dyDescent="0.25">
      <c r="A1938" s="2">
        <v>0.27656799999999898</v>
      </c>
      <c r="B1938" s="2">
        <v>0.85640700000000003</v>
      </c>
      <c r="C1938" s="2">
        <v>2.8939539999999901</v>
      </c>
    </row>
    <row r="1939" spans="1:3" x14ac:dyDescent="0.25">
      <c r="A1939" s="2">
        <v>0.277036</v>
      </c>
      <c r="B1939" s="2">
        <v>0.856325</v>
      </c>
      <c r="C1939" s="2">
        <v>2.8924549999999898</v>
      </c>
    </row>
    <row r="1940" spans="1:3" x14ac:dyDescent="0.25">
      <c r="A1940" s="2">
        <v>0.27776800000000001</v>
      </c>
      <c r="B1940" s="2">
        <v>0.85626100000000005</v>
      </c>
      <c r="C1940" s="2">
        <v>2.8908979999999902</v>
      </c>
    </row>
    <row r="1941" spans="1:3" x14ac:dyDescent="0.25">
      <c r="A1941" s="2">
        <v>0.278220999999999</v>
      </c>
      <c r="B1941" s="2">
        <v>0.85633199999999898</v>
      </c>
      <c r="C1941" s="2">
        <v>2.8894329999999901</v>
      </c>
    </row>
    <row r="1942" spans="1:3" x14ac:dyDescent="0.25">
      <c r="A1942" s="2">
        <v>0.27878799999999898</v>
      </c>
      <c r="B1942" s="2">
        <v>0.85630700000000004</v>
      </c>
      <c r="C1942" s="2">
        <v>2.8881100000000002</v>
      </c>
    </row>
    <row r="1943" spans="1:3" x14ac:dyDescent="0.25">
      <c r="A1943" s="2">
        <v>0.27910499999999899</v>
      </c>
      <c r="B1943" s="2">
        <v>0.85634699999999897</v>
      </c>
      <c r="C1943" s="2">
        <v>2.8869250000000002</v>
      </c>
    </row>
    <row r="1944" spans="1:3" x14ac:dyDescent="0.25">
      <c r="A1944" s="2">
        <v>0.27945300000000001</v>
      </c>
      <c r="B1944" s="2">
        <v>0.85623000000000005</v>
      </c>
      <c r="C1944" s="2">
        <v>2.88578799999999</v>
      </c>
    </row>
    <row r="1945" spans="1:3" x14ac:dyDescent="0.25">
      <c r="A1945" s="2">
        <v>0.27971200000000002</v>
      </c>
      <c r="B1945" s="2">
        <v>0.85630600000000001</v>
      </c>
      <c r="C1945" s="2">
        <v>2.8846720000000001</v>
      </c>
    </row>
    <row r="1946" spans="1:3" x14ac:dyDescent="0.25">
      <c r="A1946" s="2">
        <v>0.28009800000000001</v>
      </c>
      <c r="B1946" s="2">
        <v>0.856267</v>
      </c>
      <c r="C1946" s="2">
        <v>2.8837190000000001</v>
      </c>
    </row>
    <row r="1947" spans="1:3" x14ac:dyDescent="0.25">
      <c r="A1947" s="2">
        <v>0.28035300000000002</v>
      </c>
      <c r="B1947" s="2">
        <v>0.85624299999999898</v>
      </c>
      <c r="C1947" s="2">
        <v>2.8828550000000002</v>
      </c>
    </row>
    <row r="1948" spans="1:3" x14ac:dyDescent="0.25">
      <c r="A1948" s="2">
        <v>0.28035300000000002</v>
      </c>
      <c r="B1948" s="2">
        <v>0.85624299999999898</v>
      </c>
      <c r="C1948" s="2">
        <v>2.8828550000000002</v>
      </c>
    </row>
    <row r="1949" spans="1:3" x14ac:dyDescent="0.25">
      <c r="A1949" s="2">
        <v>0.28062300000000001</v>
      </c>
      <c r="B1949" s="2">
        <v>0.85627699999999896</v>
      </c>
      <c r="C1949" s="2">
        <v>2.881726</v>
      </c>
    </row>
    <row r="1950" spans="1:3" x14ac:dyDescent="0.25">
      <c r="A1950" s="2">
        <v>0.28096300000000002</v>
      </c>
      <c r="B1950" s="2">
        <v>0.85639500000000002</v>
      </c>
      <c r="C1950" s="2">
        <v>2.8805559999999901</v>
      </c>
    </row>
    <row r="1951" spans="1:3" x14ac:dyDescent="0.25">
      <c r="A1951" s="2">
        <v>0.28126800000000002</v>
      </c>
      <c r="B1951" s="2">
        <v>0.85634100000000002</v>
      </c>
      <c r="C1951" s="2">
        <v>2.8794710000000001</v>
      </c>
    </row>
    <row r="1952" spans="1:3" x14ac:dyDescent="0.25">
      <c r="A1952" s="2">
        <v>0.28160600000000002</v>
      </c>
      <c r="B1952" s="2">
        <v>0.85643800000000003</v>
      </c>
      <c r="C1952" s="2">
        <v>2.8783989999999902</v>
      </c>
    </row>
    <row r="1953" spans="1:3" x14ac:dyDescent="0.25">
      <c r="A1953" s="2">
        <v>0.28188099999999899</v>
      </c>
      <c r="B1953" s="2">
        <v>0.85638199999999898</v>
      </c>
      <c r="C1953" s="2">
        <v>2.8774190000000002</v>
      </c>
    </row>
    <row r="1954" spans="1:3" x14ac:dyDescent="0.25">
      <c r="A1954" s="2">
        <v>0.28214099999999898</v>
      </c>
      <c r="B1954" s="2">
        <v>0.85638599999999898</v>
      </c>
      <c r="C1954" s="2">
        <v>2.8764289999999901</v>
      </c>
    </row>
    <row r="1955" spans="1:3" x14ac:dyDescent="0.25">
      <c r="A1955" s="2">
        <v>0.28236099999999897</v>
      </c>
      <c r="B1955" s="2">
        <v>0.85650999999999899</v>
      </c>
      <c r="C1955" s="2">
        <v>2.8753609999999901</v>
      </c>
    </row>
    <row r="1956" spans="1:3" x14ac:dyDescent="0.25">
      <c r="A1956" s="2">
        <v>0.28262999999999899</v>
      </c>
      <c r="B1956" s="2">
        <v>0.85647399999999896</v>
      </c>
      <c r="C1956" s="2">
        <v>2.8743430000000001</v>
      </c>
    </row>
    <row r="1957" spans="1:3" x14ac:dyDescent="0.25">
      <c r="A1957" s="2">
        <v>0.28294200000000003</v>
      </c>
      <c r="B1957" s="2">
        <v>0.85643000000000002</v>
      </c>
      <c r="C1957" s="2">
        <v>2.8732980000000001</v>
      </c>
    </row>
    <row r="1958" spans="1:3" x14ac:dyDescent="0.25">
      <c r="A1958" s="2">
        <v>0.28331400000000001</v>
      </c>
      <c r="B1958" s="2">
        <v>0.856459999999999</v>
      </c>
      <c r="C1958" s="2">
        <v>2.8722110000000001</v>
      </c>
    </row>
    <row r="1959" spans="1:3" x14ac:dyDescent="0.25">
      <c r="A1959" s="2">
        <v>0.28331400000000001</v>
      </c>
      <c r="B1959" s="2">
        <v>0.856459999999999</v>
      </c>
      <c r="C1959" s="2">
        <v>2.8722110000000001</v>
      </c>
    </row>
    <row r="1960" spans="1:3" x14ac:dyDescent="0.25">
      <c r="A1960" s="2">
        <v>0.28355900000000001</v>
      </c>
      <c r="B1960" s="2">
        <v>0.85641999999999896</v>
      </c>
      <c r="C1960" s="2">
        <v>2.8712330000000001</v>
      </c>
    </row>
    <row r="1961" spans="1:3" x14ac:dyDescent="0.25">
      <c r="A1961" s="2">
        <v>0.28384799999999899</v>
      </c>
      <c r="B1961" s="2">
        <v>0.85642099999999899</v>
      </c>
      <c r="C1961" s="2">
        <v>2.8700939999999902</v>
      </c>
    </row>
    <row r="1962" spans="1:3" x14ac:dyDescent="0.25">
      <c r="A1962" s="2">
        <v>0.28420099999999898</v>
      </c>
      <c r="B1962" s="2">
        <v>0.856406</v>
      </c>
      <c r="C1962" s="2">
        <v>2.8690039999999901</v>
      </c>
    </row>
    <row r="1963" spans="1:3" x14ac:dyDescent="0.25">
      <c r="A1963" s="2">
        <v>0.28444000000000003</v>
      </c>
      <c r="B1963" s="2">
        <v>0.85645899999999897</v>
      </c>
      <c r="C1963" s="2">
        <v>2.8679329999999901</v>
      </c>
    </row>
    <row r="1964" spans="1:3" x14ac:dyDescent="0.25">
      <c r="A1964" s="2">
        <v>0.28472599999999898</v>
      </c>
      <c r="B1964" s="2">
        <v>0.85638400000000003</v>
      </c>
      <c r="C1964" s="2">
        <v>2.86689999999999</v>
      </c>
    </row>
    <row r="1965" spans="1:3" x14ac:dyDescent="0.25">
      <c r="A1965" s="2">
        <v>0.28496700000000003</v>
      </c>
      <c r="B1965" s="2">
        <v>0.85638199999999898</v>
      </c>
      <c r="C1965" s="2">
        <v>2.8657590000000002</v>
      </c>
    </row>
    <row r="1966" spans="1:3" x14ac:dyDescent="0.25">
      <c r="A1966" s="2">
        <v>0.28511900000000001</v>
      </c>
      <c r="B1966" s="2">
        <v>0.85642799999999897</v>
      </c>
      <c r="C1966" s="2">
        <v>2.864751</v>
      </c>
    </row>
    <row r="1967" spans="1:3" x14ac:dyDescent="0.25">
      <c r="A1967" s="2">
        <v>0.28533199999999898</v>
      </c>
      <c r="B1967" s="2">
        <v>0.85638000000000003</v>
      </c>
      <c r="C1967" s="2">
        <v>2.8637459999999901</v>
      </c>
    </row>
    <row r="1968" spans="1:3" x14ac:dyDescent="0.25">
      <c r="A1968" s="2">
        <v>0.28555700000000001</v>
      </c>
      <c r="B1968" s="2">
        <v>0.85643400000000003</v>
      </c>
      <c r="C1968" s="2">
        <v>2.8625600000000002</v>
      </c>
    </row>
    <row r="1969" spans="1:3" x14ac:dyDescent="0.25">
      <c r="A1969" s="2">
        <v>0.28555700000000001</v>
      </c>
      <c r="B1969" s="2">
        <v>0.85643400000000003</v>
      </c>
      <c r="C1969" s="2">
        <v>2.8625600000000002</v>
      </c>
    </row>
    <row r="1970" spans="1:3" x14ac:dyDescent="0.25">
      <c r="A1970" s="2">
        <v>0.28577900000000001</v>
      </c>
      <c r="B1970" s="2">
        <v>0.856428999999999</v>
      </c>
      <c r="C1970" s="2">
        <v>2.8615219999999901</v>
      </c>
    </row>
    <row r="1971" spans="1:3" x14ac:dyDescent="0.25">
      <c r="A1971" s="2">
        <v>0.28601399999999899</v>
      </c>
      <c r="B1971" s="2">
        <v>0.85642399999999896</v>
      </c>
      <c r="C1971" s="2">
        <v>2.8602289999999901</v>
      </c>
    </row>
    <row r="1972" spans="1:3" x14ac:dyDescent="0.25">
      <c r="A1972" s="2">
        <v>0.28623500000000002</v>
      </c>
      <c r="B1972" s="2">
        <v>0.85639100000000001</v>
      </c>
      <c r="C1972" s="2">
        <v>2.858905</v>
      </c>
    </row>
    <row r="1973" spans="1:3" x14ac:dyDescent="0.25">
      <c r="A1973" s="2">
        <v>0.28640700000000002</v>
      </c>
      <c r="B1973" s="2">
        <v>0.85646800000000001</v>
      </c>
      <c r="C1973" s="2">
        <v>2.8576890000000001</v>
      </c>
    </row>
    <row r="1974" spans="1:3" x14ac:dyDescent="0.25">
      <c r="A1974" s="2">
        <v>0.28667700000000002</v>
      </c>
      <c r="B1974" s="2">
        <v>0.856491</v>
      </c>
      <c r="C1974" s="2">
        <v>2.8564859999999901</v>
      </c>
    </row>
    <row r="1975" spans="1:3" x14ac:dyDescent="0.25">
      <c r="A1975" s="2">
        <v>0.28704600000000002</v>
      </c>
      <c r="B1975" s="2">
        <v>0.85638199999999898</v>
      </c>
      <c r="C1975" s="2">
        <v>2.855086</v>
      </c>
    </row>
    <row r="1976" spans="1:3" x14ac:dyDescent="0.25">
      <c r="A1976" s="2">
        <v>0.28751599999999899</v>
      </c>
      <c r="B1976" s="2">
        <v>0.85634600000000005</v>
      </c>
      <c r="C1976" s="2">
        <v>2.85346399999999</v>
      </c>
    </row>
    <row r="1977" spans="1:3" x14ac:dyDescent="0.25">
      <c r="A1977" s="2">
        <v>0.28734700000000002</v>
      </c>
      <c r="B1977" s="2">
        <v>0.85603399999999896</v>
      </c>
      <c r="C1977" s="2">
        <v>2.8521179999999902</v>
      </c>
    </row>
    <row r="1978" spans="1:3" x14ac:dyDescent="0.25">
      <c r="A1978" s="2">
        <v>0.28800500000000001</v>
      </c>
      <c r="B1978" s="2">
        <v>0.85624299999999898</v>
      </c>
      <c r="C1978" s="2">
        <v>2.8505669999999901</v>
      </c>
    </row>
    <row r="1979" spans="1:3" x14ac:dyDescent="0.25">
      <c r="A1979" s="2">
        <v>0.28828599999999899</v>
      </c>
      <c r="B1979" s="2">
        <v>0.85638499999999895</v>
      </c>
      <c r="C1979" s="2">
        <v>2.8490449999999901</v>
      </c>
    </row>
    <row r="1980" spans="1:3" x14ac:dyDescent="0.25">
      <c r="A1980" s="2">
        <v>0.28828599999999899</v>
      </c>
      <c r="B1980" s="2">
        <v>0.85638499999999895</v>
      </c>
      <c r="C1980" s="2">
        <v>2.8490449999999901</v>
      </c>
    </row>
    <row r="1981" spans="1:3" x14ac:dyDescent="0.25">
      <c r="A1981" s="2">
        <v>0.288492999999999</v>
      </c>
      <c r="B1981" s="2">
        <v>0.85635700000000003</v>
      </c>
      <c r="C1981" s="2">
        <v>2.8479559999999902</v>
      </c>
    </row>
    <row r="1982" spans="1:3" x14ac:dyDescent="0.25">
      <c r="A1982" s="2">
        <v>0.28861799999999899</v>
      </c>
      <c r="B1982" s="2">
        <v>0.85636000000000001</v>
      </c>
      <c r="C1982" s="2">
        <v>2.8463509999999901</v>
      </c>
    </row>
    <row r="1983" spans="1:3" x14ac:dyDescent="0.25">
      <c r="A1983" s="2">
        <v>0.28847699999999898</v>
      </c>
      <c r="B1983" s="2">
        <v>0.85631000000000002</v>
      </c>
      <c r="C1983" s="2">
        <v>2.8443049999999901</v>
      </c>
    </row>
    <row r="1984" spans="1:3" x14ac:dyDescent="0.25">
      <c r="A1984" s="2">
        <v>0.28858800000000001</v>
      </c>
      <c r="B1984" s="2">
        <v>0.85642600000000002</v>
      </c>
      <c r="C1984" s="2">
        <v>2.8427470000000001</v>
      </c>
    </row>
    <row r="1985" spans="1:3" x14ac:dyDescent="0.25">
      <c r="A1985" s="2">
        <v>0.28878100000000001</v>
      </c>
      <c r="B1985" s="2">
        <v>0.85672000000000004</v>
      </c>
      <c r="C1985" s="2">
        <v>2.8412739999999901</v>
      </c>
    </row>
    <row r="1986" spans="1:3" x14ac:dyDescent="0.25">
      <c r="A1986" s="2">
        <v>0.28938799999999898</v>
      </c>
      <c r="B1986" s="2">
        <v>0.85729200000000005</v>
      </c>
      <c r="C1986" s="2">
        <v>2.8397169999999901</v>
      </c>
    </row>
    <row r="1987" spans="1:3" x14ac:dyDescent="0.25">
      <c r="A1987" s="2">
        <v>0.28892499999999899</v>
      </c>
      <c r="B1987" s="2">
        <v>0.85670400000000002</v>
      </c>
      <c r="C1987" s="2">
        <v>2.8376079999999901</v>
      </c>
    </row>
    <row r="1988" spans="1:3" x14ac:dyDescent="0.25">
      <c r="A1988" s="2">
        <v>0.28933799999999898</v>
      </c>
      <c r="B1988" s="2">
        <v>0.85646999999999895</v>
      </c>
      <c r="C1988" s="2">
        <v>2.8360259999999902</v>
      </c>
    </row>
    <row r="1989" spans="1:3" x14ac:dyDescent="0.25">
      <c r="A1989" s="2">
        <v>0.28948600000000002</v>
      </c>
      <c r="B1989" s="2">
        <v>0.85664799999999897</v>
      </c>
      <c r="C1989" s="2">
        <v>2.8341069999999902</v>
      </c>
    </row>
    <row r="1990" spans="1:3" x14ac:dyDescent="0.25">
      <c r="A1990" s="2">
        <v>0.29019099999999898</v>
      </c>
      <c r="B1990" s="2">
        <v>0.85694599999999899</v>
      </c>
      <c r="C1990" s="2">
        <v>2.8320699999999901</v>
      </c>
    </row>
    <row r="1991" spans="1:3" x14ac:dyDescent="0.25">
      <c r="A1991" s="2">
        <v>0.29019099999999898</v>
      </c>
      <c r="B1991" s="2">
        <v>0.85694599999999899</v>
      </c>
      <c r="C1991" s="2">
        <v>2.8320699999999901</v>
      </c>
    </row>
    <row r="1992" spans="1:3" x14ac:dyDescent="0.25">
      <c r="A1992" s="2">
        <v>0.28985300000000003</v>
      </c>
      <c r="B1992" s="2">
        <v>0.85638000000000003</v>
      </c>
      <c r="C1992" s="2">
        <v>2.8301560000000001</v>
      </c>
    </row>
    <row r="1993" spans="1:3" x14ac:dyDescent="0.25">
      <c r="A1993" s="2">
        <v>0.28992899999999899</v>
      </c>
      <c r="B1993" s="2">
        <v>0.85653699999999899</v>
      </c>
      <c r="C1993" s="2">
        <v>2.8282020000000001</v>
      </c>
    </row>
    <row r="1994" spans="1:3" x14ac:dyDescent="0.25">
      <c r="A1994" s="2">
        <v>0.289880999999999</v>
      </c>
      <c r="B1994" s="2">
        <v>0.85649600000000004</v>
      </c>
      <c r="C1994" s="2">
        <v>2.8269139999999902</v>
      </c>
    </row>
    <row r="1995" spans="1:3" x14ac:dyDescent="0.25">
      <c r="A1995" s="2">
        <v>0.28980800000000001</v>
      </c>
      <c r="B1995" s="2">
        <v>0.85617600000000005</v>
      </c>
      <c r="C1995" s="2">
        <v>2.824837</v>
      </c>
    </row>
    <row r="1996" spans="1:3" x14ac:dyDescent="0.25">
      <c r="A1996" s="2">
        <v>0.28980099999999898</v>
      </c>
      <c r="B1996" s="2">
        <v>0.85636800000000002</v>
      </c>
      <c r="C1996" s="2">
        <v>2.8221199999999902</v>
      </c>
    </row>
    <row r="1997" spans="1:3" x14ac:dyDescent="0.25">
      <c r="A1997" s="2">
        <v>0.29014899999999899</v>
      </c>
      <c r="B1997" s="2">
        <v>0.85623099999999897</v>
      </c>
      <c r="C1997" s="2">
        <v>2.8199629999999898</v>
      </c>
    </row>
    <row r="1998" spans="1:3" x14ac:dyDescent="0.25">
      <c r="A1998" s="2">
        <v>0.29022500000000001</v>
      </c>
      <c r="B1998" s="2">
        <v>0.85592299999999899</v>
      </c>
      <c r="C1998" s="2">
        <v>2.8177430000000001</v>
      </c>
    </row>
    <row r="1999" spans="1:3" x14ac:dyDescent="0.25">
      <c r="A1999" s="2">
        <v>0.28959299999999899</v>
      </c>
      <c r="B1999" s="2">
        <v>0.85668100000000003</v>
      </c>
      <c r="C1999" s="2">
        <v>2.8156910000000002</v>
      </c>
    </row>
    <row r="2000" spans="1:3" x14ac:dyDescent="0.25">
      <c r="A2000" s="2">
        <v>0.29008400000000001</v>
      </c>
      <c r="B2000" s="2">
        <v>0.85658800000000002</v>
      </c>
      <c r="C2000" s="2">
        <v>2.8136580000000002</v>
      </c>
    </row>
    <row r="2001" spans="1:3" x14ac:dyDescent="0.25">
      <c r="A2001" s="2">
        <v>0.29008400000000001</v>
      </c>
      <c r="B2001" s="2">
        <v>0.85658800000000002</v>
      </c>
      <c r="C2001" s="2">
        <v>2.8136580000000002</v>
      </c>
    </row>
    <row r="2002" spans="1:3" x14ac:dyDescent="0.25">
      <c r="A2002" s="2">
        <v>0.29003499999999899</v>
      </c>
      <c r="B2002" s="2">
        <v>0.85668500000000003</v>
      </c>
      <c r="C2002" s="2">
        <v>2.811814</v>
      </c>
    </row>
    <row r="2003" spans="1:3" x14ac:dyDescent="0.25">
      <c r="A2003" s="2">
        <v>0.28980699999999898</v>
      </c>
      <c r="B2003" s="2">
        <v>0.85691799999999896</v>
      </c>
      <c r="C2003" s="2">
        <v>2.8094410000000001</v>
      </c>
    </row>
    <row r="2004" spans="1:3" x14ac:dyDescent="0.25">
      <c r="A2004" s="2">
        <v>0.289771</v>
      </c>
      <c r="B2004" s="2">
        <v>0.85664700000000005</v>
      </c>
      <c r="C2004" s="2">
        <v>2.8078009999999902</v>
      </c>
    </row>
    <row r="2005" spans="1:3" x14ac:dyDescent="0.25">
      <c r="A2005" s="2">
        <v>0.28983100000000001</v>
      </c>
      <c r="B2005" s="2">
        <v>0.856769</v>
      </c>
      <c r="C2005" s="2">
        <v>2.8058230000000002</v>
      </c>
    </row>
    <row r="2006" spans="1:3" x14ac:dyDescent="0.25">
      <c r="A2006" s="2">
        <v>0.28979500000000002</v>
      </c>
      <c r="B2006" s="2">
        <v>0.85646299999999898</v>
      </c>
      <c r="C2006" s="2">
        <v>2.8038099999999901</v>
      </c>
    </row>
    <row r="2007" spans="1:3" x14ac:dyDescent="0.25">
      <c r="A2007" s="2">
        <v>0.28989900000000002</v>
      </c>
      <c r="B2007" s="2">
        <v>0.85658500000000004</v>
      </c>
      <c r="C2007" s="2">
        <v>2.8019270000000001</v>
      </c>
    </row>
    <row r="2008" spans="1:3" x14ac:dyDescent="0.25">
      <c r="A2008" s="2">
        <v>0.289966</v>
      </c>
      <c r="B2008" s="2">
        <v>0.856567999999999</v>
      </c>
      <c r="C2008" s="2">
        <v>2.8000720000000001</v>
      </c>
    </row>
    <row r="2009" spans="1:3" x14ac:dyDescent="0.25">
      <c r="A2009" s="2">
        <v>0.29024800000000001</v>
      </c>
      <c r="B2009" s="2">
        <v>0.85680699999999899</v>
      </c>
      <c r="C2009" s="2">
        <v>2.7982610000000001</v>
      </c>
    </row>
    <row r="2010" spans="1:3" x14ac:dyDescent="0.25">
      <c r="A2010" s="2">
        <v>0.29010900000000001</v>
      </c>
      <c r="B2010" s="2">
        <v>0.85650099999999896</v>
      </c>
      <c r="C2010" s="2">
        <v>2.7967509999999902</v>
      </c>
    </row>
    <row r="2011" spans="1:3" x14ac:dyDescent="0.25">
      <c r="A2011" s="2">
        <v>0.29004400000000002</v>
      </c>
      <c r="B2011" s="2">
        <v>0.85661699999999896</v>
      </c>
      <c r="C2011" s="2">
        <v>2.7950379999999901</v>
      </c>
    </row>
    <row r="2012" spans="1:3" x14ac:dyDescent="0.25">
      <c r="A2012" s="2">
        <v>0.29004400000000002</v>
      </c>
      <c r="B2012" s="2">
        <v>0.85661699999999896</v>
      </c>
      <c r="C2012" s="2">
        <v>2.7950379999999901</v>
      </c>
    </row>
    <row r="2013" spans="1:3" x14ac:dyDescent="0.25">
      <c r="A2013" s="2">
        <v>0.28991899999999898</v>
      </c>
      <c r="B2013" s="2">
        <v>0.856621999999999</v>
      </c>
      <c r="C2013" s="2">
        <v>2.7930169999999901</v>
      </c>
    </row>
    <row r="2014" spans="1:3" x14ac:dyDescent="0.25">
      <c r="A2014" s="2">
        <v>0.28967300000000001</v>
      </c>
      <c r="B2014" s="2">
        <v>0.85626599999999897</v>
      </c>
      <c r="C2014" s="2">
        <v>2.7916259999999902</v>
      </c>
    </row>
    <row r="2015" spans="1:3" x14ac:dyDescent="0.25">
      <c r="A2015" s="2">
        <v>0.28994199999999898</v>
      </c>
      <c r="B2015" s="2">
        <v>0.85641900000000004</v>
      </c>
      <c r="C2015" s="2">
        <v>2.7898659999999902</v>
      </c>
    </row>
    <row r="2016" spans="1:3" x14ac:dyDescent="0.25">
      <c r="A2016" s="2">
        <v>0.29010799999999898</v>
      </c>
      <c r="B2016" s="2">
        <v>0.85624999999999896</v>
      </c>
      <c r="C2016" s="2">
        <v>2.7883100000000001</v>
      </c>
    </row>
    <row r="2017" spans="1:3" x14ac:dyDescent="0.25">
      <c r="A2017" s="2">
        <v>0.29001199999999899</v>
      </c>
      <c r="B2017" s="2">
        <v>0.85632299999999895</v>
      </c>
      <c r="C2017" s="2">
        <v>2.7869060000000001</v>
      </c>
    </row>
    <row r="2018" spans="1:3" x14ac:dyDescent="0.25">
      <c r="A2018" s="2">
        <v>0.28991499999999898</v>
      </c>
      <c r="B2018" s="2">
        <v>0.85636599999999896</v>
      </c>
      <c r="C2018" s="2">
        <v>2.7857919999999901</v>
      </c>
    </row>
    <row r="2019" spans="1:3" x14ac:dyDescent="0.25">
      <c r="A2019" s="2">
        <v>0.28991499999999898</v>
      </c>
      <c r="B2019" s="2">
        <v>0.85639500000000002</v>
      </c>
      <c r="C2019" s="2">
        <v>2.7845070000000001</v>
      </c>
    </row>
    <row r="2020" spans="1:3" x14ac:dyDescent="0.25">
      <c r="A2020" s="2">
        <v>0.28969099999999898</v>
      </c>
      <c r="B2020" s="2">
        <v>0.85645899999999897</v>
      </c>
      <c r="C2020" s="2">
        <v>2.7836069999999902</v>
      </c>
    </row>
    <row r="2021" spans="1:3" x14ac:dyDescent="0.25">
      <c r="A2021" s="2">
        <v>0.28965400000000002</v>
      </c>
      <c r="B2021" s="2">
        <v>0.85636400000000001</v>
      </c>
      <c r="C2021" s="2">
        <v>2.7827220000000001</v>
      </c>
    </row>
    <row r="2022" spans="1:3" x14ac:dyDescent="0.25">
      <c r="A2022" s="2">
        <v>0.28965400000000002</v>
      </c>
      <c r="B2022" s="2">
        <v>0.85636400000000001</v>
      </c>
      <c r="C2022" s="2">
        <v>2.7827220000000001</v>
      </c>
    </row>
    <row r="2023" spans="1:3" x14ac:dyDescent="0.25">
      <c r="A2023" s="2">
        <v>0.28929500000000002</v>
      </c>
      <c r="B2023" s="2">
        <v>0.85645000000000004</v>
      </c>
      <c r="C2023" s="2">
        <v>2.7815750000000001</v>
      </c>
    </row>
    <row r="2024" spans="1:3" x14ac:dyDescent="0.25">
      <c r="A2024" s="2">
        <v>0.28902699999999898</v>
      </c>
      <c r="B2024" s="2">
        <v>0.85658400000000001</v>
      </c>
      <c r="C2024" s="2">
        <v>2.7802060000000002</v>
      </c>
    </row>
    <row r="2025" spans="1:3" x14ac:dyDescent="0.25">
      <c r="A2025" s="2">
        <v>0.28894999999999899</v>
      </c>
      <c r="B2025" s="2">
        <v>0.85659399999999897</v>
      </c>
      <c r="C2025" s="2">
        <v>2.7788810000000002</v>
      </c>
    </row>
    <row r="2026" spans="1:3" x14ac:dyDescent="0.25">
      <c r="A2026" s="2">
        <v>0.28849900000000001</v>
      </c>
      <c r="B2026" s="2">
        <v>0.85652499999999898</v>
      </c>
      <c r="C2026" s="2">
        <v>2.7776930000000002</v>
      </c>
    </row>
    <row r="2027" spans="1:3" x14ac:dyDescent="0.25">
      <c r="A2027" s="2">
        <v>0.28828799999999899</v>
      </c>
      <c r="B2027" s="2">
        <v>0.85655599999999898</v>
      </c>
      <c r="C2027" s="2">
        <v>2.7764269999999902</v>
      </c>
    </row>
    <row r="2028" spans="1:3" x14ac:dyDescent="0.25">
      <c r="A2028" s="2">
        <v>0.28827799999999898</v>
      </c>
      <c r="B2028" s="2">
        <v>0.856432999999999</v>
      </c>
      <c r="C2028" s="2">
        <v>2.7752059999999901</v>
      </c>
    </row>
    <row r="2029" spans="1:3" x14ac:dyDescent="0.25">
      <c r="A2029" s="2">
        <v>0.288154999999999</v>
      </c>
      <c r="B2029" s="2">
        <v>0.85655000000000003</v>
      </c>
      <c r="C2029" s="2">
        <v>2.7741649999999902</v>
      </c>
    </row>
    <row r="2030" spans="1:3" x14ac:dyDescent="0.25">
      <c r="A2030" s="2">
        <v>0.28809299999999899</v>
      </c>
      <c r="B2030" s="2">
        <v>0.856464</v>
      </c>
      <c r="C2030" s="2">
        <v>2.772818</v>
      </c>
    </row>
    <row r="2031" spans="1:3" x14ac:dyDescent="0.25">
      <c r="A2031" s="2">
        <v>0.28805999999999898</v>
      </c>
      <c r="B2031" s="2">
        <v>0.85651900000000003</v>
      </c>
      <c r="C2031" s="2">
        <v>2.77111999999999</v>
      </c>
    </row>
    <row r="2032" spans="1:3" x14ac:dyDescent="0.25">
      <c r="A2032" s="2">
        <v>0.28787400000000002</v>
      </c>
      <c r="B2032" s="2">
        <v>0.85653999999999897</v>
      </c>
      <c r="C2032" s="2">
        <v>2.7698369999999901</v>
      </c>
    </row>
    <row r="2033" spans="1:3" x14ac:dyDescent="0.25">
      <c r="A2033" s="2">
        <v>0.28787400000000002</v>
      </c>
      <c r="B2033" s="2">
        <v>0.85653999999999897</v>
      </c>
      <c r="C2033" s="2">
        <v>2.7698369999999901</v>
      </c>
    </row>
    <row r="2034" spans="1:3" x14ac:dyDescent="0.25">
      <c r="A2034" s="2">
        <v>0.28745100000000001</v>
      </c>
      <c r="B2034" s="2">
        <v>0.85655999999999899</v>
      </c>
      <c r="C2034" s="2">
        <v>2.7685149999999901</v>
      </c>
    </row>
    <row r="2035" spans="1:3" x14ac:dyDescent="0.25">
      <c r="A2035" s="2">
        <v>0.28691299999999897</v>
      </c>
      <c r="B2035" s="2">
        <v>0.85645199999999899</v>
      </c>
      <c r="C2035" s="2">
        <v>2.7667410000000001</v>
      </c>
    </row>
    <row r="2036" spans="1:3" x14ac:dyDescent="0.25">
      <c r="A2036" s="2">
        <v>0.28651900000000002</v>
      </c>
      <c r="B2036" s="2">
        <v>0.85668200000000005</v>
      </c>
      <c r="C2036" s="2">
        <v>2.7653319999999901</v>
      </c>
    </row>
    <row r="2037" spans="1:3" x14ac:dyDescent="0.25">
      <c r="A2037" s="2">
        <v>0.28622900000000001</v>
      </c>
      <c r="B2037" s="2">
        <v>0.85667199999999899</v>
      </c>
      <c r="C2037" s="2">
        <v>2.764046</v>
      </c>
    </row>
    <row r="2038" spans="1:3" x14ac:dyDescent="0.25">
      <c r="A2038" s="2">
        <v>0.28593099999999899</v>
      </c>
      <c r="B2038" s="2">
        <v>0.85651200000000005</v>
      </c>
      <c r="C2038" s="2">
        <v>2.7625380000000002</v>
      </c>
    </row>
    <row r="2039" spans="1:3" x14ac:dyDescent="0.25">
      <c r="A2039" s="2">
        <v>0.28554800000000002</v>
      </c>
      <c r="B2039" s="2">
        <v>0.85647300000000004</v>
      </c>
      <c r="C2039" s="2">
        <v>2.7612450000000002</v>
      </c>
    </row>
    <row r="2040" spans="1:3" x14ac:dyDescent="0.25">
      <c r="A2040" s="2">
        <v>0.28493600000000002</v>
      </c>
      <c r="B2040" s="2">
        <v>0.85655899999999896</v>
      </c>
      <c r="C2040" s="2">
        <v>2.7597339999999901</v>
      </c>
    </row>
    <row r="2041" spans="1:3" x14ac:dyDescent="0.25">
      <c r="A2041" s="2">
        <v>0.28476499999999899</v>
      </c>
      <c r="B2041" s="2">
        <v>0.85659799999999897</v>
      </c>
      <c r="C2041" s="2">
        <v>2.7585999999999902</v>
      </c>
    </row>
    <row r="2042" spans="1:3" x14ac:dyDescent="0.25">
      <c r="A2042" s="2">
        <v>0.28462399999999899</v>
      </c>
      <c r="B2042" s="2">
        <v>0.85677899999999896</v>
      </c>
      <c r="C2042" s="2">
        <v>2.756955</v>
      </c>
    </row>
    <row r="2043" spans="1:3" x14ac:dyDescent="0.25">
      <c r="A2043" s="2">
        <v>0.28423900000000002</v>
      </c>
      <c r="B2043" s="2">
        <v>0.85682899999999895</v>
      </c>
      <c r="C2043" s="2">
        <v>2.7558099999999901</v>
      </c>
    </row>
    <row r="2044" spans="1:3" x14ac:dyDescent="0.25">
      <c r="A2044" s="2">
        <v>0.28423900000000002</v>
      </c>
      <c r="B2044" s="2">
        <v>0.85682899999999895</v>
      </c>
      <c r="C2044" s="2">
        <v>2.7558099999999901</v>
      </c>
    </row>
    <row r="2045" spans="1:3" x14ac:dyDescent="0.25">
      <c r="A2045" s="2">
        <v>0.28399400000000002</v>
      </c>
      <c r="B2045" s="2">
        <v>0.85672800000000005</v>
      </c>
      <c r="C2045" s="2">
        <v>2.7545229999999901</v>
      </c>
    </row>
    <row r="2046" spans="1:3" x14ac:dyDescent="0.25">
      <c r="A2046" s="2">
        <v>0.28369499999999898</v>
      </c>
      <c r="B2046" s="2">
        <v>0.85680299999999898</v>
      </c>
      <c r="C2046" s="2">
        <v>2.75335999999999</v>
      </c>
    </row>
    <row r="2047" spans="1:3" x14ac:dyDescent="0.25">
      <c r="A2047" s="2">
        <v>0.28302899999999898</v>
      </c>
      <c r="B2047" s="2">
        <v>0.85697400000000001</v>
      </c>
      <c r="C2047" s="2">
        <v>2.7519290000000001</v>
      </c>
    </row>
    <row r="2048" spans="1:3" x14ac:dyDescent="0.25">
      <c r="A2048" s="2">
        <v>0.282550999999999</v>
      </c>
      <c r="B2048" s="2">
        <v>0.85678900000000002</v>
      </c>
      <c r="C2048" s="2">
        <v>2.7506759999999901</v>
      </c>
    </row>
    <row r="2049" spans="1:3" x14ac:dyDescent="0.25">
      <c r="A2049" s="2">
        <v>0.282357999999999</v>
      </c>
      <c r="B2049" s="2">
        <v>0.85692800000000002</v>
      </c>
      <c r="C2049" s="2">
        <v>2.7495780000000001</v>
      </c>
    </row>
    <row r="2050" spans="1:3" x14ac:dyDescent="0.25">
      <c r="A2050" s="2">
        <v>0.28192400000000001</v>
      </c>
      <c r="B2050" s="2">
        <v>0.85689199999999899</v>
      </c>
      <c r="C2050" s="2">
        <v>2.7484679999999901</v>
      </c>
    </row>
    <row r="2051" spans="1:3" x14ac:dyDescent="0.25">
      <c r="A2051" s="2">
        <v>0.28180899999999898</v>
      </c>
      <c r="B2051" s="2">
        <v>0.85692999999999897</v>
      </c>
      <c r="C2051" s="2">
        <v>2.7474850000000002</v>
      </c>
    </row>
    <row r="2052" spans="1:3" x14ac:dyDescent="0.25">
      <c r="A2052" s="2">
        <v>0.28173900000000002</v>
      </c>
      <c r="B2052" s="2">
        <v>0.85668800000000001</v>
      </c>
      <c r="C2052" s="2">
        <v>2.7464740000000001</v>
      </c>
    </row>
    <row r="2053" spans="1:3" x14ac:dyDescent="0.25">
      <c r="A2053" s="2">
        <v>0.281272999999999</v>
      </c>
      <c r="B2053" s="2">
        <v>0.85663800000000001</v>
      </c>
      <c r="C2053" s="2">
        <v>2.7455080000000001</v>
      </c>
    </row>
    <row r="2054" spans="1:3" x14ac:dyDescent="0.25">
      <c r="A2054" s="2">
        <v>0.281272999999999</v>
      </c>
      <c r="B2054" s="2">
        <v>0.85663800000000001</v>
      </c>
      <c r="C2054" s="2">
        <v>2.7455080000000001</v>
      </c>
    </row>
    <row r="2055" spans="1:3" x14ac:dyDescent="0.25">
      <c r="A2055" s="2">
        <v>0.28137099999999898</v>
      </c>
      <c r="B2055" s="2">
        <v>0.85677300000000001</v>
      </c>
      <c r="C2055" s="2">
        <v>2.7443610000000001</v>
      </c>
    </row>
    <row r="2056" spans="1:3" x14ac:dyDescent="0.25">
      <c r="A2056" s="2">
        <v>0.28110000000000002</v>
      </c>
      <c r="B2056" s="2">
        <v>0.85674099999999898</v>
      </c>
      <c r="C2056" s="2">
        <v>2.7431429999999901</v>
      </c>
    </row>
    <row r="2057" spans="1:3" x14ac:dyDescent="0.25">
      <c r="A2057" s="2">
        <v>0.280447</v>
      </c>
      <c r="B2057" s="2">
        <v>0.85671399999999898</v>
      </c>
      <c r="C2057" s="2">
        <v>2.7415750000000001</v>
      </c>
    </row>
    <row r="2058" spans="1:3" x14ac:dyDescent="0.25">
      <c r="A2058" s="2">
        <v>0.279971999999999</v>
      </c>
      <c r="B2058" s="2">
        <v>0.85700900000000002</v>
      </c>
      <c r="C2058" s="2">
        <v>2.7400720000000001</v>
      </c>
    </row>
    <row r="2059" spans="1:3" x14ac:dyDescent="0.25">
      <c r="A2059" s="2">
        <v>0.27926600000000001</v>
      </c>
      <c r="B2059" s="2">
        <v>0.85708499999999899</v>
      </c>
      <c r="C2059" s="2">
        <v>2.7386979999999901</v>
      </c>
    </row>
    <row r="2060" spans="1:3" x14ac:dyDescent="0.25">
      <c r="A2060" s="2">
        <v>0.27841100000000002</v>
      </c>
      <c r="B2060" s="2">
        <v>0.85696300000000003</v>
      </c>
      <c r="C2060" s="2">
        <v>2.7373810000000001</v>
      </c>
    </row>
    <row r="2061" spans="1:3" x14ac:dyDescent="0.25">
      <c r="A2061" s="2">
        <v>0.27775899999999898</v>
      </c>
      <c r="B2061" s="2">
        <v>0.857294</v>
      </c>
      <c r="C2061" s="2">
        <v>2.7365590000000002</v>
      </c>
    </row>
    <row r="2062" spans="1:3" x14ac:dyDescent="0.25">
      <c r="A2062" s="2">
        <v>0.27743499999999899</v>
      </c>
      <c r="B2062" s="2">
        <v>0.857294</v>
      </c>
      <c r="C2062" s="2">
        <v>2.7358310000000001</v>
      </c>
    </row>
    <row r="2063" spans="1:3" x14ac:dyDescent="0.25">
      <c r="A2063" s="2">
        <v>0.27695999999999898</v>
      </c>
      <c r="B2063" s="2">
        <v>0.85728300000000002</v>
      </c>
      <c r="C2063" s="2">
        <v>2.7350750000000001</v>
      </c>
    </row>
    <row r="2064" spans="1:3" x14ac:dyDescent="0.25">
      <c r="A2064" s="2">
        <v>0.276756</v>
      </c>
      <c r="B2064" s="2">
        <v>0.85729100000000003</v>
      </c>
      <c r="C2064" s="2">
        <v>2.7340629999999901</v>
      </c>
    </row>
    <row r="2065" spans="1:3" x14ac:dyDescent="0.25">
      <c r="A2065" s="2">
        <v>0.276756</v>
      </c>
      <c r="B2065" s="2">
        <v>0.85729100000000003</v>
      </c>
      <c r="C2065" s="2">
        <v>2.7340629999999901</v>
      </c>
    </row>
    <row r="2066" spans="1:3" x14ac:dyDescent="0.25">
      <c r="A2066" s="2">
        <v>0.27635900000000002</v>
      </c>
      <c r="B2066" s="2">
        <v>0.85707900000000004</v>
      </c>
      <c r="C2066" s="2">
        <v>2.7327379999999901</v>
      </c>
    </row>
    <row r="2067" spans="1:3" x14ac:dyDescent="0.25">
      <c r="A2067" s="2">
        <v>0.27600000000000002</v>
      </c>
      <c r="B2067" s="2">
        <v>0.85740700000000003</v>
      </c>
      <c r="C2067" s="2">
        <v>2.7314790000000002</v>
      </c>
    </row>
    <row r="2068" spans="1:3" x14ac:dyDescent="0.25">
      <c r="A2068" s="2">
        <v>0.27578399999999897</v>
      </c>
      <c r="B2068" s="2">
        <v>0.85738899999999896</v>
      </c>
      <c r="C2068" s="2">
        <v>2.730302</v>
      </c>
    </row>
    <row r="2069" spans="1:3" x14ac:dyDescent="0.25">
      <c r="A2069" s="2">
        <v>0.27519500000000002</v>
      </c>
      <c r="B2069" s="2">
        <v>0.85718399999999895</v>
      </c>
      <c r="C2069" s="2">
        <v>2.7292459999999901</v>
      </c>
    </row>
    <row r="2070" spans="1:3" x14ac:dyDescent="0.25">
      <c r="A2070" s="2">
        <v>0.274699999999999</v>
      </c>
      <c r="B2070" s="2">
        <v>0.85737300000000005</v>
      </c>
      <c r="C2070" s="2">
        <v>2.728272</v>
      </c>
    </row>
    <row r="2071" spans="1:3" x14ac:dyDescent="0.25">
      <c r="A2071" s="2">
        <v>0.27429599999999899</v>
      </c>
      <c r="B2071" s="2">
        <v>0.85760599999999898</v>
      </c>
      <c r="C2071" s="2">
        <v>2.7274820000000002</v>
      </c>
    </row>
    <row r="2072" spans="1:3" x14ac:dyDescent="0.25">
      <c r="A2072" s="2">
        <v>0.27346100000000001</v>
      </c>
      <c r="B2072" s="2">
        <v>0.85747499999999899</v>
      </c>
      <c r="C2072" s="2">
        <v>2.7266569999999901</v>
      </c>
    </row>
    <row r="2073" spans="1:3" x14ac:dyDescent="0.25">
      <c r="A2073" s="2">
        <v>0.272894999999999</v>
      </c>
      <c r="B2073" s="2">
        <v>0.85763400000000001</v>
      </c>
      <c r="C2073" s="2">
        <v>2.7255880000000001</v>
      </c>
    </row>
    <row r="2074" spans="1:3" x14ac:dyDescent="0.25">
      <c r="A2074" s="2">
        <v>0.272511</v>
      </c>
      <c r="B2074" s="2">
        <v>0.85764799999999897</v>
      </c>
      <c r="C2074" s="2">
        <v>2.724631</v>
      </c>
    </row>
    <row r="2075" spans="1:3" x14ac:dyDescent="0.25">
      <c r="A2075" s="2">
        <v>0.272511</v>
      </c>
      <c r="B2075" s="2">
        <v>0.85764799999999897</v>
      </c>
      <c r="C2075" s="2">
        <v>2.724631</v>
      </c>
    </row>
    <row r="2076" spans="1:3" x14ac:dyDescent="0.25">
      <c r="A2076" s="2">
        <v>0.27232600000000001</v>
      </c>
      <c r="B2076" s="2">
        <v>0.85764700000000005</v>
      </c>
      <c r="C2076" s="2">
        <v>2.7236020000000001</v>
      </c>
    </row>
    <row r="2077" spans="1:3" x14ac:dyDescent="0.25">
      <c r="A2077" s="2">
        <v>0.27205400000000002</v>
      </c>
      <c r="B2077" s="2">
        <v>0.85757000000000005</v>
      </c>
      <c r="C2077" s="2">
        <v>2.7223090000000001</v>
      </c>
    </row>
    <row r="2078" spans="1:3" x14ac:dyDescent="0.25">
      <c r="A2078" s="2">
        <v>0.271614999999999</v>
      </c>
      <c r="B2078" s="2">
        <v>0.85750800000000005</v>
      </c>
      <c r="C2078" s="2">
        <v>2.7210380000000001</v>
      </c>
    </row>
    <row r="2079" spans="1:3" x14ac:dyDescent="0.25">
      <c r="A2079" s="2">
        <v>0.27131100000000002</v>
      </c>
      <c r="B2079" s="2">
        <v>0.85748400000000002</v>
      </c>
      <c r="C2079" s="2">
        <v>2.7198579999999901</v>
      </c>
    </row>
    <row r="2080" spans="1:3" x14ac:dyDescent="0.25">
      <c r="A2080" s="2">
        <v>0.27060299999999898</v>
      </c>
      <c r="B2080" s="2">
        <v>0.85749399999999898</v>
      </c>
      <c r="C2080" s="2">
        <v>2.7183540000000002</v>
      </c>
    </row>
    <row r="2081" spans="1:3" x14ac:dyDescent="0.25">
      <c r="A2081" s="2">
        <v>0.26985199999999898</v>
      </c>
      <c r="B2081" s="2">
        <v>0.85762400000000005</v>
      </c>
      <c r="C2081" s="2">
        <v>2.7168730000000001</v>
      </c>
    </row>
    <row r="2082" spans="1:3" x14ac:dyDescent="0.25">
      <c r="A2082" s="2">
        <v>0.26880999999999899</v>
      </c>
      <c r="B2082" s="2">
        <v>0.85756600000000005</v>
      </c>
      <c r="C2082" s="2">
        <v>2.7155710000000002</v>
      </c>
    </row>
    <row r="2083" spans="1:3" x14ac:dyDescent="0.25">
      <c r="A2083" s="2">
        <v>0.26811299999999899</v>
      </c>
      <c r="B2083" s="2">
        <v>0.85773900000000003</v>
      </c>
      <c r="C2083" s="2">
        <v>2.7142189999999902</v>
      </c>
    </row>
    <row r="2084" spans="1:3" x14ac:dyDescent="0.25">
      <c r="A2084" s="2">
        <v>0.26746799999999898</v>
      </c>
      <c r="B2084" s="2">
        <v>0.85784300000000002</v>
      </c>
      <c r="C2084" s="2">
        <v>2.7127379999999901</v>
      </c>
    </row>
    <row r="2085" spans="1:3" x14ac:dyDescent="0.25">
      <c r="A2085" s="2">
        <v>0.26621800000000001</v>
      </c>
      <c r="B2085" s="2">
        <v>0.85768800000000001</v>
      </c>
      <c r="C2085" s="2">
        <v>2.71157</v>
      </c>
    </row>
    <row r="2086" spans="1:3" x14ac:dyDescent="0.25">
      <c r="A2086" s="2">
        <v>0.26621800000000001</v>
      </c>
      <c r="B2086" s="2">
        <v>0.85768800000000001</v>
      </c>
      <c r="C2086" s="2">
        <v>2.71157</v>
      </c>
    </row>
    <row r="2087" spans="1:3" x14ac:dyDescent="0.25">
      <c r="A2087" s="2">
        <v>0.26586700000000002</v>
      </c>
      <c r="B2087" s="2">
        <v>0.85792299999999899</v>
      </c>
      <c r="C2087" s="2">
        <v>2.7096279999999902</v>
      </c>
    </row>
    <row r="2088" spans="1:3" x14ac:dyDescent="0.25">
      <c r="A2088" s="2">
        <v>0.26468999999999898</v>
      </c>
      <c r="B2088" s="2">
        <v>0.85768800000000001</v>
      </c>
      <c r="C2088" s="2">
        <v>2.707948</v>
      </c>
    </row>
    <row r="2089" spans="1:3" x14ac:dyDescent="0.25">
      <c r="A2089" s="2">
        <v>0.26435399999999898</v>
      </c>
      <c r="B2089" s="2">
        <v>0.85780900000000004</v>
      </c>
      <c r="C2089" s="2">
        <v>2.70600199999999</v>
      </c>
    </row>
    <row r="2090" spans="1:3" x14ac:dyDescent="0.25">
      <c r="A2090" s="2">
        <v>0.263183</v>
      </c>
      <c r="B2090" s="2">
        <v>0.85777099999999895</v>
      </c>
      <c r="C2090" s="2">
        <v>2.7043490000000001</v>
      </c>
    </row>
    <row r="2091" spans="1:3" x14ac:dyDescent="0.25">
      <c r="A2091" s="2">
        <v>0.26219700000000001</v>
      </c>
      <c r="B2091" s="2">
        <v>0.857796</v>
      </c>
      <c r="C2091" s="2">
        <v>2.7024889999999901</v>
      </c>
    </row>
    <row r="2092" spans="1:3" x14ac:dyDescent="0.25">
      <c r="A2092" s="2">
        <v>0.260958999999999</v>
      </c>
      <c r="B2092" s="2">
        <v>0.85785699999999898</v>
      </c>
      <c r="C2092" s="2">
        <v>2.7007029999999901</v>
      </c>
    </row>
    <row r="2093" spans="1:3" x14ac:dyDescent="0.25">
      <c r="A2093" s="2">
        <v>0.259763999999999</v>
      </c>
      <c r="B2093" s="2">
        <v>0.85802100000000003</v>
      </c>
      <c r="C2093" s="2">
        <v>2.6988419999999902</v>
      </c>
    </row>
    <row r="2094" spans="1:3" x14ac:dyDescent="0.25">
      <c r="A2094" s="2">
        <v>0.25843100000000002</v>
      </c>
      <c r="B2094" s="2">
        <v>0.85792999999999897</v>
      </c>
      <c r="C2094" s="2">
        <v>2.6970269999999901</v>
      </c>
    </row>
    <row r="2095" spans="1:3" x14ac:dyDescent="0.25">
      <c r="A2095" s="2">
        <v>0.25750200000000001</v>
      </c>
      <c r="B2095" s="2">
        <v>0.85778699999999897</v>
      </c>
      <c r="C2095" s="2">
        <v>2.6950739999999902</v>
      </c>
    </row>
    <row r="2096" spans="1:3" x14ac:dyDescent="0.25">
      <c r="A2096" s="2">
        <v>0.25634899999999899</v>
      </c>
      <c r="B2096" s="2">
        <v>0.85775299999999899</v>
      </c>
      <c r="C2096" s="2">
        <v>2.6932019999999901</v>
      </c>
    </row>
    <row r="2097" spans="1:3" x14ac:dyDescent="0.25">
      <c r="A2097" s="2">
        <v>0.25634899999999899</v>
      </c>
      <c r="B2097" s="2">
        <v>0.85775299999999899</v>
      </c>
      <c r="C2097" s="2">
        <v>2.6932019999999901</v>
      </c>
    </row>
    <row r="2098" spans="1:3" x14ac:dyDescent="0.25">
      <c r="A2098" s="2">
        <v>0.25557999999999897</v>
      </c>
      <c r="B2098" s="2">
        <v>0.85816499999999896</v>
      </c>
      <c r="C2098" s="2">
        <v>2.6910620000000001</v>
      </c>
    </row>
    <row r="2099" spans="1:3" x14ac:dyDescent="0.25">
      <c r="A2099" s="2">
        <v>0.25431300000000001</v>
      </c>
      <c r="B2099" s="2">
        <v>0.85793699999999895</v>
      </c>
      <c r="C2099" s="2">
        <v>2.689041</v>
      </c>
    </row>
    <row r="2100" spans="1:3" x14ac:dyDescent="0.25">
      <c r="A2100" s="2">
        <v>0.253498</v>
      </c>
      <c r="B2100" s="2">
        <v>0.85806199999999899</v>
      </c>
      <c r="C2100" s="2">
        <v>2.6871279999999902</v>
      </c>
    </row>
    <row r="2101" spans="1:3" x14ac:dyDescent="0.25">
      <c r="A2101" s="2">
        <v>0.252215999999999</v>
      </c>
      <c r="B2101" s="2">
        <v>0.85809500000000005</v>
      </c>
      <c r="C2101" s="2">
        <v>2.6849389999999902</v>
      </c>
    </row>
    <row r="2102" spans="1:3" x14ac:dyDescent="0.25">
      <c r="A2102" s="2">
        <v>0.25071700000000002</v>
      </c>
      <c r="B2102" s="2">
        <v>0.85810699999999895</v>
      </c>
      <c r="C2102" s="2">
        <v>2.6829089999999902</v>
      </c>
    </row>
    <row r="2103" spans="1:3" x14ac:dyDescent="0.25">
      <c r="A2103" s="2">
        <v>0.24928700000000001</v>
      </c>
      <c r="B2103" s="2">
        <v>0.85803700000000005</v>
      </c>
      <c r="C2103" s="2">
        <v>2.6808939999999901</v>
      </c>
    </row>
    <row r="2104" spans="1:3" x14ac:dyDescent="0.25">
      <c r="A2104" s="2">
        <v>0.247665999999999</v>
      </c>
      <c r="B2104" s="2">
        <v>0.85823799999999895</v>
      </c>
      <c r="C2104" s="2">
        <v>2.6787619999999901</v>
      </c>
    </row>
    <row r="2105" spans="1:3" x14ac:dyDescent="0.25">
      <c r="A2105" s="2">
        <v>0.24596599999999899</v>
      </c>
      <c r="B2105" s="2">
        <v>0.85830899999999899</v>
      </c>
      <c r="C2105" s="2">
        <v>2.6768610000000002</v>
      </c>
    </row>
    <row r="2106" spans="1:3" x14ac:dyDescent="0.25">
      <c r="A2106" s="2">
        <v>0.244703</v>
      </c>
      <c r="B2106" s="2">
        <v>0.85834900000000003</v>
      </c>
      <c r="C2106" s="2">
        <v>2.674563</v>
      </c>
    </row>
    <row r="2107" spans="1:3" x14ac:dyDescent="0.25">
      <c r="A2107" s="2">
        <v>0.244703</v>
      </c>
      <c r="B2107" s="2">
        <v>0.85834900000000003</v>
      </c>
      <c r="C2107" s="2">
        <v>2.674563</v>
      </c>
    </row>
    <row r="2108" spans="1:3" x14ac:dyDescent="0.25">
      <c r="A2108" s="2">
        <v>0.24284900000000001</v>
      </c>
      <c r="B2108" s="2">
        <v>0.85837399999999897</v>
      </c>
      <c r="C2108" s="2">
        <v>2.6724689999999902</v>
      </c>
    </row>
    <row r="2109" spans="1:3" x14ac:dyDescent="0.25">
      <c r="A2109" s="2">
        <v>0.241339999999999</v>
      </c>
      <c r="B2109" s="2">
        <v>0.85836199999999896</v>
      </c>
      <c r="C2109" s="2">
        <v>2.6701920000000001</v>
      </c>
    </row>
    <row r="2110" spans="1:3" x14ac:dyDescent="0.25">
      <c r="A2110" s="2">
        <v>0.239873</v>
      </c>
      <c r="B2110" s="2">
        <v>0.858267</v>
      </c>
      <c r="C2110" s="2">
        <v>2.6681639999999902</v>
      </c>
    </row>
    <row r="2111" spans="1:3" x14ac:dyDescent="0.25">
      <c r="A2111" s="2">
        <v>0.238341999999999</v>
      </c>
      <c r="B2111" s="2">
        <v>0.85853999999999897</v>
      </c>
      <c r="C2111" s="2">
        <v>2.6662810000000001</v>
      </c>
    </row>
    <row r="2112" spans="1:3" x14ac:dyDescent="0.25">
      <c r="A2112" s="2">
        <v>0.23707600000000001</v>
      </c>
      <c r="B2112" s="2">
        <v>0.85846599999999895</v>
      </c>
      <c r="C2112" s="2">
        <v>2.664555</v>
      </c>
    </row>
    <row r="2113" spans="1:3" x14ac:dyDescent="0.25">
      <c r="A2113" s="2">
        <v>0.23552200000000001</v>
      </c>
      <c r="B2113" s="2">
        <v>0.85810200000000003</v>
      </c>
      <c r="C2113" s="2">
        <v>2.6631390000000001</v>
      </c>
    </row>
    <row r="2114" spans="1:3" x14ac:dyDescent="0.25">
      <c r="A2114" s="2">
        <v>0.23420199999999899</v>
      </c>
      <c r="B2114" s="2">
        <v>0.858482999999999</v>
      </c>
      <c r="C2114" s="2">
        <v>2.66154</v>
      </c>
    </row>
    <row r="2115" spans="1:3" x14ac:dyDescent="0.25">
      <c r="A2115" s="2">
        <v>0.232685</v>
      </c>
      <c r="B2115" s="2">
        <v>0.85860199999999898</v>
      </c>
      <c r="C2115" s="2">
        <v>2.6598980000000001</v>
      </c>
    </row>
    <row r="2116" spans="1:3" x14ac:dyDescent="0.25">
      <c r="A2116" s="2">
        <v>0.23130999999999899</v>
      </c>
      <c r="B2116" s="2">
        <v>0.85838499999999895</v>
      </c>
      <c r="C2116" s="2">
        <v>2.658398</v>
      </c>
    </row>
    <row r="2117" spans="1:3" x14ac:dyDescent="0.25">
      <c r="A2117" s="2">
        <v>0.22963800000000001</v>
      </c>
      <c r="B2117" s="2">
        <v>0.85865400000000003</v>
      </c>
      <c r="C2117" s="2">
        <v>2.6563690000000002</v>
      </c>
    </row>
    <row r="2118" spans="1:3" x14ac:dyDescent="0.25">
      <c r="A2118" s="2">
        <v>0.22963800000000001</v>
      </c>
      <c r="B2118" s="2">
        <v>0.85865400000000003</v>
      </c>
      <c r="C2118" s="2">
        <v>2.6563690000000002</v>
      </c>
    </row>
    <row r="2119" spans="1:3" x14ac:dyDescent="0.25">
      <c r="A2119" s="2">
        <v>0.22825599999999899</v>
      </c>
      <c r="B2119" s="2">
        <v>0.85851999999999895</v>
      </c>
      <c r="C2119" s="2">
        <v>2.6548449999999901</v>
      </c>
    </row>
    <row r="2120" spans="1:3" x14ac:dyDescent="0.25">
      <c r="A2120" s="2">
        <v>0.22686100000000001</v>
      </c>
      <c r="B2120" s="2">
        <v>0.85832399999999898</v>
      </c>
      <c r="C2120" s="2">
        <v>2.6533440000000001</v>
      </c>
    </row>
    <row r="2121" spans="1:3" x14ac:dyDescent="0.25">
      <c r="A2121" s="2">
        <v>0.22565399999999899</v>
      </c>
      <c r="B2121" s="2">
        <v>0.85843700000000001</v>
      </c>
      <c r="C2121" s="2">
        <v>2.6518619999999902</v>
      </c>
    </row>
    <row r="2122" spans="1:3" x14ac:dyDescent="0.25">
      <c r="A2122" s="2">
        <v>0.224517999999999</v>
      </c>
      <c r="B2122" s="2">
        <v>0.85844399999999899</v>
      </c>
      <c r="C2122" s="2">
        <v>2.6507939999999901</v>
      </c>
    </row>
    <row r="2123" spans="1:3" x14ac:dyDescent="0.25">
      <c r="A2123" s="2">
        <v>0.22339999999999899</v>
      </c>
      <c r="B2123" s="2">
        <v>0.85845000000000005</v>
      </c>
      <c r="C2123" s="2">
        <v>2.649451</v>
      </c>
    </row>
    <row r="2124" spans="1:3" x14ac:dyDescent="0.25">
      <c r="A2124" s="2">
        <v>0.22237799999999899</v>
      </c>
      <c r="B2124" s="2">
        <v>0.858545</v>
      </c>
      <c r="C2124" s="2">
        <v>2.6484239999999901</v>
      </c>
    </row>
    <row r="2125" spans="1:3" x14ac:dyDescent="0.25">
      <c r="A2125" s="2">
        <v>0.22151000000000001</v>
      </c>
      <c r="B2125" s="2">
        <v>0.85843199999999897</v>
      </c>
      <c r="C2125" s="2">
        <v>2.6476329999999901</v>
      </c>
    </row>
    <row r="2126" spans="1:3" x14ac:dyDescent="0.25">
      <c r="A2126" s="2">
        <v>0.220079999999999</v>
      </c>
      <c r="B2126" s="2">
        <v>0.85858299999999899</v>
      </c>
      <c r="C2126" s="2">
        <v>2.6464509999999901</v>
      </c>
    </row>
    <row r="2127" spans="1:3" x14ac:dyDescent="0.25">
      <c r="A2127" s="2">
        <v>0.218893</v>
      </c>
      <c r="B2127" s="2">
        <v>0.85895600000000005</v>
      </c>
      <c r="C2127" s="2">
        <v>2.6449910000000001</v>
      </c>
    </row>
    <row r="2128" spans="1:3" x14ac:dyDescent="0.25">
      <c r="A2128" s="2">
        <v>0.218893</v>
      </c>
      <c r="B2128" s="2">
        <v>0.85895600000000005</v>
      </c>
      <c r="C2128" s="2">
        <v>2.6449910000000001</v>
      </c>
    </row>
    <row r="2129" spans="1:3" x14ac:dyDescent="0.25">
      <c r="A2129" s="2">
        <v>0.217441999999999</v>
      </c>
      <c r="B2129" s="2">
        <v>0.85867800000000005</v>
      </c>
      <c r="C2129" s="2">
        <v>2.643958</v>
      </c>
    </row>
    <row r="2130" spans="1:3" x14ac:dyDescent="0.25">
      <c r="A2130" s="2">
        <v>0.21637100000000001</v>
      </c>
      <c r="B2130" s="2">
        <v>0.85867499999999897</v>
      </c>
      <c r="C2130" s="2">
        <v>2.6427399999999901</v>
      </c>
    </row>
    <row r="2131" spans="1:3" x14ac:dyDescent="0.25">
      <c r="A2131" s="2">
        <v>0.215338</v>
      </c>
      <c r="B2131" s="2">
        <v>0.85885699999999898</v>
      </c>
      <c r="C2131" s="2">
        <v>2.6421790000000001</v>
      </c>
    </row>
    <row r="2132" spans="1:3" x14ac:dyDescent="0.25">
      <c r="A2132" s="2">
        <v>0.213888999999999</v>
      </c>
      <c r="B2132" s="2">
        <v>0.858765</v>
      </c>
      <c r="C2132" s="2">
        <v>2.64095399999999</v>
      </c>
    </row>
    <row r="2133" spans="1:3" x14ac:dyDescent="0.25">
      <c r="A2133" s="2">
        <v>0.21287400000000001</v>
      </c>
      <c r="B2133" s="2">
        <v>0.85880699999999899</v>
      </c>
      <c r="C2133" s="2">
        <v>2.6395490000000001</v>
      </c>
    </row>
    <row r="2134" spans="1:3" x14ac:dyDescent="0.25">
      <c r="A2134" s="2">
        <v>0.211501999999999</v>
      </c>
      <c r="B2134" s="2">
        <v>0.85863</v>
      </c>
      <c r="C2134" s="2">
        <v>2.63849499999999</v>
      </c>
    </row>
    <row r="2135" spans="1:3" x14ac:dyDescent="0.25">
      <c r="A2135" s="2">
        <v>0.21032300000000001</v>
      </c>
      <c r="B2135" s="2">
        <v>0.858648999999999</v>
      </c>
      <c r="C2135" s="2">
        <v>2.6374339999999901</v>
      </c>
    </row>
    <row r="2136" spans="1:3" x14ac:dyDescent="0.25">
      <c r="A2136" s="2">
        <v>0.209060999999999</v>
      </c>
      <c r="B2136" s="2">
        <v>0.85892100000000005</v>
      </c>
      <c r="C2136" s="2">
        <v>2.6361680000000001</v>
      </c>
    </row>
    <row r="2137" spans="1:3" x14ac:dyDescent="0.25">
      <c r="A2137" s="2">
        <v>0.207421999999999</v>
      </c>
      <c r="B2137" s="2">
        <v>0.85863299999999898</v>
      </c>
      <c r="C2137" s="2">
        <v>2.6349840000000002</v>
      </c>
    </row>
    <row r="2138" spans="1:3" x14ac:dyDescent="0.25">
      <c r="A2138" s="2">
        <v>0.20604600000000001</v>
      </c>
      <c r="B2138" s="2">
        <v>0.858926999999999</v>
      </c>
      <c r="C2138" s="2">
        <v>2.6338289999999902</v>
      </c>
    </row>
    <row r="2139" spans="1:3" x14ac:dyDescent="0.25">
      <c r="A2139" s="2">
        <v>0.20604600000000001</v>
      </c>
      <c r="B2139" s="2">
        <v>0.858926999999999</v>
      </c>
      <c r="C2139" s="2">
        <v>2.6338289999999902</v>
      </c>
    </row>
    <row r="2140" spans="1:3" x14ac:dyDescent="0.25">
      <c r="A2140" s="2">
        <v>0.20452000000000001</v>
      </c>
      <c r="B2140" s="2">
        <v>0.85887899999999895</v>
      </c>
      <c r="C2140" s="2">
        <v>2.6325829999999901</v>
      </c>
    </row>
    <row r="2141" spans="1:3" x14ac:dyDescent="0.25">
      <c r="A2141" s="2">
        <v>0.202738</v>
      </c>
      <c r="B2141" s="2">
        <v>0.858926999999999</v>
      </c>
      <c r="C2141" s="2">
        <v>2.6311979999999902</v>
      </c>
    </row>
    <row r="2142" spans="1:3" x14ac:dyDescent="0.25">
      <c r="A2142" s="2">
        <v>0.20130899999999899</v>
      </c>
      <c r="B2142" s="2">
        <v>0.85895999999999895</v>
      </c>
      <c r="C2142" s="2">
        <v>2.6299559999999902</v>
      </c>
    </row>
    <row r="2143" spans="1:3" x14ac:dyDescent="0.25">
      <c r="A2143" s="2">
        <v>0.19939799999999899</v>
      </c>
      <c r="B2143" s="2">
        <v>0.85893600000000003</v>
      </c>
      <c r="C2143" s="2">
        <v>2.6286960000000001</v>
      </c>
    </row>
    <row r="2144" spans="1:3" x14ac:dyDescent="0.25">
      <c r="A2144" s="2">
        <v>0.197382</v>
      </c>
      <c r="B2144" s="2">
        <v>0.858935</v>
      </c>
      <c r="C2144" s="2">
        <v>2.6277279999999901</v>
      </c>
    </row>
    <row r="2145" spans="1:3" x14ac:dyDescent="0.25">
      <c r="A2145" s="2">
        <v>0.195968</v>
      </c>
      <c r="B2145" s="2">
        <v>0.85903200000000002</v>
      </c>
      <c r="C2145" s="2">
        <v>2.6258780000000002</v>
      </c>
    </row>
    <row r="2146" spans="1:3" x14ac:dyDescent="0.25">
      <c r="A2146" s="2">
        <v>0.19450600000000001</v>
      </c>
      <c r="B2146" s="2">
        <v>0.85907299999999898</v>
      </c>
      <c r="C2146" s="2">
        <v>2.6246070000000001</v>
      </c>
    </row>
    <row r="2147" spans="1:3" x14ac:dyDescent="0.25">
      <c r="A2147" s="2">
        <v>0.192663</v>
      </c>
      <c r="B2147" s="2">
        <v>0.85937699999999895</v>
      </c>
      <c r="C2147" s="2">
        <v>2.6233270000000002</v>
      </c>
    </row>
    <row r="2148" spans="1:3" x14ac:dyDescent="0.25">
      <c r="A2148" s="2">
        <v>0.19060099999999899</v>
      </c>
      <c r="B2148" s="2">
        <v>0.85915799999999898</v>
      </c>
      <c r="C2148" s="2">
        <v>2.622039</v>
      </c>
    </row>
    <row r="2149" spans="1:3" x14ac:dyDescent="0.25">
      <c r="A2149" s="2">
        <v>0.18886500000000001</v>
      </c>
      <c r="B2149" s="2">
        <v>0.85949299999999895</v>
      </c>
      <c r="C2149" s="2">
        <v>2.6209210000000001</v>
      </c>
    </row>
    <row r="2150" spans="1:3" x14ac:dyDescent="0.25">
      <c r="A2150" s="2">
        <v>0.18886500000000001</v>
      </c>
      <c r="B2150" s="2">
        <v>0.85949299999999895</v>
      </c>
      <c r="C2150" s="2">
        <v>2.6209210000000001</v>
      </c>
    </row>
    <row r="2151" spans="1:3" x14ac:dyDescent="0.25">
      <c r="A2151" s="2">
        <v>0.187225</v>
      </c>
      <c r="B2151" s="2">
        <v>0.85969899999999899</v>
      </c>
      <c r="C2151" s="2">
        <v>2.6198749999999902</v>
      </c>
    </row>
    <row r="2152" spans="1:3" x14ac:dyDescent="0.25">
      <c r="A2152" s="2">
        <v>0.185253</v>
      </c>
      <c r="B2152" s="2">
        <v>0.85944299999999896</v>
      </c>
      <c r="C2152" s="2">
        <v>2.6186410000000002</v>
      </c>
    </row>
    <row r="2153" spans="1:3" x14ac:dyDescent="0.25">
      <c r="A2153" s="2">
        <v>0.18337000000000001</v>
      </c>
      <c r="B2153" s="2">
        <v>0.85985199999999895</v>
      </c>
      <c r="C2153" s="2">
        <v>2.6175199999999901</v>
      </c>
    </row>
    <row r="2154" spans="1:3" x14ac:dyDescent="0.25">
      <c r="A2154" s="2">
        <v>0.181612999999999</v>
      </c>
      <c r="B2154" s="2">
        <v>0.85981700000000005</v>
      </c>
      <c r="C2154" s="2">
        <v>2.6165899999999902</v>
      </c>
    </row>
    <row r="2155" spans="1:3" x14ac:dyDescent="0.25">
      <c r="A2155" s="2">
        <v>0.17969099999999899</v>
      </c>
      <c r="B2155" s="2">
        <v>0.85965800000000003</v>
      </c>
      <c r="C2155" s="2">
        <v>2.6153580000000001</v>
      </c>
    </row>
    <row r="2156" spans="1:3" x14ac:dyDescent="0.25">
      <c r="A2156" s="2">
        <v>0.17796200000000001</v>
      </c>
      <c r="B2156" s="2">
        <v>0.85966299999999896</v>
      </c>
      <c r="C2156" s="2">
        <v>2.6141429999999901</v>
      </c>
    </row>
    <row r="2157" spans="1:3" x14ac:dyDescent="0.25">
      <c r="A2157" s="2">
        <v>0.17604900000000001</v>
      </c>
      <c r="B2157" s="2">
        <v>0.859868999999999</v>
      </c>
      <c r="C2157" s="2">
        <v>2.6131850000000001</v>
      </c>
    </row>
    <row r="2158" spans="1:3" x14ac:dyDescent="0.25">
      <c r="A2158" s="2">
        <v>0.174098</v>
      </c>
      <c r="B2158" s="2">
        <v>0.85985800000000001</v>
      </c>
      <c r="C2158" s="2">
        <v>2.6120329999999901</v>
      </c>
    </row>
    <row r="2159" spans="1:3" x14ac:dyDescent="0.25">
      <c r="A2159" s="2">
        <v>0.172179999999999</v>
      </c>
      <c r="B2159" s="2">
        <v>0.86012200000000005</v>
      </c>
      <c r="C2159" s="2">
        <v>2.6114039999999901</v>
      </c>
    </row>
    <row r="2160" spans="1:3" x14ac:dyDescent="0.25">
      <c r="A2160" s="2">
        <v>0.172179999999999</v>
      </c>
      <c r="B2160" s="2">
        <v>0.86012200000000005</v>
      </c>
      <c r="C2160" s="2">
        <v>2.6114039999999901</v>
      </c>
    </row>
    <row r="2161" spans="1:3" x14ac:dyDescent="0.25">
      <c r="A2161" s="2">
        <v>0.17049</v>
      </c>
      <c r="B2161" s="2">
        <v>0.85994199999999898</v>
      </c>
      <c r="C2161" s="2">
        <v>2.6099999999999901</v>
      </c>
    </row>
    <row r="2162" spans="1:3" x14ac:dyDescent="0.25">
      <c r="A2162" s="2">
        <v>0.16861899999999899</v>
      </c>
      <c r="B2162" s="2">
        <v>0.85988500000000001</v>
      </c>
      <c r="C2162" s="2">
        <v>2.6092759999999902</v>
      </c>
    </row>
    <row r="2163" spans="1:3" x14ac:dyDescent="0.25">
      <c r="A2163" s="2">
        <v>0.16711500000000001</v>
      </c>
      <c r="B2163" s="2">
        <v>0.860177999999999</v>
      </c>
      <c r="C2163" s="2">
        <v>2.60812799999999</v>
      </c>
    </row>
    <row r="2164" spans="1:3" x14ac:dyDescent="0.25">
      <c r="A2164" s="2">
        <v>0.16520199999999899</v>
      </c>
      <c r="B2164" s="2">
        <v>0.85997500000000004</v>
      </c>
      <c r="C2164" s="2">
        <v>2.6077609999999898</v>
      </c>
    </row>
    <row r="2165" spans="1:3" x14ac:dyDescent="0.25">
      <c r="A2165" s="2">
        <v>0.16367999999999899</v>
      </c>
      <c r="B2165" s="2">
        <v>0.86007699999999898</v>
      </c>
      <c r="C2165" s="2">
        <v>2.607075</v>
      </c>
    </row>
    <row r="2166" spans="1:3" x14ac:dyDescent="0.25">
      <c r="A2166" s="2">
        <v>0.16217599999999899</v>
      </c>
      <c r="B2166" s="2">
        <v>0.85995100000000002</v>
      </c>
      <c r="C2166" s="2">
        <v>2.6058180000000002</v>
      </c>
    </row>
    <row r="2167" spans="1:3" x14ac:dyDescent="0.25">
      <c r="A2167" s="2">
        <v>0.160722</v>
      </c>
      <c r="B2167" s="2">
        <v>0.86032799999999898</v>
      </c>
      <c r="C2167" s="2">
        <v>2.60537999999999</v>
      </c>
    </row>
    <row r="2168" spans="1:3" x14ac:dyDescent="0.25">
      <c r="A2168" s="2">
        <v>0.159131999999999</v>
      </c>
      <c r="B2168" s="2">
        <v>0.86045099999999897</v>
      </c>
      <c r="C2168" s="2">
        <v>2.6045250000000002</v>
      </c>
    </row>
    <row r="2169" spans="1:3" x14ac:dyDescent="0.25">
      <c r="A2169" s="2">
        <v>0.15729599999999899</v>
      </c>
      <c r="B2169" s="2">
        <v>0.86014999999999897</v>
      </c>
      <c r="C2169" s="2">
        <v>2.6032760000000001</v>
      </c>
    </row>
    <row r="2170" spans="1:3" x14ac:dyDescent="0.25">
      <c r="A2170" s="2">
        <v>0.15595700000000001</v>
      </c>
      <c r="B2170" s="2">
        <v>0.85995600000000005</v>
      </c>
      <c r="C2170" s="2">
        <v>2.602697</v>
      </c>
    </row>
    <row r="2171" spans="1:3" x14ac:dyDescent="0.25">
      <c r="A2171" s="2">
        <v>0.15595700000000001</v>
      </c>
      <c r="B2171" s="2">
        <v>0.85995600000000005</v>
      </c>
      <c r="C2171" s="2">
        <v>2.602697</v>
      </c>
    </row>
    <row r="2172" spans="1:3" x14ac:dyDescent="0.25">
      <c r="A2172" s="2">
        <v>0.154167999999999</v>
      </c>
      <c r="B2172" s="2">
        <v>0.86011599999999899</v>
      </c>
      <c r="C2172" s="2">
        <v>2.6025399999999901</v>
      </c>
    </row>
    <row r="2173" spans="1:3" x14ac:dyDescent="0.25">
      <c r="A2173" s="2">
        <v>0.152497999999999</v>
      </c>
      <c r="B2173" s="2">
        <v>0.85993299999999895</v>
      </c>
      <c r="C2173" s="2">
        <v>2.6019960000000002</v>
      </c>
    </row>
    <row r="2174" spans="1:3" x14ac:dyDescent="0.25">
      <c r="A2174" s="2">
        <v>0.15148500000000001</v>
      </c>
      <c r="B2174" s="2">
        <v>0.86075900000000005</v>
      </c>
      <c r="C2174" s="2">
        <v>2.6012629999999901</v>
      </c>
    </row>
    <row r="2175" spans="1:3" x14ac:dyDescent="0.25">
      <c r="A2175" s="2">
        <v>0.15010499999999899</v>
      </c>
      <c r="B2175" s="2">
        <v>0.86049299999999895</v>
      </c>
      <c r="C2175" s="2">
        <v>2.6006300000000002</v>
      </c>
    </row>
    <row r="2176" spans="1:3" x14ac:dyDescent="0.25">
      <c r="A2176" s="2">
        <v>0.14868200000000001</v>
      </c>
      <c r="B2176" s="2">
        <v>0.86023300000000003</v>
      </c>
      <c r="C2176" s="2">
        <v>2.5999110000000001</v>
      </c>
    </row>
    <row r="2177" spans="1:3" x14ac:dyDescent="0.25">
      <c r="A2177" s="2">
        <v>0.14743000000000001</v>
      </c>
      <c r="B2177" s="2">
        <v>0.86027399999999898</v>
      </c>
      <c r="C2177" s="2">
        <v>2.5992009999999901</v>
      </c>
    </row>
    <row r="2178" spans="1:3" x14ac:dyDescent="0.25">
      <c r="A2178" s="2">
        <v>0.145984</v>
      </c>
      <c r="B2178" s="2">
        <v>0.86093799999999898</v>
      </c>
      <c r="C2178" s="2">
        <v>2.5992549999999901</v>
      </c>
    </row>
    <row r="2179" spans="1:3" x14ac:dyDescent="0.25">
      <c r="A2179" s="2">
        <v>0.14452899999999899</v>
      </c>
      <c r="B2179" s="2">
        <v>0.86058500000000004</v>
      </c>
      <c r="C2179" s="2">
        <v>2.5987469999999901</v>
      </c>
    </row>
    <row r="2180" spans="1:3" x14ac:dyDescent="0.25">
      <c r="A2180" s="2">
        <v>0.14372599999999899</v>
      </c>
      <c r="B2180" s="2">
        <v>0.86086799999999897</v>
      </c>
      <c r="C2180" s="2">
        <v>2.5978970000000001</v>
      </c>
    </row>
    <row r="2181" spans="1:3" x14ac:dyDescent="0.25">
      <c r="A2181" s="2">
        <v>0.14372599999999899</v>
      </c>
      <c r="B2181" s="2">
        <v>0.86086799999999897</v>
      </c>
      <c r="C2181" s="2">
        <v>2.5978970000000001</v>
      </c>
    </row>
    <row r="2182" spans="1:3" x14ac:dyDescent="0.25">
      <c r="A2182" s="2">
        <v>0.14230699999999899</v>
      </c>
      <c r="B2182" s="2">
        <v>0.86073299999999897</v>
      </c>
      <c r="C2182" s="2">
        <v>2.5972539999999902</v>
      </c>
    </row>
    <row r="2183" spans="1:3" x14ac:dyDescent="0.25">
      <c r="A2183" s="2">
        <v>0.14104900000000001</v>
      </c>
      <c r="B2183" s="2">
        <v>0.86047600000000002</v>
      </c>
      <c r="C2183" s="2">
        <v>2.5966040000000001</v>
      </c>
    </row>
    <row r="2184" spans="1:3" x14ac:dyDescent="0.25">
      <c r="A2184" s="2">
        <v>0.13989199999999899</v>
      </c>
      <c r="B2184" s="2">
        <v>0.86058800000000002</v>
      </c>
      <c r="C2184" s="2">
        <v>2.596295</v>
      </c>
    </row>
    <row r="2185" spans="1:3" x14ac:dyDescent="0.25">
      <c r="A2185" s="2">
        <v>0.137962</v>
      </c>
      <c r="B2185" s="2">
        <v>0.86059300000000005</v>
      </c>
      <c r="C2185" s="2">
        <v>2.5961280000000002</v>
      </c>
    </row>
    <row r="2186" spans="1:3" x14ac:dyDescent="0.25">
      <c r="A2186" s="2">
        <v>0.13694700000000001</v>
      </c>
      <c r="B2186" s="2">
        <v>0.86099400000000004</v>
      </c>
      <c r="C2186" s="2">
        <v>2.5954830000000002</v>
      </c>
    </row>
    <row r="2187" spans="1:3" x14ac:dyDescent="0.25">
      <c r="A2187" s="2">
        <v>0.13550999999999899</v>
      </c>
      <c r="B2187" s="2">
        <v>0.86088500000000001</v>
      </c>
      <c r="C2187" s="2">
        <v>2.59476199999999</v>
      </c>
    </row>
    <row r="2188" spans="1:3" x14ac:dyDescent="0.25">
      <c r="A2188" s="2">
        <v>0.13430500000000001</v>
      </c>
      <c r="B2188" s="2">
        <v>0.86094300000000001</v>
      </c>
      <c r="C2188" s="2">
        <v>2.5940620000000001</v>
      </c>
    </row>
    <row r="2189" spans="1:3" x14ac:dyDescent="0.25">
      <c r="A2189" s="2">
        <v>0.132435999999999</v>
      </c>
      <c r="B2189" s="2">
        <v>0.86056100000000002</v>
      </c>
      <c r="C2189" s="2">
        <v>2.5938750000000002</v>
      </c>
    </row>
    <row r="2190" spans="1:3" x14ac:dyDescent="0.25">
      <c r="A2190" s="2">
        <v>0.13137699999999899</v>
      </c>
      <c r="B2190" s="2">
        <v>0.86079700000000003</v>
      </c>
      <c r="C2190" s="2">
        <v>2.593623</v>
      </c>
    </row>
    <row r="2191" spans="1:3" x14ac:dyDescent="0.25">
      <c r="A2191" s="2">
        <v>0.13009399999999899</v>
      </c>
      <c r="B2191" s="2">
        <v>0.86115200000000003</v>
      </c>
      <c r="C2191" s="2">
        <v>2.5931820000000001</v>
      </c>
    </row>
    <row r="2192" spans="1:3" x14ac:dyDescent="0.25">
      <c r="A2192" s="2">
        <v>0.13009399999999899</v>
      </c>
      <c r="B2192" s="2">
        <v>0.86115200000000003</v>
      </c>
      <c r="C2192" s="2">
        <v>2.5931820000000001</v>
      </c>
    </row>
    <row r="2193" spans="1:3" x14ac:dyDescent="0.25">
      <c r="A2193" s="2">
        <v>0.12939100000000001</v>
      </c>
      <c r="B2193" s="2">
        <v>0.86077099999999895</v>
      </c>
      <c r="C2193" s="2">
        <v>2.5925220000000002</v>
      </c>
    </row>
    <row r="2194" spans="1:3" x14ac:dyDescent="0.25">
      <c r="A2194" s="2">
        <v>0.12753600000000001</v>
      </c>
      <c r="B2194" s="2">
        <v>0.86106199999999899</v>
      </c>
      <c r="C2194" s="2">
        <v>2.5924879999999901</v>
      </c>
    </row>
    <row r="2195" spans="1:3" x14ac:dyDescent="0.25">
      <c r="A2195" s="2">
        <v>0.12610299999999899</v>
      </c>
      <c r="B2195" s="2">
        <v>0.86097100000000004</v>
      </c>
      <c r="C2195" s="2">
        <v>2.5917150000000002</v>
      </c>
    </row>
    <row r="2196" spans="1:3" x14ac:dyDescent="0.25">
      <c r="A2196" s="2">
        <v>0.12474300000000001</v>
      </c>
      <c r="B2196" s="2">
        <v>0.86077300000000001</v>
      </c>
      <c r="C2196" s="2">
        <v>2.59131499999999</v>
      </c>
    </row>
    <row r="2197" spans="1:3" x14ac:dyDescent="0.25">
      <c r="A2197" s="2">
        <v>0.123255</v>
      </c>
      <c r="B2197" s="2">
        <v>0.860738</v>
      </c>
      <c r="C2197" s="2">
        <v>2.5908299999999902</v>
      </c>
    </row>
    <row r="2198" spans="1:3" x14ac:dyDescent="0.25">
      <c r="A2198" s="2">
        <v>0.12189899999999899</v>
      </c>
      <c r="B2198" s="2">
        <v>0.861038999999999</v>
      </c>
      <c r="C2198" s="2">
        <v>2.5904679999999898</v>
      </c>
    </row>
    <row r="2199" spans="1:3" x14ac:dyDescent="0.25">
      <c r="A2199" s="2">
        <v>0.120494</v>
      </c>
      <c r="B2199" s="2">
        <v>0.86096099999999898</v>
      </c>
      <c r="C2199" s="2">
        <v>2.5899719999999902</v>
      </c>
    </row>
    <row r="2200" spans="1:3" x14ac:dyDescent="0.25">
      <c r="A2200" s="2">
        <v>0.118798</v>
      </c>
      <c r="B2200" s="2">
        <v>0.86119500000000004</v>
      </c>
      <c r="C2200" s="2">
        <v>2.58953899999999</v>
      </c>
    </row>
    <row r="2201" spans="1:3" x14ac:dyDescent="0.25">
      <c r="A2201" s="2">
        <v>0.117496</v>
      </c>
      <c r="B2201" s="2">
        <v>0.86110299999999895</v>
      </c>
      <c r="C2201" s="2">
        <v>2.5890810000000002</v>
      </c>
    </row>
    <row r="2202" spans="1:3" x14ac:dyDescent="0.25">
      <c r="A2202" s="2">
        <v>0.11608400000000001</v>
      </c>
      <c r="B2202" s="2">
        <v>0.86083200000000004</v>
      </c>
      <c r="C2202" s="2">
        <v>2.5888249999999902</v>
      </c>
    </row>
    <row r="2203" spans="1:3" x14ac:dyDescent="0.25">
      <c r="A2203" s="2">
        <v>0.11608400000000001</v>
      </c>
      <c r="B2203" s="2">
        <v>0.86083200000000004</v>
      </c>
      <c r="C2203" s="2">
        <v>2.5888249999999902</v>
      </c>
    </row>
    <row r="2204" spans="1:3" x14ac:dyDescent="0.25">
      <c r="A2204" s="2">
        <v>0.114292</v>
      </c>
      <c r="B2204" s="2">
        <v>0.86134599999999895</v>
      </c>
      <c r="C2204" s="2">
        <v>2.5885980000000002</v>
      </c>
    </row>
    <row r="2205" spans="1:3" x14ac:dyDescent="0.25">
      <c r="A2205" s="2">
        <v>0.11342000000000001</v>
      </c>
      <c r="B2205" s="2">
        <v>0.86116099999999896</v>
      </c>
      <c r="C2205" s="2">
        <v>2.5881729999999901</v>
      </c>
    </row>
    <row r="2206" spans="1:3" x14ac:dyDescent="0.25">
      <c r="A2206" s="2">
        <v>0.112144999999999</v>
      </c>
      <c r="B2206" s="2">
        <v>0.86113200000000001</v>
      </c>
      <c r="C2206" s="2">
        <v>2.5877859999999901</v>
      </c>
    </row>
    <row r="2207" spans="1:3" x14ac:dyDescent="0.25">
      <c r="A2207" s="2">
        <v>0.110840999999999</v>
      </c>
      <c r="B2207" s="2">
        <v>0.86117299999999897</v>
      </c>
      <c r="C2207" s="2">
        <v>2.5875029999999901</v>
      </c>
    </row>
    <row r="2208" spans="1:3" x14ac:dyDescent="0.25">
      <c r="A2208" s="2">
        <v>0.109702999999999</v>
      </c>
      <c r="B2208" s="2">
        <v>0.86134299999999897</v>
      </c>
      <c r="C2208" s="2">
        <v>2.5871200000000001</v>
      </c>
    </row>
    <row r="2209" spans="1:3" x14ac:dyDescent="0.25">
      <c r="A2209" s="2">
        <v>0.108622999999999</v>
      </c>
      <c r="B2209" s="2">
        <v>0.86151999999999895</v>
      </c>
      <c r="C2209" s="2">
        <v>2.5867909999999901</v>
      </c>
    </row>
    <row r="2210" spans="1:3" x14ac:dyDescent="0.25">
      <c r="A2210" s="2">
        <v>0.107541999999999</v>
      </c>
      <c r="B2210" s="2">
        <v>0.86128800000000005</v>
      </c>
      <c r="C2210" s="2">
        <v>2.5865239999999901</v>
      </c>
    </row>
    <row r="2211" spans="1:3" x14ac:dyDescent="0.25">
      <c r="A2211" s="2">
        <v>0.106588</v>
      </c>
      <c r="B2211" s="2">
        <v>0.86142200000000002</v>
      </c>
      <c r="C2211" s="2">
        <v>2.5865330000000002</v>
      </c>
    </row>
    <row r="2212" spans="1:3" x14ac:dyDescent="0.25">
      <c r="A2212" s="2">
        <v>0.105582999999999</v>
      </c>
      <c r="B2212" s="2">
        <v>0.86139100000000002</v>
      </c>
      <c r="C2212" s="2">
        <v>2.5863100000000001</v>
      </c>
    </row>
    <row r="2213" spans="1:3" x14ac:dyDescent="0.25">
      <c r="A2213" s="2">
        <v>0.105582999999999</v>
      </c>
      <c r="B2213" s="2">
        <v>0.86139100000000002</v>
      </c>
      <c r="C2213" s="2">
        <v>2.5863100000000001</v>
      </c>
    </row>
    <row r="2214" spans="1:3" x14ac:dyDescent="0.25">
      <c r="A2214" s="2">
        <v>0.10473</v>
      </c>
      <c r="B2214" s="2">
        <v>0.86152300000000004</v>
      </c>
      <c r="C2214" s="2">
        <v>2.5861089999999902</v>
      </c>
    </row>
    <row r="2215" spans="1:3" x14ac:dyDescent="0.25">
      <c r="A2215" s="2">
        <v>0.103759</v>
      </c>
      <c r="B2215" s="2">
        <v>0.86126599999999898</v>
      </c>
      <c r="C2215" s="2">
        <v>2.5862530000000001</v>
      </c>
    </row>
    <row r="2216" spans="1:3" x14ac:dyDescent="0.25">
      <c r="A2216" s="2">
        <v>0.102500999999999</v>
      </c>
      <c r="B2216" s="2">
        <v>0.86107599999999895</v>
      </c>
      <c r="C2216" s="2">
        <v>2.5862129999999901</v>
      </c>
    </row>
    <row r="2217" spans="1:3" x14ac:dyDescent="0.25">
      <c r="A2217" s="2">
        <v>0.101983</v>
      </c>
      <c r="B2217" s="2">
        <v>0.86144200000000004</v>
      </c>
      <c r="C2217" s="2">
        <v>2.586284</v>
      </c>
    </row>
    <row r="2218" spans="1:3" x14ac:dyDescent="0.25">
      <c r="A2218" s="2">
        <v>0.10142900000000001</v>
      </c>
      <c r="B2218" s="2">
        <v>0.86126400000000003</v>
      </c>
      <c r="C2218" s="2">
        <v>2.5859160000000001</v>
      </c>
    </row>
    <row r="2219" spans="1:3" x14ac:dyDescent="0.25">
      <c r="A2219" s="2">
        <v>0.100878999999999</v>
      </c>
      <c r="B2219" s="2">
        <v>0.86157600000000001</v>
      </c>
      <c r="C2219" s="2">
        <v>2.5857529999999902</v>
      </c>
    </row>
    <row r="2220" spans="1:3" x14ac:dyDescent="0.25">
      <c r="A2220" s="2">
        <v>0.100321999999999</v>
      </c>
      <c r="B2220" s="2">
        <v>0.86158100000000004</v>
      </c>
      <c r="C2220" s="2">
        <v>2.58545299999999</v>
      </c>
    </row>
    <row r="2221" spans="1:3" x14ac:dyDescent="0.25">
      <c r="A2221" s="2">
        <v>9.9668000000000007E-2</v>
      </c>
      <c r="B2221" s="2">
        <v>0.86164700000000005</v>
      </c>
      <c r="C2221" s="2">
        <v>2.58553899999999</v>
      </c>
    </row>
    <row r="2222" spans="1:3" x14ac:dyDescent="0.25">
      <c r="A2222" s="2">
        <v>9.92419999999999E-2</v>
      </c>
      <c r="B2222" s="2">
        <v>0.86162799999999895</v>
      </c>
      <c r="C2222" s="2">
        <v>2.5853640000000002</v>
      </c>
    </row>
    <row r="2223" spans="1:3" x14ac:dyDescent="0.25">
      <c r="A2223" s="2">
        <v>9.8678000000000002E-2</v>
      </c>
      <c r="B2223" s="2">
        <v>0.86142099999999899</v>
      </c>
      <c r="C2223" s="2">
        <v>2.585369</v>
      </c>
    </row>
    <row r="2224" spans="1:3" x14ac:dyDescent="0.25">
      <c r="A2224" s="2">
        <v>9.8678000000000002E-2</v>
      </c>
      <c r="B2224" s="2">
        <v>0.86142099999999899</v>
      </c>
      <c r="C2224" s="2">
        <v>2.585369</v>
      </c>
    </row>
    <row r="2225" spans="1:3" x14ac:dyDescent="0.25">
      <c r="A2225" s="2">
        <v>9.8291000000000003E-2</v>
      </c>
      <c r="B2225" s="2">
        <v>0.86123099999999897</v>
      </c>
      <c r="C2225" s="2">
        <v>2.58490999999999</v>
      </c>
    </row>
    <row r="2226" spans="1:3" x14ac:dyDescent="0.25">
      <c r="A2226" s="2">
        <v>9.7930000000000003E-2</v>
      </c>
      <c r="B2226" s="2">
        <v>0.86130899999999899</v>
      </c>
      <c r="C2226" s="2">
        <v>2.58521499999999</v>
      </c>
    </row>
    <row r="2227" spans="1:3" x14ac:dyDescent="0.25">
      <c r="A2227" s="2">
        <v>9.7574999999999898E-2</v>
      </c>
      <c r="B2227" s="2">
        <v>0.86130200000000001</v>
      </c>
      <c r="C2227" s="2">
        <v>2.5853359999999901</v>
      </c>
    </row>
    <row r="2228" spans="1:3" x14ac:dyDescent="0.25">
      <c r="A2228" s="2">
        <v>9.7329999999999903E-2</v>
      </c>
      <c r="B2228" s="2">
        <v>0.86147399999999896</v>
      </c>
      <c r="C2228" s="2">
        <v>2.58534499999999</v>
      </c>
    </row>
    <row r="2229" spans="1:3" x14ac:dyDescent="0.25">
      <c r="A2229" s="2">
        <v>9.6878000000000006E-2</v>
      </c>
      <c r="B2229" s="2">
        <v>0.86175299999999899</v>
      </c>
      <c r="C2229" s="2">
        <v>2.5852430000000002</v>
      </c>
    </row>
    <row r="2230" spans="1:3" x14ac:dyDescent="0.25">
      <c r="A2230" s="2">
        <v>9.6982999999999903E-2</v>
      </c>
      <c r="B2230" s="2">
        <v>0.86135600000000001</v>
      </c>
      <c r="C2230" s="2">
        <v>2.5855320000000002</v>
      </c>
    </row>
    <row r="2231" spans="1:3" x14ac:dyDescent="0.25">
      <c r="A2231" s="2">
        <v>9.7183000000000005E-2</v>
      </c>
      <c r="B2231" s="2">
        <v>0.86149699999999896</v>
      </c>
      <c r="C2231" s="2">
        <v>2.5857260000000002</v>
      </c>
    </row>
    <row r="2232" spans="1:3" x14ac:dyDescent="0.25">
      <c r="A2232" s="2">
        <v>9.6934999999999896E-2</v>
      </c>
      <c r="B2232" s="2">
        <v>0.86148800000000003</v>
      </c>
      <c r="C2232" s="2">
        <v>2.5858590000000001</v>
      </c>
    </row>
    <row r="2233" spans="1:3" x14ac:dyDescent="0.25">
      <c r="A2233" s="2">
        <v>9.6863000000000005E-2</v>
      </c>
      <c r="B2233" s="2">
        <v>0.86149100000000001</v>
      </c>
      <c r="C2233" s="2">
        <v>2.5859659999999902</v>
      </c>
    </row>
    <row r="2234" spans="1:3" x14ac:dyDescent="0.25">
      <c r="A2234" s="2">
        <v>-1.349391</v>
      </c>
      <c r="B2234" s="2">
        <v>0.87684600000000001</v>
      </c>
      <c r="C2234" s="2">
        <v>2.3845109999999901</v>
      </c>
    </row>
    <row r="2235" spans="1:3" x14ac:dyDescent="0.25">
      <c r="A2235" s="2">
        <v>-1.351164</v>
      </c>
      <c r="B2235" s="2">
        <v>0.87660899999999897</v>
      </c>
      <c r="C2235" s="2">
        <v>2.3847719999999901</v>
      </c>
    </row>
    <row r="2236" spans="1:3" x14ac:dyDescent="0.25">
      <c r="A2236" s="2">
        <v>-1.35343499999999</v>
      </c>
      <c r="B2236" s="2">
        <v>0.87666900000000003</v>
      </c>
      <c r="C2236" s="2">
        <v>2.3849029999999898</v>
      </c>
    </row>
    <row r="2237" spans="1:3" x14ac:dyDescent="0.25">
      <c r="A2237" s="2">
        <v>-1.3554850000000001</v>
      </c>
      <c r="B2237" s="2">
        <v>0.87674399999999897</v>
      </c>
      <c r="C2237" s="2">
        <v>2.38497</v>
      </c>
    </row>
    <row r="2238" spans="1:3" x14ac:dyDescent="0.25">
      <c r="A2238" s="2">
        <v>-1.3573999999999899</v>
      </c>
      <c r="B2238" s="2">
        <v>0.87651000000000001</v>
      </c>
      <c r="C2238" s="2">
        <v>2.3848699999999901</v>
      </c>
    </row>
    <row r="2239" spans="1:3" x14ac:dyDescent="0.25">
      <c r="A2239" s="2">
        <v>-1.3573999999999899</v>
      </c>
      <c r="B2239" s="2">
        <v>0.87651000000000001</v>
      </c>
      <c r="C2239" s="2">
        <v>2.3848699999999901</v>
      </c>
    </row>
    <row r="2240" spans="1:3" x14ac:dyDescent="0.25">
      <c r="A2240" s="2">
        <v>-1.3589899999999899</v>
      </c>
      <c r="B2240" s="2">
        <v>0.87670199999999898</v>
      </c>
      <c r="C2240" s="2">
        <v>2.3846129999999901</v>
      </c>
    </row>
    <row r="2241" spans="1:3" x14ac:dyDescent="0.25">
      <c r="A2241" s="2">
        <v>-1.35991499999999</v>
      </c>
      <c r="B2241" s="2">
        <v>0.87644100000000003</v>
      </c>
      <c r="C2241" s="2">
        <v>2.3853550000000001</v>
      </c>
    </row>
    <row r="2242" spans="1:3" x14ac:dyDescent="0.25">
      <c r="A2242" s="2">
        <v>-1.3602700000000001</v>
      </c>
      <c r="B2242" s="2">
        <v>0.87645300000000004</v>
      </c>
      <c r="C2242" s="2">
        <v>2.3855490000000001</v>
      </c>
    </row>
    <row r="2243" spans="1:3" x14ac:dyDescent="0.25">
      <c r="A2243" s="2">
        <v>-1.3606579999999899</v>
      </c>
      <c r="B2243" s="2">
        <v>0.87650899999999898</v>
      </c>
      <c r="C2243" s="2">
        <v>2.3856280000000001</v>
      </c>
    </row>
    <row r="2244" spans="1:3" x14ac:dyDescent="0.25">
      <c r="A2244" s="2">
        <v>-1.36077099999999</v>
      </c>
      <c r="B2244" s="2">
        <v>0.87647399999999898</v>
      </c>
      <c r="C2244" s="2">
        <v>2.3856429999999902</v>
      </c>
    </row>
    <row r="2245" spans="1:3" x14ac:dyDescent="0.25">
      <c r="A2245" s="2">
        <v>-1.36078999999999</v>
      </c>
      <c r="B2245" s="2">
        <v>0.876246999999999</v>
      </c>
      <c r="C2245" s="2">
        <v>2.38469499999999</v>
      </c>
    </row>
    <row r="2246" spans="1:3" x14ac:dyDescent="0.25">
      <c r="A2246" s="2">
        <v>-1.3603069999999899</v>
      </c>
      <c r="B2246" s="2">
        <v>0.87614099999999895</v>
      </c>
      <c r="C2246" s="2">
        <v>2.3844370000000001</v>
      </c>
    </row>
    <row r="2247" spans="1:3" x14ac:dyDescent="0.25">
      <c r="A2247" s="2">
        <v>-1.3599730000000001</v>
      </c>
      <c r="B2247" s="2">
        <v>0.87598699999999896</v>
      </c>
      <c r="C2247" s="2">
        <v>2.3841459999999901</v>
      </c>
    </row>
    <row r="2248" spans="1:3" x14ac:dyDescent="0.25">
      <c r="A2248" s="2">
        <v>-1.3593820000000001</v>
      </c>
      <c r="B2248" s="2">
        <v>0.87594300000000003</v>
      </c>
      <c r="C2248" s="2">
        <v>2.3838829999999902</v>
      </c>
    </row>
    <row r="2249" spans="1:3" x14ac:dyDescent="0.25">
      <c r="A2249" s="2">
        <v>-1.3589690000000001</v>
      </c>
      <c r="B2249" s="2">
        <v>0.876053999999999</v>
      </c>
      <c r="C2249" s="2">
        <v>2.383826</v>
      </c>
    </row>
    <row r="2250" spans="1:3" x14ac:dyDescent="0.25">
      <c r="A2250" s="2">
        <v>-1.3589690000000001</v>
      </c>
      <c r="B2250" s="2">
        <v>0.876053999999999</v>
      </c>
      <c r="C2250" s="2">
        <v>2.383826</v>
      </c>
    </row>
    <row r="2251" spans="1:3" x14ac:dyDescent="0.25">
      <c r="A2251" s="2">
        <v>-1.359064</v>
      </c>
      <c r="B2251" s="2">
        <v>0.876188999999999</v>
      </c>
      <c r="C2251" s="2">
        <v>2.3837079999999902</v>
      </c>
    </row>
    <row r="2252" spans="1:3" x14ac:dyDescent="0.25">
      <c r="A2252" s="2">
        <v>-1.35933199999999</v>
      </c>
      <c r="B2252" s="2">
        <v>0.875968999999999</v>
      </c>
      <c r="C2252" s="2">
        <v>2.3836400000000002</v>
      </c>
    </row>
    <row r="2253" spans="1:3" x14ac:dyDescent="0.25">
      <c r="A2253" s="2">
        <v>-1.3595200000000001</v>
      </c>
      <c r="B2253" s="2">
        <v>0.875910999999999</v>
      </c>
      <c r="C2253" s="2">
        <v>2.3834780000000002</v>
      </c>
    </row>
    <row r="2254" spans="1:3" x14ac:dyDescent="0.25">
      <c r="A2254" s="2">
        <v>-1.35968299999999</v>
      </c>
      <c r="B2254" s="2">
        <v>0.87593900000000002</v>
      </c>
      <c r="C2254" s="2">
        <v>2.3835519999999901</v>
      </c>
    </row>
    <row r="2255" spans="1:3" x14ac:dyDescent="0.25">
      <c r="A2255" s="2">
        <v>-1.359701</v>
      </c>
      <c r="B2255" s="2">
        <v>0.87584799999999896</v>
      </c>
      <c r="C2255" s="2">
        <v>2.3836750000000002</v>
      </c>
    </row>
    <row r="2256" spans="1:3" x14ac:dyDescent="0.25">
      <c r="A2256" s="2">
        <v>-1.3598110000000001</v>
      </c>
      <c r="B2256" s="2">
        <v>0.87608799999999898</v>
      </c>
      <c r="C2256" s="2">
        <v>2.384077</v>
      </c>
    </row>
    <row r="2257" spans="1:3" x14ac:dyDescent="0.25">
      <c r="A2257" s="2">
        <v>-1.35965899999999</v>
      </c>
      <c r="B2257" s="2">
        <v>0.87609999999999899</v>
      </c>
      <c r="C2257" s="2">
        <v>2.3841950000000001</v>
      </c>
    </row>
    <row r="2258" spans="1:3" x14ac:dyDescent="0.25">
      <c r="A2258" s="2">
        <v>-1.35916199999999</v>
      </c>
      <c r="B2258" s="2">
        <v>0.87599800000000005</v>
      </c>
      <c r="C2258" s="2">
        <v>2.3841600000000001</v>
      </c>
    </row>
    <row r="2259" spans="1:3" x14ac:dyDescent="0.25">
      <c r="A2259" s="2">
        <v>-1.35864099999999</v>
      </c>
      <c r="B2259" s="2">
        <v>0.876</v>
      </c>
      <c r="C2259" s="2">
        <v>2.3841540000000001</v>
      </c>
    </row>
    <row r="2260" spans="1:3" x14ac:dyDescent="0.25">
      <c r="A2260" s="2">
        <v>-1.35864099999999</v>
      </c>
      <c r="B2260" s="2">
        <v>0.876</v>
      </c>
      <c r="C2260" s="2">
        <v>2.3841540000000001</v>
      </c>
    </row>
    <row r="2261" spans="1:3" x14ac:dyDescent="0.25">
      <c r="A2261" s="2">
        <v>-1.35809599999999</v>
      </c>
      <c r="B2261" s="2">
        <v>0.87594799999999895</v>
      </c>
      <c r="C2261" s="2">
        <v>2.3840349999999901</v>
      </c>
    </row>
    <row r="2262" spans="1:3" x14ac:dyDescent="0.25">
      <c r="A2262" s="2">
        <v>-1.357593</v>
      </c>
      <c r="B2262" s="2">
        <v>0.87581399999999898</v>
      </c>
      <c r="C2262" s="2">
        <v>2.3839329999999901</v>
      </c>
    </row>
    <row r="2263" spans="1:3" x14ac:dyDescent="0.25">
      <c r="A2263" s="2">
        <v>-1.35724599999999</v>
      </c>
      <c r="B2263" s="2">
        <v>0.87582599999999899</v>
      </c>
      <c r="C2263" s="2">
        <v>2.3838720000000002</v>
      </c>
    </row>
    <row r="2264" spans="1:3" x14ac:dyDescent="0.25">
      <c r="A2264" s="2">
        <v>-1.3569199999999899</v>
      </c>
      <c r="B2264" s="2">
        <v>0.875910999999999</v>
      </c>
      <c r="C2264" s="2">
        <v>2.3836560000000002</v>
      </c>
    </row>
    <row r="2265" spans="1:3" x14ac:dyDescent="0.25">
      <c r="A2265" s="2">
        <v>-1.356732</v>
      </c>
      <c r="B2265" s="2">
        <v>0.87546500000000005</v>
      </c>
      <c r="C2265" s="2">
        <v>2.3833799999999901</v>
      </c>
    </row>
    <row r="2266" spans="1:3" x14ac:dyDescent="0.25">
      <c r="A2266" s="2">
        <v>-1.35611199999999</v>
      </c>
      <c r="B2266" s="2">
        <v>0.87582700000000002</v>
      </c>
      <c r="C2266" s="2">
        <v>2.383534</v>
      </c>
    </row>
    <row r="2267" spans="1:3" x14ac:dyDescent="0.25">
      <c r="A2267" s="2">
        <v>-1.3556520000000001</v>
      </c>
      <c r="B2267" s="2">
        <v>0.87578599999999895</v>
      </c>
      <c r="C2267" s="2">
        <v>2.3834420000000001</v>
      </c>
    </row>
    <row r="2268" spans="1:3" x14ac:dyDescent="0.25">
      <c r="A2268" s="2">
        <v>-1.35539399999999</v>
      </c>
      <c r="B2268" s="2">
        <v>0.87572399999999895</v>
      </c>
      <c r="C2268" s="2">
        <v>2.3836550000000001</v>
      </c>
    </row>
    <row r="2269" spans="1:3" x14ac:dyDescent="0.25">
      <c r="A2269" s="2">
        <v>-1.3553360000000001</v>
      </c>
      <c r="B2269" s="2">
        <v>0.87575899999999895</v>
      </c>
      <c r="C2269" s="2">
        <v>2.3836949999999901</v>
      </c>
    </row>
    <row r="2270" spans="1:3" x14ac:dyDescent="0.25">
      <c r="A2270" s="2">
        <v>-1.3555090000000001</v>
      </c>
      <c r="B2270" s="2">
        <v>0.87583100000000003</v>
      </c>
      <c r="C2270" s="2">
        <v>2.3837369999999898</v>
      </c>
    </row>
    <row r="2271" spans="1:3" x14ac:dyDescent="0.25">
      <c r="A2271" s="2">
        <v>-1.3555090000000001</v>
      </c>
      <c r="B2271" s="2">
        <v>0.87583100000000003</v>
      </c>
      <c r="C2271" s="2">
        <v>2.3837369999999898</v>
      </c>
    </row>
    <row r="2272" spans="1:3" x14ac:dyDescent="0.25">
      <c r="A2272" s="2">
        <v>-1.355407</v>
      </c>
      <c r="B2272" s="2">
        <v>0.87582599999999899</v>
      </c>
      <c r="C2272" s="2">
        <v>2.3835039999999901</v>
      </c>
    </row>
    <row r="2273" spans="1:3" x14ac:dyDescent="0.25">
      <c r="A2273" s="2">
        <v>-1.3558650000000001</v>
      </c>
      <c r="B2273" s="2">
        <v>0.87583800000000001</v>
      </c>
      <c r="C2273" s="2">
        <v>2.3833329999999902</v>
      </c>
    </row>
    <row r="2274" spans="1:3" x14ac:dyDescent="0.25">
      <c r="A2274" s="2">
        <v>-1.35663299999999</v>
      </c>
      <c r="B2274" s="2">
        <v>0.87547699999999895</v>
      </c>
      <c r="C2274" s="2">
        <v>2.3829679999999902</v>
      </c>
    </row>
    <row r="2275" spans="1:3" x14ac:dyDescent="0.25">
      <c r="A2275" s="2">
        <v>-1.3573059999999899</v>
      </c>
      <c r="B2275" s="2">
        <v>0.87595299999999898</v>
      </c>
      <c r="C2275" s="2">
        <v>2.3834789999999901</v>
      </c>
    </row>
    <row r="2276" spans="1:3" x14ac:dyDescent="0.25">
      <c r="A2276" s="2">
        <v>-1.357955</v>
      </c>
      <c r="B2276" s="2">
        <v>0.87580999999999898</v>
      </c>
      <c r="C2276" s="2">
        <v>2.38291899999999</v>
      </c>
    </row>
    <row r="2277" spans="1:3" x14ac:dyDescent="0.25">
      <c r="A2277" s="2">
        <v>-1.3587100000000001</v>
      </c>
      <c r="B2277" s="2">
        <v>0.875856999999999</v>
      </c>
      <c r="C2277" s="2">
        <v>2.3828469999999902</v>
      </c>
    </row>
    <row r="2278" spans="1:3" x14ac:dyDescent="0.25">
      <c r="A2278" s="2">
        <v>-1.35971799999999</v>
      </c>
      <c r="B2278" s="2">
        <v>0.87573699999999899</v>
      </c>
      <c r="C2278" s="2">
        <v>2.3827090000000002</v>
      </c>
    </row>
    <row r="2279" spans="1:3" x14ac:dyDescent="0.25">
      <c r="A2279" s="2">
        <v>-1.3611660000000001</v>
      </c>
      <c r="B2279" s="2">
        <v>0.87550399999999895</v>
      </c>
      <c r="C2279" s="2">
        <v>2.383105</v>
      </c>
    </row>
    <row r="2280" spans="1:3" x14ac:dyDescent="0.25">
      <c r="A2280" s="2">
        <v>-1.3620909999999899</v>
      </c>
      <c r="B2280" s="2">
        <v>0.87585800000000003</v>
      </c>
      <c r="C2280" s="2">
        <v>2.3831989999999901</v>
      </c>
    </row>
    <row r="2281" spans="1:3" x14ac:dyDescent="0.25">
      <c r="A2281" s="2">
        <v>-1.3620909999999899</v>
      </c>
      <c r="B2281" s="2">
        <v>0.87585800000000003</v>
      </c>
      <c r="C2281" s="2">
        <v>2.3831989999999901</v>
      </c>
    </row>
    <row r="2282" spans="1:3" x14ac:dyDescent="0.25">
      <c r="A2282" s="2">
        <v>-1.3636470000000001</v>
      </c>
      <c r="B2282" s="2">
        <v>0.87613700000000005</v>
      </c>
      <c r="C2282" s="2">
        <v>2.3836240000000002</v>
      </c>
    </row>
    <row r="2283" spans="1:3" x14ac:dyDescent="0.25">
      <c r="A2283" s="2">
        <v>-1.3653690000000001</v>
      </c>
      <c r="B2283" s="2">
        <v>0.875829999999999</v>
      </c>
      <c r="C2283" s="2">
        <v>2.38350999999999</v>
      </c>
    </row>
    <row r="2284" spans="1:3" x14ac:dyDescent="0.25">
      <c r="A2284" s="2">
        <v>-1.3672470000000001</v>
      </c>
      <c r="B2284" s="2">
        <v>0.87601700000000005</v>
      </c>
      <c r="C2284" s="2">
        <v>2.3835730000000002</v>
      </c>
    </row>
    <row r="2285" spans="1:3" x14ac:dyDescent="0.25">
      <c r="A2285" s="2">
        <v>-1.36902699999999</v>
      </c>
      <c r="B2285" s="2">
        <v>0.87596799999999897</v>
      </c>
      <c r="C2285" s="2">
        <v>2.38381499999999</v>
      </c>
    </row>
    <row r="2286" spans="1:3" x14ac:dyDescent="0.25">
      <c r="A2286" s="2">
        <v>-1.37108399999999</v>
      </c>
      <c r="B2286" s="2">
        <v>0.87611899999999898</v>
      </c>
      <c r="C2286" s="2">
        <v>2.3837440000000001</v>
      </c>
    </row>
    <row r="2287" spans="1:3" x14ac:dyDescent="0.25">
      <c r="A2287" s="2">
        <v>-1.37327299999999</v>
      </c>
      <c r="B2287" s="2">
        <v>0.87592400000000004</v>
      </c>
      <c r="C2287" s="2">
        <v>2.3841719999999902</v>
      </c>
    </row>
    <row r="2288" spans="1:3" x14ac:dyDescent="0.25">
      <c r="A2288" s="2">
        <v>-1.375313</v>
      </c>
      <c r="B2288" s="2">
        <v>0.87568999999999897</v>
      </c>
      <c r="C2288" s="2">
        <v>2.38413599999999</v>
      </c>
    </row>
    <row r="2289" spans="1:3" x14ac:dyDescent="0.25">
      <c r="A2289" s="2">
        <v>-1.377345</v>
      </c>
      <c r="B2289" s="2">
        <v>0.87558800000000003</v>
      </c>
      <c r="C2289" s="2">
        <v>2.3843130000000001</v>
      </c>
    </row>
    <row r="2290" spans="1:3" x14ac:dyDescent="0.25">
      <c r="A2290" s="2">
        <v>-1.37882199999999</v>
      </c>
      <c r="B2290" s="2">
        <v>0.87619499999999895</v>
      </c>
      <c r="C2290" s="2">
        <v>2.3848069999999901</v>
      </c>
    </row>
    <row r="2291" spans="1:3" x14ac:dyDescent="0.25">
      <c r="A2291" s="2">
        <v>-1.3809480000000001</v>
      </c>
      <c r="B2291" s="2">
        <v>0.87623799999999896</v>
      </c>
      <c r="C2291" s="2">
        <v>2.3849849999999901</v>
      </c>
    </row>
    <row r="2292" spans="1:3" x14ac:dyDescent="0.25">
      <c r="A2292" s="2">
        <v>-1.3809480000000001</v>
      </c>
      <c r="B2292" s="2">
        <v>0.87623799999999896</v>
      </c>
      <c r="C2292" s="2">
        <v>2.3849849999999901</v>
      </c>
    </row>
    <row r="2293" spans="1:3" x14ac:dyDescent="0.25">
      <c r="A2293" s="2">
        <v>-1.383162</v>
      </c>
      <c r="B2293" s="2">
        <v>0.87572300000000003</v>
      </c>
      <c r="C2293" s="2">
        <v>2.3850479999999901</v>
      </c>
    </row>
    <row r="2294" spans="1:3" x14ac:dyDescent="0.25">
      <c r="A2294" s="2">
        <v>-1.38513299999999</v>
      </c>
      <c r="B2294" s="2">
        <v>0.87640300000000004</v>
      </c>
      <c r="C2294" s="2">
        <v>2.3859210000000002</v>
      </c>
    </row>
    <row r="2295" spans="1:3" x14ac:dyDescent="0.25">
      <c r="A2295" s="2">
        <v>-1.3872310000000001</v>
      </c>
      <c r="B2295" s="2">
        <v>0.876219999999999</v>
      </c>
      <c r="C2295" s="2">
        <v>2.3860399999999902</v>
      </c>
    </row>
    <row r="2296" spans="1:3" x14ac:dyDescent="0.25">
      <c r="A2296" s="2">
        <v>-1.3894599999999899</v>
      </c>
      <c r="B2296" s="2">
        <v>0.87609400000000004</v>
      </c>
      <c r="C2296" s="2">
        <v>2.3863449999999902</v>
      </c>
    </row>
    <row r="2297" spans="1:3" x14ac:dyDescent="0.25">
      <c r="A2297" s="2">
        <v>-1.391672</v>
      </c>
      <c r="B2297" s="2">
        <v>0.876381999999999</v>
      </c>
      <c r="C2297" s="2">
        <v>2.3867889999999901</v>
      </c>
    </row>
    <row r="2298" spans="1:3" x14ac:dyDescent="0.25">
      <c r="A2298" s="2">
        <v>-1.3940049999999899</v>
      </c>
      <c r="B2298" s="2">
        <v>0.876381999999999</v>
      </c>
      <c r="C2298" s="2">
        <v>2.3871769999999901</v>
      </c>
    </row>
    <row r="2299" spans="1:3" x14ac:dyDescent="0.25">
      <c r="A2299" s="2">
        <v>-1.39642599999999</v>
      </c>
      <c r="B2299" s="2">
        <v>0.87552099999999899</v>
      </c>
      <c r="C2299" s="2">
        <v>2.387607</v>
      </c>
    </row>
    <row r="2300" spans="1:3" x14ac:dyDescent="0.25">
      <c r="A2300" s="2">
        <v>-1.3987449999999899</v>
      </c>
      <c r="B2300" s="2">
        <v>0.87606899999999899</v>
      </c>
      <c r="C2300" s="2">
        <v>2.387629</v>
      </c>
    </row>
    <row r="2301" spans="1:3" x14ac:dyDescent="0.25">
      <c r="A2301" s="2">
        <v>-1.4008620000000001</v>
      </c>
      <c r="B2301" s="2">
        <v>0.87575800000000004</v>
      </c>
      <c r="C2301" s="2">
        <v>2.3885909999999901</v>
      </c>
    </row>
    <row r="2302" spans="1:3" x14ac:dyDescent="0.25">
      <c r="A2302" s="2">
        <v>-1.4028419999999899</v>
      </c>
      <c r="B2302" s="2">
        <v>0.876192999999999</v>
      </c>
      <c r="C2302" s="2">
        <v>2.3887659999999902</v>
      </c>
    </row>
    <row r="2303" spans="1:3" x14ac:dyDescent="0.25">
      <c r="A2303" s="2">
        <v>-1.4028419999999899</v>
      </c>
      <c r="B2303" s="2">
        <v>0.876192999999999</v>
      </c>
      <c r="C2303" s="2">
        <v>2.3887659999999902</v>
      </c>
    </row>
    <row r="2304" spans="1:3" x14ac:dyDescent="0.25">
      <c r="A2304" s="2">
        <v>-1.4049579999999899</v>
      </c>
      <c r="B2304" s="2">
        <v>0.87588500000000002</v>
      </c>
      <c r="C2304" s="2">
        <v>2.3894860000000002</v>
      </c>
    </row>
    <row r="2305" spans="1:3" x14ac:dyDescent="0.25">
      <c r="A2305" s="2">
        <v>-1.4068449999999899</v>
      </c>
      <c r="B2305" s="2">
        <v>0.87664900000000001</v>
      </c>
      <c r="C2305" s="2">
        <v>2.3899379999999901</v>
      </c>
    </row>
    <row r="2306" spans="1:3" x14ac:dyDescent="0.25">
      <c r="A2306" s="2">
        <v>-1.40887399999999</v>
      </c>
      <c r="B2306" s="2">
        <v>0.87677799999999895</v>
      </c>
      <c r="C2306" s="2">
        <v>2.3903590000000001</v>
      </c>
    </row>
    <row r="2307" spans="1:3" x14ac:dyDescent="0.25">
      <c r="A2307" s="2">
        <v>-1.4108909999999899</v>
      </c>
      <c r="B2307" s="2">
        <v>0.87644500000000003</v>
      </c>
      <c r="C2307" s="2">
        <v>2.3906390000000002</v>
      </c>
    </row>
    <row r="2308" spans="1:3" x14ac:dyDescent="0.25">
      <c r="A2308" s="2">
        <v>-1.41283</v>
      </c>
      <c r="B2308" s="2">
        <v>0.875973</v>
      </c>
      <c r="C2308" s="2">
        <v>2.3914330000000001</v>
      </c>
    </row>
    <row r="2309" spans="1:3" x14ac:dyDescent="0.25">
      <c r="A2309" s="2">
        <v>-1.4146460000000001</v>
      </c>
      <c r="B2309" s="2">
        <v>0.87642399999999898</v>
      </c>
      <c r="C2309" s="2">
        <v>2.3917739999999901</v>
      </c>
    </row>
    <row r="2310" spans="1:3" x14ac:dyDescent="0.25">
      <c r="A2310" s="2">
        <v>-1.4166209999999899</v>
      </c>
      <c r="B2310" s="2">
        <v>0.876300999999999</v>
      </c>
      <c r="C2310" s="2">
        <v>2.3924810000000001</v>
      </c>
    </row>
    <row r="2311" spans="1:3" x14ac:dyDescent="0.25">
      <c r="A2311" s="2">
        <v>-1.418166</v>
      </c>
      <c r="B2311" s="2">
        <v>0.87669699999999895</v>
      </c>
      <c r="C2311" s="2">
        <v>2.39337799999999</v>
      </c>
    </row>
    <row r="2312" spans="1:3" x14ac:dyDescent="0.25">
      <c r="A2312" s="2">
        <v>-1.41986699999999</v>
      </c>
      <c r="B2312" s="2">
        <v>0.87666500000000003</v>
      </c>
      <c r="C2312" s="2">
        <v>2.3941110000000001</v>
      </c>
    </row>
    <row r="2313" spans="1:3" x14ac:dyDescent="0.25">
      <c r="A2313" s="2">
        <v>-1.41986699999999</v>
      </c>
      <c r="B2313" s="2">
        <v>0.87666500000000003</v>
      </c>
      <c r="C2313" s="2">
        <v>2.3941110000000001</v>
      </c>
    </row>
    <row r="2314" spans="1:3" x14ac:dyDescent="0.25">
      <c r="A2314" s="2">
        <v>-1.4214960000000001</v>
      </c>
      <c r="B2314" s="2">
        <v>0.876753</v>
      </c>
      <c r="C2314" s="2">
        <v>2.39411199999999</v>
      </c>
    </row>
    <row r="2315" spans="1:3" x14ac:dyDescent="0.25">
      <c r="A2315" s="2">
        <v>-1.42288199999999</v>
      </c>
      <c r="B2315" s="2">
        <v>0.87661299999999898</v>
      </c>
      <c r="C2315" s="2">
        <v>2.3943569999999901</v>
      </c>
    </row>
    <row r="2316" spans="1:3" x14ac:dyDescent="0.25">
      <c r="A2316" s="2">
        <v>-1.4239930000000001</v>
      </c>
      <c r="B2316" s="2">
        <v>0.87615900000000002</v>
      </c>
      <c r="C2316" s="2">
        <v>2.3946439999999898</v>
      </c>
    </row>
    <row r="2317" spans="1:3" x14ac:dyDescent="0.25">
      <c r="A2317" s="2">
        <v>-1.4258409999999899</v>
      </c>
      <c r="B2317" s="2">
        <v>0.87625399999999898</v>
      </c>
      <c r="C2317" s="2">
        <v>2.3957899999999901</v>
      </c>
    </row>
    <row r="2318" spans="1:3" x14ac:dyDescent="0.25">
      <c r="A2318" s="2">
        <v>-1.42690899999999</v>
      </c>
      <c r="B2318" s="2">
        <v>0.87629000000000001</v>
      </c>
      <c r="C2318" s="2">
        <v>2.3956580000000001</v>
      </c>
    </row>
    <row r="2319" spans="1:3" x14ac:dyDescent="0.25">
      <c r="A2319" s="2">
        <v>-1.4280379999999899</v>
      </c>
      <c r="B2319" s="2">
        <v>0.876439999999999</v>
      </c>
      <c r="C2319" s="2">
        <v>2.3959670000000002</v>
      </c>
    </row>
    <row r="2320" spans="1:3" x14ac:dyDescent="0.25">
      <c r="A2320" s="2">
        <v>-1.4292050000000001</v>
      </c>
      <c r="B2320" s="2">
        <v>0.87646299999999899</v>
      </c>
      <c r="C2320" s="2">
        <v>2.3964180000000002</v>
      </c>
    </row>
    <row r="2321" spans="1:3" x14ac:dyDescent="0.25">
      <c r="A2321" s="2">
        <v>-1.4303950000000001</v>
      </c>
      <c r="B2321" s="2">
        <v>0.87634100000000004</v>
      </c>
      <c r="C2321" s="2">
        <v>2.3968050000000001</v>
      </c>
    </row>
    <row r="2322" spans="1:3" x14ac:dyDescent="0.25">
      <c r="A2322" s="2">
        <v>-1.431149</v>
      </c>
      <c r="B2322" s="2">
        <v>0.87640399999999896</v>
      </c>
      <c r="C2322" s="2">
        <v>2.3970660000000001</v>
      </c>
    </row>
    <row r="2323" spans="1:3" x14ac:dyDescent="0.25">
      <c r="A2323" s="2">
        <v>-1.4319869999999899</v>
      </c>
      <c r="B2323" s="2">
        <v>0.87661100000000003</v>
      </c>
      <c r="C2323" s="2">
        <v>2.3974410000000002</v>
      </c>
    </row>
    <row r="2324" spans="1:3" x14ac:dyDescent="0.25">
      <c r="A2324" s="2">
        <v>-1.4319869999999899</v>
      </c>
      <c r="B2324" s="2">
        <v>0.87661100000000003</v>
      </c>
      <c r="C2324" s="2">
        <v>2.3974410000000002</v>
      </c>
    </row>
    <row r="2325" spans="1:3" x14ac:dyDescent="0.25">
      <c r="A2325" s="2">
        <v>-1.4329559999999899</v>
      </c>
      <c r="B2325" s="2">
        <v>0.87639299999999898</v>
      </c>
      <c r="C2325" s="2">
        <v>2.3983680000000001</v>
      </c>
    </row>
    <row r="2326" spans="1:3" x14ac:dyDescent="0.25">
      <c r="A2326" s="2">
        <v>-1.4335469999999899</v>
      </c>
      <c r="B2326" s="2">
        <v>0.87612599999999896</v>
      </c>
      <c r="C2326" s="2">
        <v>2.39843299999999</v>
      </c>
    </row>
    <row r="2327" spans="1:3" x14ac:dyDescent="0.25">
      <c r="A2327" s="2">
        <v>-1.433748</v>
      </c>
      <c r="B2327" s="2">
        <v>0.876076999999999</v>
      </c>
      <c r="C2327" s="2">
        <v>2.3988160000000001</v>
      </c>
    </row>
    <row r="2328" spans="1:3" x14ac:dyDescent="0.25">
      <c r="A2328" s="2">
        <v>-1.434185</v>
      </c>
      <c r="B2328" s="2">
        <v>0.87676200000000004</v>
      </c>
      <c r="C2328" s="2">
        <v>2.3984670000000001</v>
      </c>
    </row>
    <row r="2329" spans="1:3" x14ac:dyDescent="0.25">
      <c r="A2329" s="2">
        <v>-1.4346289999999899</v>
      </c>
      <c r="B2329" s="2">
        <v>0.87655300000000003</v>
      </c>
      <c r="C2329" s="2">
        <v>2.3984570000000001</v>
      </c>
    </row>
    <row r="2330" spans="1:3" x14ac:dyDescent="0.25">
      <c r="A2330" s="2">
        <v>-1.434906</v>
      </c>
      <c r="B2330" s="2">
        <v>0.87667899999999899</v>
      </c>
      <c r="C2330" s="2">
        <v>2.39859799999999</v>
      </c>
    </row>
    <row r="2331" spans="1:3" x14ac:dyDescent="0.25">
      <c r="A2331" s="2">
        <v>-1.43513299999999</v>
      </c>
      <c r="B2331" s="2">
        <v>0.87632200000000005</v>
      </c>
      <c r="C2331" s="2">
        <v>2.3983400000000001</v>
      </c>
    </row>
    <row r="2332" spans="1:3" x14ac:dyDescent="0.25">
      <c r="A2332" s="2">
        <v>-1.4350270000000001</v>
      </c>
      <c r="B2332" s="2">
        <v>0.87656900000000004</v>
      </c>
      <c r="C2332" s="2">
        <v>2.3986770000000002</v>
      </c>
    </row>
    <row r="2333" spans="1:3" x14ac:dyDescent="0.25">
      <c r="A2333" s="2">
        <v>-1.4354899999999899</v>
      </c>
      <c r="B2333" s="2">
        <v>0.87602199999999897</v>
      </c>
      <c r="C2333" s="2">
        <v>2.3986429999999901</v>
      </c>
    </row>
    <row r="2334" spans="1:3" x14ac:dyDescent="0.25">
      <c r="A2334" s="2">
        <v>-1.4354899999999899</v>
      </c>
      <c r="B2334" s="2">
        <v>0.87602199999999897</v>
      </c>
      <c r="C2334" s="2">
        <v>2.3986429999999901</v>
      </c>
    </row>
    <row r="2335" spans="1:3" x14ac:dyDescent="0.25">
      <c r="A2335" s="2">
        <v>-1.4362809999999899</v>
      </c>
      <c r="B2335" s="2">
        <v>0.87596799999999897</v>
      </c>
      <c r="C2335" s="2">
        <v>2.3991280000000001</v>
      </c>
    </row>
    <row r="2336" spans="1:3" x14ac:dyDescent="0.25">
      <c r="A2336" s="2">
        <v>-1.4359770000000001</v>
      </c>
      <c r="B2336" s="2">
        <v>0.87630600000000003</v>
      </c>
      <c r="C2336" s="2">
        <v>2.3989069999999901</v>
      </c>
    </row>
    <row r="2337" spans="1:3" x14ac:dyDescent="0.25">
      <c r="A2337" s="2">
        <v>-1.4361600000000001</v>
      </c>
      <c r="B2337" s="2">
        <v>0.87635700000000005</v>
      </c>
      <c r="C2337" s="2">
        <v>2.3991389999999901</v>
      </c>
    </row>
    <row r="2338" spans="1:3" x14ac:dyDescent="0.25">
      <c r="A2338" s="2">
        <v>-1.4367449999999899</v>
      </c>
      <c r="B2338" s="2">
        <v>0.87651599999999896</v>
      </c>
      <c r="C2338" s="2">
        <v>2.3996930000000001</v>
      </c>
    </row>
    <row r="2339" spans="1:3" x14ac:dyDescent="0.25">
      <c r="A2339" s="2">
        <v>-1.4366969999999899</v>
      </c>
      <c r="B2339" s="2">
        <v>0.876551999999999</v>
      </c>
      <c r="C2339" s="2">
        <v>2.3993489999999902</v>
      </c>
    </row>
    <row r="2340" spans="1:3" x14ac:dyDescent="0.25">
      <c r="A2340" s="2">
        <v>-1.43707399999999</v>
      </c>
      <c r="B2340" s="2">
        <v>0.87646500000000005</v>
      </c>
      <c r="C2340" s="2">
        <v>2.3996879999999901</v>
      </c>
    </row>
    <row r="2341" spans="1:3" x14ac:dyDescent="0.25">
      <c r="A2341" s="2">
        <v>-1.4373610000000001</v>
      </c>
      <c r="B2341" s="2">
        <v>0.87595800000000001</v>
      </c>
      <c r="C2341" s="2">
        <v>2.3996729999999902</v>
      </c>
    </row>
    <row r="2342" spans="1:3" x14ac:dyDescent="0.25">
      <c r="A2342" s="2">
        <v>-1.437208</v>
      </c>
      <c r="B2342" s="2">
        <v>0.876641</v>
      </c>
      <c r="C2342" s="2">
        <v>2.3994219999999902</v>
      </c>
    </row>
    <row r="2343" spans="1:3" x14ac:dyDescent="0.25">
      <c r="A2343" s="2">
        <v>-1.4375249999999899</v>
      </c>
      <c r="B2343" s="2">
        <v>0.87619800000000003</v>
      </c>
      <c r="C2343" s="2">
        <v>2.3991880000000001</v>
      </c>
    </row>
    <row r="2344" spans="1:3" x14ac:dyDescent="0.25">
      <c r="A2344" s="2">
        <v>-1.437829</v>
      </c>
      <c r="B2344" s="2">
        <v>0.87632900000000002</v>
      </c>
      <c r="C2344" s="2">
        <v>2.3992330000000002</v>
      </c>
    </row>
    <row r="2345" spans="1:3" x14ac:dyDescent="0.25">
      <c r="A2345" s="2">
        <v>-1.437829</v>
      </c>
      <c r="B2345" s="2">
        <v>0.87632900000000002</v>
      </c>
      <c r="C2345" s="2">
        <v>2.3992330000000002</v>
      </c>
    </row>
    <row r="2346" spans="1:3" x14ac:dyDescent="0.25">
      <c r="A2346" s="2">
        <v>-1.43796699999999</v>
      </c>
      <c r="B2346" s="2">
        <v>0.87633399999999895</v>
      </c>
      <c r="C2346" s="2">
        <v>2.3993079999999898</v>
      </c>
    </row>
    <row r="2347" spans="1:3" x14ac:dyDescent="0.25">
      <c r="A2347" s="2">
        <v>-1.43872599999999</v>
      </c>
      <c r="B2347" s="2">
        <v>0.87587300000000001</v>
      </c>
      <c r="C2347" s="2">
        <v>2.3998979999999901</v>
      </c>
    </row>
    <row r="2348" spans="1:3" x14ac:dyDescent="0.25">
      <c r="A2348" s="2">
        <v>-1.4389380000000001</v>
      </c>
      <c r="B2348" s="2">
        <v>0.87637699999999896</v>
      </c>
      <c r="C2348" s="2">
        <v>2.3999060000000001</v>
      </c>
    </row>
    <row r="2349" spans="1:3" x14ac:dyDescent="0.25">
      <c r="A2349" s="2">
        <v>-1.439489</v>
      </c>
      <c r="B2349" s="2">
        <v>0.87649500000000002</v>
      </c>
      <c r="C2349" s="2">
        <v>2.4001730000000001</v>
      </c>
    </row>
    <row r="2350" spans="1:3" x14ac:dyDescent="0.25">
      <c r="A2350" s="2">
        <v>-1.4400109999999899</v>
      </c>
      <c r="B2350" s="2">
        <v>0.87619000000000002</v>
      </c>
      <c r="C2350" s="2">
        <v>2.4003309999999898</v>
      </c>
    </row>
    <row r="2351" spans="1:3" x14ac:dyDescent="0.25">
      <c r="A2351" s="2">
        <v>-1.4406950000000001</v>
      </c>
      <c r="B2351" s="2">
        <v>0.87615699999999896</v>
      </c>
      <c r="C2351" s="2">
        <v>2.4012039999999901</v>
      </c>
    </row>
    <row r="2352" spans="1:3" x14ac:dyDescent="0.25">
      <c r="A2352" s="2">
        <v>-1.4411989999999899</v>
      </c>
      <c r="B2352" s="2">
        <v>0.87606399999999895</v>
      </c>
      <c r="C2352" s="2">
        <v>2.4013729999999902</v>
      </c>
    </row>
    <row r="2353" spans="1:3" x14ac:dyDescent="0.25">
      <c r="A2353" s="2">
        <v>-1.44175699999999</v>
      </c>
      <c r="B2353" s="2">
        <v>0.87588500000000002</v>
      </c>
      <c r="C2353" s="2">
        <v>2.401437</v>
      </c>
    </row>
    <row r="2354" spans="1:3" x14ac:dyDescent="0.25">
      <c r="A2354" s="2">
        <v>-1.4423520000000001</v>
      </c>
      <c r="B2354" s="2">
        <v>0.87642200000000003</v>
      </c>
      <c r="C2354" s="2">
        <v>2.4013659999999901</v>
      </c>
    </row>
    <row r="2355" spans="1:3" x14ac:dyDescent="0.25">
      <c r="A2355" s="2">
        <v>-1.44308199999999</v>
      </c>
      <c r="B2355" s="2">
        <v>0.87656599999999896</v>
      </c>
      <c r="C2355" s="2">
        <v>2.4016929999999901</v>
      </c>
    </row>
    <row r="2356" spans="1:3" x14ac:dyDescent="0.25">
      <c r="A2356" s="2">
        <v>-1.44308199999999</v>
      </c>
      <c r="B2356" s="2">
        <v>0.87656599999999896</v>
      </c>
      <c r="C2356" s="2">
        <v>2.4016929999999901</v>
      </c>
    </row>
    <row r="2357" spans="1:3" x14ac:dyDescent="0.25">
      <c r="A2357" s="2">
        <v>-1.443918</v>
      </c>
      <c r="B2357" s="2">
        <v>0.87611499999999898</v>
      </c>
      <c r="C2357" s="2">
        <v>2.40232799999999</v>
      </c>
    </row>
    <row r="2358" spans="1:3" x14ac:dyDescent="0.25">
      <c r="A2358" s="2">
        <v>-1.4448240000000001</v>
      </c>
      <c r="B2358" s="2">
        <v>0.87609499999999896</v>
      </c>
      <c r="C2358" s="2">
        <v>2.40255999999999</v>
      </c>
    </row>
    <row r="2359" spans="1:3" x14ac:dyDescent="0.25">
      <c r="A2359" s="2">
        <v>-1.44564899999999</v>
      </c>
      <c r="B2359" s="2">
        <v>0.87607100000000004</v>
      </c>
      <c r="C2359" s="2">
        <v>2.402892</v>
      </c>
    </row>
    <row r="2360" spans="1:3" x14ac:dyDescent="0.25">
      <c r="A2360" s="2">
        <v>-1.4466049999999899</v>
      </c>
      <c r="B2360" s="2">
        <v>0.87652399999999897</v>
      </c>
      <c r="C2360" s="2">
        <v>2.4032149999999901</v>
      </c>
    </row>
    <row r="2361" spans="1:3" x14ac:dyDescent="0.25">
      <c r="A2361" s="2">
        <v>-1.4474180000000001</v>
      </c>
      <c r="B2361" s="2">
        <v>0.87694300000000003</v>
      </c>
      <c r="C2361" s="2">
        <v>2.403988</v>
      </c>
    </row>
    <row r="2362" spans="1:3" x14ac:dyDescent="0.25">
      <c r="A2362" s="2">
        <v>-1.44837799999999</v>
      </c>
      <c r="B2362" s="2">
        <v>0.87672700000000003</v>
      </c>
      <c r="C2362" s="2">
        <v>2.4042259999999902</v>
      </c>
    </row>
    <row r="2363" spans="1:3" x14ac:dyDescent="0.25">
      <c r="A2363" s="2">
        <v>-1.4491700000000001</v>
      </c>
      <c r="B2363" s="2">
        <v>0.87658700000000001</v>
      </c>
      <c r="C2363" s="2">
        <v>2.404652</v>
      </c>
    </row>
    <row r="2364" spans="1:3" x14ac:dyDescent="0.25">
      <c r="A2364" s="2">
        <v>-1.4499610000000001</v>
      </c>
      <c r="B2364" s="2">
        <v>0.87671100000000002</v>
      </c>
      <c r="C2364" s="2">
        <v>2.4050039999999901</v>
      </c>
    </row>
    <row r="2365" spans="1:3" x14ac:dyDescent="0.25">
      <c r="A2365" s="2">
        <v>-1.4511179999999899</v>
      </c>
      <c r="B2365" s="2">
        <v>0.87662399999999896</v>
      </c>
      <c r="C2365" s="2">
        <v>2.40533999999999</v>
      </c>
    </row>
    <row r="2366" spans="1:3" x14ac:dyDescent="0.25">
      <c r="A2366" s="2">
        <v>-1.4511179999999899</v>
      </c>
      <c r="B2366" s="2">
        <v>0.87662399999999896</v>
      </c>
      <c r="C2366" s="2">
        <v>2.40533999999999</v>
      </c>
    </row>
    <row r="2367" spans="1:3" x14ac:dyDescent="0.25">
      <c r="A2367" s="2">
        <v>-1.4519770000000001</v>
      </c>
      <c r="B2367" s="2">
        <v>0.87696200000000002</v>
      </c>
      <c r="C2367" s="2">
        <v>2.4058120000000001</v>
      </c>
    </row>
    <row r="2368" spans="1:3" x14ac:dyDescent="0.25">
      <c r="A2368" s="2">
        <v>-1.453033</v>
      </c>
      <c r="B2368" s="2">
        <v>0.87690400000000002</v>
      </c>
      <c r="C2368" s="2">
        <v>2.406301</v>
      </c>
    </row>
    <row r="2369" spans="1:3" x14ac:dyDescent="0.25">
      <c r="A2369" s="2">
        <v>-1.454072</v>
      </c>
      <c r="B2369" s="2">
        <v>0.876753</v>
      </c>
      <c r="C2369" s="2">
        <v>2.406676</v>
      </c>
    </row>
    <row r="2370" spans="1:3" x14ac:dyDescent="0.25">
      <c r="A2370" s="2">
        <v>-1.4550909999999899</v>
      </c>
      <c r="B2370" s="2">
        <v>0.87686299999999895</v>
      </c>
      <c r="C2370" s="2">
        <v>2.4071259999999901</v>
      </c>
    </row>
    <row r="2371" spans="1:3" x14ac:dyDescent="0.25">
      <c r="A2371" s="2">
        <v>-1.4561500000000001</v>
      </c>
      <c r="B2371" s="2">
        <v>0.87679099999999899</v>
      </c>
      <c r="C2371" s="2">
        <v>2.40819299999999</v>
      </c>
    </row>
    <row r="2372" spans="1:3" x14ac:dyDescent="0.25">
      <c r="A2372" s="2">
        <v>-1.4574400000000001</v>
      </c>
      <c r="B2372" s="2">
        <v>0.876717999999999</v>
      </c>
      <c r="C2372" s="2">
        <v>2.4086609999999902</v>
      </c>
    </row>
    <row r="2373" spans="1:3" x14ac:dyDescent="0.25">
      <c r="A2373" s="2">
        <v>-1.4578739999999899</v>
      </c>
      <c r="B2373" s="2">
        <v>0.87702199999999897</v>
      </c>
      <c r="C2373" s="2">
        <v>2.40917</v>
      </c>
    </row>
    <row r="2374" spans="1:3" x14ac:dyDescent="0.25">
      <c r="A2374" s="2">
        <v>-1.45966799999999</v>
      </c>
      <c r="B2374" s="2">
        <v>0.876668</v>
      </c>
      <c r="C2374" s="2">
        <v>2.4101720000000002</v>
      </c>
    </row>
    <row r="2375" spans="1:3" x14ac:dyDescent="0.25">
      <c r="A2375" s="2">
        <v>-1.4610209999999899</v>
      </c>
      <c r="B2375" s="2">
        <v>0.87673900000000005</v>
      </c>
      <c r="C2375" s="2">
        <v>2.4104480000000001</v>
      </c>
    </row>
    <row r="2376" spans="1:3" x14ac:dyDescent="0.25">
      <c r="A2376" s="2">
        <v>-1.4620219999999899</v>
      </c>
      <c r="B2376" s="2">
        <v>0.87697499999999895</v>
      </c>
      <c r="C2376" s="2">
        <v>2.4113630000000001</v>
      </c>
    </row>
    <row r="2377" spans="1:3" x14ac:dyDescent="0.25">
      <c r="A2377" s="2">
        <v>-1.4620219999999899</v>
      </c>
      <c r="B2377" s="2">
        <v>0.87697499999999895</v>
      </c>
      <c r="C2377" s="2">
        <v>2.4113630000000001</v>
      </c>
    </row>
    <row r="2378" spans="1:3" x14ac:dyDescent="0.25">
      <c r="A2378" s="2">
        <v>-1.4632700000000001</v>
      </c>
      <c r="B2378" s="2">
        <v>0.87723099999999898</v>
      </c>
      <c r="C2378" s="2">
        <v>2.4117670000000002</v>
      </c>
    </row>
    <row r="2379" spans="1:3" x14ac:dyDescent="0.25">
      <c r="A2379" s="2">
        <v>-1.46490399999999</v>
      </c>
      <c r="B2379" s="2">
        <v>0.87689799999999896</v>
      </c>
      <c r="C2379" s="2">
        <v>2.4123619999999901</v>
      </c>
    </row>
    <row r="2380" spans="1:3" x14ac:dyDescent="0.25">
      <c r="A2380" s="2">
        <v>-1.4659469999999899</v>
      </c>
      <c r="B2380" s="2">
        <v>0.87721700000000002</v>
      </c>
      <c r="C2380" s="2">
        <v>2.41283</v>
      </c>
    </row>
    <row r="2381" spans="1:3" x14ac:dyDescent="0.25">
      <c r="A2381" s="2">
        <v>-1.46732799999999</v>
      </c>
      <c r="B2381" s="2">
        <v>0.87748999999999899</v>
      </c>
      <c r="C2381" s="2">
        <v>2.4139669999999902</v>
      </c>
    </row>
    <row r="2382" spans="1:3" x14ac:dyDescent="0.25">
      <c r="A2382" s="2">
        <v>-1.468709</v>
      </c>
      <c r="B2382" s="2">
        <v>0.87683500000000003</v>
      </c>
      <c r="C2382" s="2">
        <v>2.4148529999999901</v>
      </c>
    </row>
    <row r="2383" spans="1:3" x14ac:dyDescent="0.25">
      <c r="A2383" s="2">
        <v>-1.46988699999999</v>
      </c>
      <c r="B2383" s="2">
        <v>0.87681600000000004</v>
      </c>
      <c r="C2383" s="2">
        <v>2.4153920000000002</v>
      </c>
    </row>
    <row r="2384" spans="1:3" x14ac:dyDescent="0.25">
      <c r="A2384" s="2">
        <v>-1.4712529999999899</v>
      </c>
      <c r="B2384" s="2">
        <v>0.87746900000000005</v>
      </c>
      <c r="C2384" s="2">
        <v>2.41655499999999</v>
      </c>
    </row>
    <row r="2385" spans="1:3" x14ac:dyDescent="0.25">
      <c r="A2385" s="2">
        <v>-1.4724079999999899</v>
      </c>
      <c r="B2385" s="2">
        <v>0.87734199999999896</v>
      </c>
      <c r="C2385" s="2">
        <v>2.4170660000000002</v>
      </c>
    </row>
    <row r="2386" spans="1:3" x14ac:dyDescent="0.25">
      <c r="A2386" s="2">
        <v>-1.474099</v>
      </c>
      <c r="B2386" s="2">
        <v>0.87704099999999896</v>
      </c>
      <c r="C2386" s="2">
        <v>2.4183509999999901</v>
      </c>
    </row>
    <row r="2387" spans="1:3" x14ac:dyDescent="0.25">
      <c r="A2387" s="2">
        <v>-1.474099</v>
      </c>
      <c r="B2387" s="2">
        <v>0.87704099999999896</v>
      </c>
      <c r="C2387" s="2">
        <v>2.4183509999999901</v>
      </c>
    </row>
    <row r="2388" spans="1:3" x14ac:dyDescent="0.25">
      <c r="A2388" s="2">
        <v>-1.4750319999999899</v>
      </c>
      <c r="B2388" s="2">
        <v>0.87796099999999899</v>
      </c>
      <c r="C2388" s="2">
        <v>2.4191400000000001</v>
      </c>
    </row>
    <row r="2389" spans="1:3" x14ac:dyDescent="0.25">
      <c r="A2389" s="2">
        <v>-1.47685599999999</v>
      </c>
      <c r="B2389" s="2">
        <v>0.87679700000000005</v>
      </c>
      <c r="C2389" s="2">
        <v>2.4199239999999902</v>
      </c>
    </row>
    <row r="2390" spans="1:3" x14ac:dyDescent="0.25">
      <c r="A2390" s="2">
        <v>-1.47792999999999</v>
      </c>
      <c r="B2390" s="2">
        <v>0.87667600000000001</v>
      </c>
      <c r="C2390" s="2">
        <v>2.4207149999999902</v>
      </c>
    </row>
    <row r="2391" spans="1:3" x14ac:dyDescent="0.25">
      <c r="A2391" s="2">
        <v>-1.4795180000000001</v>
      </c>
      <c r="B2391" s="2">
        <v>0.87744299999999897</v>
      </c>
      <c r="C2391" s="2">
        <v>2.4220619999999902</v>
      </c>
    </row>
    <row r="2392" spans="1:3" x14ac:dyDescent="0.25">
      <c r="A2392" s="2">
        <v>-1.480685</v>
      </c>
      <c r="B2392" s="2">
        <v>0.87709899999999896</v>
      </c>
      <c r="C2392" s="2">
        <v>2.42290299999999</v>
      </c>
    </row>
    <row r="2393" spans="1:3" x14ac:dyDescent="0.25">
      <c r="A2393" s="2">
        <v>-1.48246999999999</v>
      </c>
      <c r="B2393" s="2">
        <v>0.87685000000000002</v>
      </c>
      <c r="C2393" s="2">
        <v>2.4239670000000002</v>
      </c>
    </row>
    <row r="2394" spans="1:3" x14ac:dyDescent="0.25">
      <c r="A2394" s="2">
        <v>-1.4836879999999899</v>
      </c>
      <c r="B2394" s="2">
        <v>0.87691200000000002</v>
      </c>
      <c r="C2394" s="2">
        <v>2.424919</v>
      </c>
    </row>
    <row r="2395" spans="1:3" x14ac:dyDescent="0.25">
      <c r="A2395" s="2">
        <v>-1.48511999999999</v>
      </c>
      <c r="B2395" s="2">
        <v>0.87707599999999897</v>
      </c>
      <c r="C2395" s="2">
        <v>2.4258419999999901</v>
      </c>
    </row>
    <row r="2396" spans="1:3" x14ac:dyDescent="0.25">
      <c r="A2396" s="2">
        <v>-1.48621899999999</v>
      </c>
      <c r="B2396" s="2">
        <v>0.87685599999999897</v>
      </c>
      <c r="C2396" s="2">
        <v>2.4267660000000002</v>
      </c>
    </row>
    <row r="2397" spans="1:3" x14ac:dyDescent="0.25">
      <c r="A2397" s="2">
        <v>-1.487662</v>
      </c>
      <c r="B2397" s="2">
        <v>0.87698100000000001</v>
      </c>
      <c r="C2397" s="2">
        <v>2.4280390000000001</v>
      </c>
    </row>
    <row r="2398" spans="1:3" x14ac:dyDescent="0.25">
      <c r="A2398" s="2">
        <v>-1.487662</v>
      </c>
      <c r="B2398" s="2">
        <v>0.87698100000000001</v>
      </c>
      <c r="C2398" s="2">
        <v>2.4280390000000001</v>
      </c>
    </row>
    <row r="2399" spans="1:3" x14ac:dyDescent="0.25">
      <c r="A2399" s="2">
        <v>-1.4890779999999899</v>
      </c>
      <c r="B2399" s="2">
        <v>0.87716700000000003</v>
      </c>
      <c r="C2399" s="2">
        <v>2.4287819999999898</v>
      </c>
    </row>
    <row r="2400" spans="1:3" x14ac:dyDescent="0.25">
      <c r="A2400" s="2">
        <v>-1.49029699999999</v>
      </c>
      <c r="B2400" s="2">
        <v>0.87701499999999899</v>
      </c>
      <c r="C2400" s="2">
        <v>2.4299599999999901</v>
      </c>
    </row>
    <row r="2401" spans="1:3" x14ac:dyDescent="0.25">
      <c r="A2401" s="2">
        <v>-1.491573</v>
      </c>
      <c r="B2401" s="2">
        <v>0.87694899999999898</v>
      </c>
      <c r="C2401" s="2">
        <v>2.4306730000000001</v>
      </c>
    </row>
    <row r="2402" spans="1:3" x14ac:dyDescent="0.25">
      <c r="A2402" s="2">
        <v>-1.4930410000000001</v>
      </c>
      <c r="B2402" s="2">
        <v>0.877112</v>
      </c>
      <c r="C2402" s="2">
        <v>2.43181</v>
      </c>
    </row>
    <row r="2403" spans="1:3" x14ac:dyDescent="0.25">
      <c r="A2403" s="2">
        <v>-1.4943869999999899</v>
      </c>
      <c r="B2403" s="2">
        <v>0.87700900000000004</v>
      </c>
      <c r="C2403" s="2">
        <v>2.432925</v>
      </c>
    </row>
    <row r="2404" spans="1:3" x14ac:dyDescent="0.25">
      <c r="A2404" s="2">
        <v>-1.495592</v>
      </c>
      <c r="B2404" s="2">
        <v>0.87707599999999897</v>
      </c>
      <c r="C2404" s="2">
        <v>2.4338769999999901</v>
      </c>
    </row>
    <row r="2405" spans="1:3" x14ac:dyDescent="0.25">
      <c r="A2405" s="2">
        <v>-1.49700999999999</v>
      </c>
      <c r="B2405" s="2">
        <v>0.87729100000000004</v>
      </c>
      <c r="C2405" s="2">
        <v>2.4354740000000001</v>
      </c>
    </row>
    <row r="2406" spans="1:3" x14ac:dyDescent="0.25">
      <c r="A2406" s="2">
        <v>-1.49825099999999</v>
      </c>
      <c r="B2406" s="2">
        <v>0.87711399999999895</v>
      </c>
      <c r="C2406" s="2">
        <v>2.4359169999999901</v>
      </c>
    </row>
    <row r="2407" spans="1:3" x14ac:dyDescent="0.25">
      <c r="A2407" s="2">
        <v>-1.499349</v>
      </c>
      <c r="B2407" s="2">
        <v>0.87699499999999897</v>
      </c>
      <c r="C2407" s="2">
        <v>2.4369619999999901</v>
      </c>
    </row>
    <row r="2408" spans="1:3" x14ac:dyDescent="0.25">
      <c r="A2408" s="2">
        <v>-1.50067499999999</v>
      </c>
      <c r="B2408" s="2">
        <v>0.87702100000000005</v>
      </c>
      <c r="C2408" s="2">
        <v>2.438018</v>
      </c>
    </row>
    <row r="2409" spans="1:3" x14ac:dyDescent="0.25">
      <c r="A2409" s="2">
        <v>-1.50067499999999</v>
      </c>
      <c r="B2409" s="2">
        <v>0.87702100000000005</v>
      </c>
      <c r="C2409" s="2">
        <v>2.438018</v>
      </c>
    </row>
    <row r="2410" spans="1:3" x14ac:dyDescent="0.25">
      <c r="A2410" s="2">
        <v>-1.5019180000000001</v>
      </c>
      <c r="B2410" s="2">
        <v>0.87743599999999899</v>
      </c>
      <c r="C2410" s="2">
        <v>2.4395030000000002</v>
      </c>
    </row>
    <row r="2411" spans="1:3" x14ac:dyDescent="0.25">
      <c r="A2411" s="2">
        <v>-1.5032270000000001</v>
      </c>
      <c r="B2411" s="2">
        <v>0.87709800000000004</v>
      </c>
      <c r="C2411" s="2">
        <v>2.4400300000000001</v>
      </c>
    </row>
    <row r="2412" spans="1:3" x14ac:dyDescent="0.25">
      <c r="A2412" s="2">
        <v>-1.5042930000000001</v>
      </c>
      <c r="B2412" s="2">
        <v>0.87716799999999895</v>
      </c>
      <c r="C2412" s="2">
        <v>2.4410859999999901</v>
      </c>
    </row>
    <row r="2413" spans="1:3" x14ac:dyDescent="0.25">
      <c r="A2413" s="2">
        <v>-1.505403</v>
      </c>
      <c r="B2413" s="2">
        <v>0.87708600000000003</v>
      </c>
      <c r="C2413" s="2">
        <v>2.4420670000000002</v>
      </c>
    </row>
    <row r="2414" spans="1:3" x14ac:dyDescent="0.25">
      <c r="A2414" s="2">
        <v>-1.50600299999999</v>
      </c>
      <c r="B2414" s="2">
        <v>0.87704499999999896</v>
      </c>
      <c r="C2414" s="2">
        <v>2.4432239999999901</v>
      </c>
    </row>
    <row r="2415" spans="1:3" x14ac:dyDescent="0.25">
      <c r="A2415" s="2">
        <v>-1.5074620000000001</v>
      </c>
      <c r="B2415" s="2">
        <v>0.87730699999999895</v>
      </c>
      <c r="C2415" s="2">
        <v>2.4441320000000002</v>
      </c>
    </row>
    <row r="2416" spans="1:3" x14ac:dyDescent="0.25">
      <c r="A2416" s="2">
        <v>-1.508853</v>
      </c>
      <c r="B2416" s="2">
        <v>0.87701300000000004</v>
      </c>
      <c r="C2416" s="2">
        <v>2.4449999999999901</v>
      </c>
    </row>
    <row r="2417" spans="1:3" x14ac:dyDescent="0.25">
      <c r="A2417" s="2">
        <v>-1.5102199999999899</v>
      </c>
      <c r="B2417" s="2">
        <v>0.87779099999999899</v>
      </c>
      <c r="C2417" s="2">
        <v>2.44593999999999</v>
      </c>
    </row>
    <row r="2418" spans="1:3" x14ac:dyDescent="0.25">
      <c r="A2418" s="2">
        <v>-1.511217</v>
      </c>
      <c r="B2418" s="2">
        <v>0.87711499999999898</v>
      </c>
      <c r="C2418" s="2">
        <v>2.4469569999999901</v>
      </c>
    </row>
    <row r="2419" spans="1:3" x14ac:dyDescent="0.25">
      <c r="A2419" s="2">
        <v>-1.511217</v>
      </c>
      <c r="B2419" s="2">
        <v>0.87711499999999898</v>
      </c>
      <c r="C2419" s="2">
        <v>2.4469569999999901</v>
      </c>
    </row>
    <row r="2420" spans="1:3" x14ac:dyDescent="0.25">
      <c r="A2420" s="2">
        <v>-1.51217299999999</v>
      </c>
      <c r="B2420" s="2">
        <v>0.87690900000000005</v>
      </c>
      <c r="C2420" s="2">
        <v>2.4480080000000002</v>
      </c>
    </row>
    <row r="2421" spans="1:3" x14ac:dyDescent="0.25">
      <c r="A2421" s="2">
        <v>-1.5129090000000001</v>
      </c>
      <c r="B2421" s="2">
        <v>0.87692199999999898</v>
      </c>
      <c r="C2421" s="2">
        <v>2.4489450000000001</v>
      </c>
    </row>
    <row r="2422" spans="1:3" x14ac:dyDescent="0.25">
      <c r="A2422" s="2">
        <v>-1.5139499999999899</v>
      </c>
      <c r="B2422" s="2">
        <v>0.87707599999999897</v>
      </c>
      <c r="C2422" s="2">
        <v>2.4501249999999901</v>
      </c>
    </row>
    <row r="2423" spans="1:3" x14ac:dyDescent="0.25">
      <c r="A2423" s="2">
        <v>-1.5150939999999899</v>
      </c>
      <c r="B2423" s="2">
        <v>0.87700100000000003</v>
      </c>
      <c r="C2423" s="2">
        <v>2.4513530000000001</v>
      </c>
    </row>
    <row r="2424" spans="1:3" x14ac:dyDescent="0.25">
      <c r="A2424" s="2">
        <v>-1.51545799999999</v>
      </c>
      <c r="B2424" s="2">
        <v>0.87701200000000001</v>
      </c>
      <c r="C2424" s="2">
        <v>2.4531619999999901</v>
      </c>
    </row>
    <row r="2425" spans="1:3" x14ac:dyDescent="0.25">
      <c r="A2425" s="2">
        <v>-1.516518</v>
      </c>
      <c r="B2425" s="2">
        <v>0.87723600000000002</v>
      </c>
      <c r="C2425" s="2">
        <v>2.4537689999999901</v>
      </c>
    </row>
    <row r="2426" spans="1:3" x14ac:dyDescent="0.25">
      <c r="A2426" s="2">
        <v>-1.5171889999999899</v>
      </c>
      <c r="B2426" s="2">
        <v>0.87736000000000003</v>
      </c>
      <c r="C2426" s="2">
        <v>2.45451499999999</v>
      </c>
    </row>
    <row r="2427" spans="1:3" x14ac:dyDescent="0.25">
      <c r="A2427" s="2">
        <v>-1.517854</v>
      </c>
      <c r="B2427" s="2">
        <v>0.87709099999999895</v>
      </c>
      <c r="C2427" s="2">
        <v>2.4551660000000002</v>
      </c>
    </row>
    <row r="2428" spans="1:3" x14ac:dyDescent="0.25">
      <c r="A2428" s="2">
        <v>-1.518615</v>
      </c>
      <c r="B2428" s="2">
        <v>0.876995999999999</v>
      </c>
      <c r="C2428" s="2">
        <v>2.4556719999999901</v>
      </c>
    </row>
    <row r="2429" spans="1:3" x14ac:dyDescent="0.25">
      <c r="A2429" s="2">
        <v>-1.5190030000000001</v>
      </c>
      <c r="B2429" s="2">
        <v>0.87717500000000004</v>
      </c>
      <c r="C2429" s="2">
        <v>2.4559009999999901</v>
      </c>
    </row>
    <row r="2430" spans="1:3" x14ac:dyDescent="0.25">
      <c r="A2430" s="2">
        <v>-1.5190030000000001</v>
      </c>
      <c r="B2430" s="2">
        <v>0.87717500000000004</v>
      </c>
      <c r="C2430" s="2">
        <v>2.4559009999999901</v>
      </c>
    </row>
    <row r="2431" spans="1:3" x14ac:dyDescent="0.25">
      <c r="A2431" s="2">
        <v>-1.51953</v>
      </c>
      <c r="B2431" s="2">
        <v>0.87709000000000004</v>
      </c>
      <c r="C2431" s="2">
        <v>2.4562810000000002</v>
      </c>
    </row>
    <row r="2432" spans="1:3" x14ac:dyDescent="0.25">
      <c r="A2432" s="2">
        <v>-1.5198700000000001</v>
      </c>
      <c r="B2432" s="2">
        <v>0.87691600000000003</v>
      </c>
      <c r="C2432" s="2">
        <v>2.4565450000000002</v>
      </c>
    </row>
    <row r="2433" spans="1:3" x14ac:dyDescent="0.25">
      <c r="A2433" s="2">
        <v>-1.520043</v>
      </c>
      <c r="B2433" s="2">
        <v>0.87716000000000005</v>
      </c>
      <c r="C2433" s="2">
        <v>2.45652299999999</v>
      </c>
    </row>
    <row r="2434" spans="1:3" x14ac:dyDescent="0.25">
      <c r="A2434" s="2">
        <v>-1.520348</v>
      </c>
      <c r="B2434" s="2">
        <v>0.87703900000000001</v>
      </c>
      <c r="C2434" s="2">
        <v>2.4571149999999902</v>
      </c>
    </row>
    <row r="2435" spans="1:3" x14ac:dyDescent="0.25">
      <c r="A2435" s="2">
        <v>-1.52050799999999</v>
      </c>
      <c r="B2435" s="2">
        <v>0.87731700000000001</v>
      </c>
      <c r="C2435" s="2">
        <v>2.45772399999999</v>
      </c>
    </row>
    <row r="2436" spans="1:3" x14ac:dyDescent="0.25">
      <c r="A2436" s="2">
        <v>-1.52053799999999</v>
      </c>
      <c r="B2436" s="2">
        <v>0.87724999999999898</v>
      </c>
      <c r="C2436" s="2">
        <v>2.45804799999999</v>
      </c>
    </row>
    <row r="2437" spans="1:3" x14ac:dyDescent="0.25">
      <c r="A2437" s="2">
        <v>-1.520777</v>
      </c>
      <c r="B2437" s="2">
        <v>0.87714899999999896</v>
      </c>
      <c r="C2437" s="2">
        <v>2.458577</v>
      </c>
    </row>
    <row r="2438" spans="1:3" x14ac:dyDescent="0.25">
      <c r="A2438" s="2">
        <v>-1.5209889999999899</v>
      </c>
      <c r="B2438" s="2">
        <v>0.877054</v>
      </c>
      <c r="C2438" s="2">
        <v>2.4592710000000002</v>
      </c>
    </row>
    <row r="2439" spans="1:3" x14ac:dyDescent="0.25">
      <c r="A2439" s="2">
        <v>-1.5213570000000001</v>
      </c>
      <c r="B2439" s="2">
        <v>0.87710500000000002</v>
      </c>
      <c r="C2439" s="2">
        <v>2.4591690000000002</v>
      </c>
    </row>
    <row r="2440" spans="1:3" x14ac:dyDescent="0.25">
      <c r="A2440" s="2">
        <v>-1.5213570000000001</v>
      </c>
      <c r="B2440" s="2">
        <v>0.87710500000000002</v>
      </c>
      <c r="C2440" s="2">
        <v>2.4591690000000002</v>
      </c>
    </row>
    <row r="2441" spans="1:3" x14ac:dyDescent="0.25">
      <c r="A2441" s="2">
        <v>-1.521514</v>
      </c>
      <c r="B2441" s="2">
        <v>0.87704599999999899</v>
      </c>
      <c r="C2441" s="2">
        <v>2.4592710000000002</v>
      </c>
    </row>
    <row r="2442" spans="1:3" x14ac:dyDescent="0.25">
      <c r="A2442" s="2">
        <v>-1.5221290000000001</v>
      </c>
      <c r="B2442" s="2">
        <v>0.87713399999999897</v>
      </c>
      <c r="C2442" s="2">
        <v>2.4594640000000001</v>
      </c>
    </row>
    <row r="2443" spans="1:3" x14ac:dyDescent="0.25">
      <c r="A2443" s="2">
        <v>-1.522702</v>
      </c>
      <c r="B2443" s="2">
        <v>0.87700100000000003</v>
      </c>
      <c r="C2443" s="2">
        <v>2.4599660000000001</v>
      </c>
    </row>
    <row r="2444" spans="1:3" x14ac:dyDescent="0.25">
      <c r="A2444" s="2">
        <v>-1.523155</v>
      </c>
      <c r="B2444" s="2">
        <v>0.87703200000000003</v>
      </c>
      <c r="C2444" s="2">
        <v>2.4601890000000002</v>
      </c>
    </row>
    <row r="2445" spans="1:3" x14ac:dyDescent="0.25">
      <c r="A2445" s="2">
        <v>-1.523425</v>
      </c>
      <c r="B2445" s="2">
        <v>0.87709300000000001</v>
      </c>
      <c r="C2445" s="2">
        <v>2.4608120000000002</v>
      </c>
    </row>
    <row r="2446" spans="1:3" x14ac:dyDescent="0.25">
      <c r="A2446" s="2">
        <v>-1.52371999999999</v>
      </c>
      <c r="B2446" s="2">
        <v>0.87742399999999898</v>
      </c>
      <c r="C2446" s="2">
        <v>2.4612889999999901</v>
      </c>
    </row>
    <row r="2447" spans="1:3" x14ac:dyDescent="0.25">
      <c r="A2447" s="2">
        <v>-1.52400899999999</v>
      </c>
      <c r="B2447" s="2">
        <v>0.87743700000000002</v>
      </c>
      <c r="C2447" s="2">
        <v>2.4618899999999901</v>
      </c>
    </row>
    <row r="2448" spans="1:3" x14ac:dyDescent="0.25">
      <c r="A2448" s="2">
        <v>-1.5245340000000001</v>
      </c>
      <c r="B2448" s="2">
        <v>0.87743099999999896</v>
      </c>
      <c r="C2448" s="2">
        <v>2.46234999999999</v>
      </c>
    </row>
    <row r="2449" spans="1:3" x14ac:dyDescent="0.25">
      <c r="A2449" s="2">
        <v>-1.5248109999999899</v>
      </c>
      <c r="B2449" s="2">
        <v>0.87726099999999896</v>
      </c>
      <c r="C2449" s="2">
        <v>2.4627919999999901</v>
      </c>
    </row>
    <row r="2450" spans="1:3" x14ac:dyDescent="0.25">
      <c r="A2450" s="2">
        <v>-1.52514799999999</v>
      </c>
      <c r="B2450" s="2">
        <v>0.87731400000000004</v>
      </c>
      <c r="C2450" s="2">
        <v>2.4633780000000001</v>
      </c>
    </row>
    <row r="2451" spans="1:3" x14ac:dyDescent="0.25">
      <c r="A2451" s="2">
        <v>-1.52514799999999</v>
      </c>
      <c r="B2451" s="2">
        <v>0.87731400000000004</v>
      </c>
      <c r="C2451" s="2">
        <v>2.4633780000000001</v>
      </c>
    </row>
    <row r="2452" spans="1:3" x14ac:dyDescent="0.25">
      <c r="A2452" s="2">
        <v>-1.525819</v>
      </c>
      <c r="B2452" s="2">
        <v>0.87723099999999898</v>
      </c>
      <c r="C2452" s="2">
        <v>2.46398299999999</v>
      </c>
    </row>
    <row r="2453" spans="1:3" x14ac:dyDescent="0.25">
      <c r="A2453" s="2">
        <v>-1.5264150000000001</v>
      </c>
      <c r="B2453" s="2">
        <v>0.87724599999999897</v>
      </c>
      <c r="C2453" s="2">
        <v>2.4643909999999898</v>
      </c>
    </row>
    <row r="2454" spans="1:3" x14ac:dyDescent="0.25">
      <c r="A2454" s="2">
        <v>-1.52661299999999</v>
      </c>
      <c r="B2454" s="2">
        <v>0.87738000000000005</v>
      </c>
      <c r="C2454" s="2">
        <v>2.4650199999999902</v>
      </c>
    </row>
    <row r="2455" spans="1:3" x14ac:dyDescent="0.25">
      <c r="A2455" s="2">
        <v>-1.52751199999999</v>
      </c>
      <c r="B2455" s="2">
        <v>0.87694000000000005</v>
      </c>
      <c r="C2455" s="2">
        <v>2.4656229999999901</v>
      </c>
    </row>
    <row r="2456" spans="1:3" x14ac:dyDescent="0.25">
      <c r="A2456" s="2">
        <v>-1.52793599999999</v>
      </c>
      <c r="B2456" s="2">
        <v>0.87693299999999896</v>
      </c>
      <c r="C2456" s="2">
        <v>2.4660039999999901</v>
      </c>
    </row>
    <row r="2457" spans="1:3" x14ac:dyDescent="0.25">
      <c r="A2457" s="2">
        <v>-1.52823799999999</v>
      </c>
      <c r="B2457" s="2">
        <v>0.87721000000000005</v>
      </c>
      <c r="C2457" s="2">
        <v>2.466663</v>
      </c>
    </row>
    <row r="2458" spans="1:3" x14ac:dyDescent="0.25">
      <c r="A2458" s="2">
        <v>-1.528772</v>
      </c>
      <c r="B2458" s="2">
        <v>0.87707900000000005</v>
      </c>
      <c r="C2458" s="2">
        <v>2.4672740000000002</v>
      </c>
    </row>
    <row r="2459" spans="1:3" x14ac:dyDescent="0.25">
      <c r="A2459" s="2">
        <v>-1.52924499999999</v>
      </c>
      <c r="B2459" s="2">
        <v>0.87741899999999895</v>
      </c>
      <c r="C2459" s="2">
        <v>2.4681939999999898</v>
      </c>
    </row>
    <row r="2460" spans="1:3" x14ac:dyDescent="0.25">
      <c r="A2460" s="2">
        <v>-1.5302849999999899</v>
      </c>
      <c r="B2460" s="2">
        <v>0.87741599999999897</v>
      </c>
      <c r="C2460" s="2">
        <v>2.4687019999999902</v>
      </c>
    </row>
    <row r="2461" spans="1:3" x14ac:dyDescent="0.25">
      <c r="A2461" s="2">
        <v>-1.5305770000000001</v>
      </c>
      <c r="B2461" s="2">
        <v>0.87711300000000003</v>
      </c>
      <c r="C2461" s="2">
        <v>2.4694869999999902</v>
      </c>
    </row>
    <row r="2462" spans="1:3" x14ac:dyDescent="0.25">
      <c r="A2462" s="2">
        <v>-1.5305770000000001</v>
      </c>
      <c r="B2462" s="2">
        <v>0.87711300000000003</v>
      </c>
      <c r="C2462" s="2">
        <v>2.4694869999999902</v>
      </c>
    </row>
    <row r="2463" spans="1:3" x14ac:dyDescent="0.25">
      <c r="A2463" s="2">
        <v>-1.5312650000000001</v>
      </c>
      <c r="B2463" s="2">
        <v>0.87695000000000001</v>
      </c>
      <c r="C2463" s="2">
        <v>2.4699369999999901</v>
      </c>
    </row>
    <row r="2464" spans="1:3" x14ac:dyDescent="0.25">
      <c r="A2464" s="2">
        <v>-1.5316669999999899</v>
      </c>
      <c r="B2464" s="2">
        <v>0.87712199999999896</v>
      </c>
      <c r="C2464" s="2">
        <v>2.4708139999999901</v>
      </c>
    </row>
    <row r="2465" spans="1:3" x14ac:dyDescent="0.25">
      <c r="A2465" s="2">
        <v>-1.5319860000000001</v>
      </c>
      <c r="B2465" s="2">
        <v>0.87702999999999898</v>
      </c>
      <c r="C2465" s="2">
        <v>2.471079</v>
      </c>
    </row>
    <row r="2466" spans="1:3" x14ac:dyDescent="0.25">
      <c r="A2466" s="2">
        <v>-1.532926</v>
      </c>
      <c r="B2466" s="2">
        <v>0.87746800000000003</v>
      </c>
      <c r="C2466" s="2">
        <v>2.4721510000000002</v>
      </c>
    </row>
    <row r="2467" spans="1:3" x14ac:dyDescent="0.25">
      <c r="A2467" s="2">
        <v>-1.53350699999999</v>
      </c>
      <c r="B2467" s="2">
        <v>0.87700299999999898</v>
      </c>
      <c r="C2467" s="2">
        <v>2.47318699999999</v>
      </c>
    </row>
    <row r="2468" spans="1:3" x14ac:dyDescent="0.25">
      <c r="A2468" s="2">
        <v>-1.5343249999999899</v>
      </c>
      <c r="B2468" s="2">
        <v>0.876941999999999</v>
      </c>
      <c r="C2468" s="2">
        <v>2.4738470000000001</v>
      </c>
    </row>
    <row r="2469" spans="1:3" x14ac:dyDescent="0.25">
      <c r="A2469" s="2">
        <v>-1.534664</v>
      </c>
      <c r="B2469" s="2">
        <v>0.87736999999999898</v>
      </c>
      <c r="C2469" s="2">
        <v>2.4749059999999901</v>
      </c>
    </row>
    <row r="2470" spans="1:3" x14ac:dyDescent="0.25">
      <c r="A2470" s="2">
        <v>-1.535247</v>
      </c>
      <c r="B2470" s="2">
        <v>0.87712000000000001</v>
      </c>
      <c r="C2470" s="2">
        <v>2.47564299999999</v>
      </c>
    </row>
    <row r="2471" spans="1:3" x14ac:dyDescent="0.25">
      <c r="A2471" s="2">
        <v>-1.53608999999999</v>
      </c>
      <c r="B2471" s="2">
        <v>0.87703100000000001</v>
      </c>
      <c r="C2471" s="2">
        <v>2.476407</v>
      </c>
    </row>
    <row r="2472" spans="1:3" x14ac:dyDescent="0.25">
      <c r="A2472" s="2">
        <v>-1.53608999999999</v>
      </c>
      <c r="B2472" s="2">
        <v>0.87703100000000001</v>
      </c>
      <c r="C2472" s="2">
        <v>2.476407</v>
      </c>
    </row>
    <row r="2473" spans="1:3" x14ac:dyDescent="0.25">
      <c r="A2473" s="2">
        <v>-1.536872</v>
      </c>
      <c r="B2473" s="2">
        <v>0.87709700000000002</v>
      </c>
      <c r="C2473" s="2">
        <v>2.4772910000000001</v>
      </c>
    </row>
    <row r="2474" spans="1:3" x14ac:dyDescent="0.25">
      <c r="A2474" s="2">
        <v>-1.53760699999999</v>
      </c>
      <c r="B2474" s="2">
        <v>0.87723799999999896</v>
      </c>
      <c r="C2474" s="2">
        <v>2.4783479999999898</v>
      </c>
    </row>
    <row r="2475" spans="1:3" x14ac:dyDescent="0.25">
      <c r="A2475" s="2">
        <v>-1.538273</v>
      </c>
      <c r="B2475" s="2">
        <v>0.87709099999999895</v>
      </c>
      <c r="C2475" s="2">
        <v>2.4792339999999902</v>
      </c>
    </row>
    <row r="2476" spans="1:3" x14ac:dyDescent="0.25">
      <c r="A2476" s="2">
        <v>-1.53879699999999</v>
      </c>
      <c r="B2476" s="2">
        <v>0.87722500000000003</v>
      </c>
      <c r="C2476" s="2">
        <v>2.4801880000000001</v>
      </c>
    </row>
    <row r="2477" spans="1:3" x14ac:dyDescent="0.25">
      <c r="A2477" s="2">
        <v>-1.5394760000000001</v>
      </c>
      <c r="B2477" s="2">
        <v>0.87734800000000002</v>
      </c>
      <c r="C2477" s="2">
        <v>2.4812660000000002</v>
      </c>
    </row>
    <row r="2478" spans="1:3" x14ac:dyDescent="0.25">
      <c r="A2478" s="2">
        <v>-1.54001699999999</v>
      </c>
      <c r="B2478" s="2">
        <v>0.87728899999999899</v>
      </c>
      <c r="C2478" s="2">
        <v>2.4823159999999902</v>
      </c>
    </row>
    <row r="2479" spans="1:3" x14ac:dyDescent="0.25">
      <c r="A2479" s="2">
        <v>-1.541231</v>
      </c>
      <c r="B2479" s="2">
        <v>0.87706700000000004</v>
      </c>
      <c r="C2479" s="2">
        <v>2.4833980000000002</v>
      </c>
    </row>
    <row r="2480" spans="1:3" x14ac:dyDescent="0.25">
      <c r="A2480" s="2">
        <v>-1.5416650000000001</v>
      </c>
      <c r="B2480" s="2">
        <v>0.87706200000000001</v>
      </c>
      <c r="C2480" s="2">
        <v>2.4843220000000001</v>
      </c>
    </row>
    <row r="2481" spans="1:3" x14ac:dyDescent="0.25">
      <c r="A2481" s="2">
        <v>-1.542297</v>
      </c>
      <c r="B2481" s="2">
        <v>0.87695100000000004</v>
      </c>
      <c r="C2481" s="2">
        <v>2.4853010000000002</v>
      </c>
    </row>
    <row r="2482" spans="1:3" x14ac:dyDescent="0.25">
      <c r="A2482" s="2">
        <v>-1.54294299999999</v>
      </c>
      <c r="B2482" s="2">
        <v>0.877080999999999</v>
      </c>
      <c r="C2482" s="2">
        <v>2.4865309999999901</v>
      </c>
    </row>
    <row r="2483" spans="1:3" x14ac:dyDescent="0.25">
      <c r="A2483" s="2">
        <v>-1.54294299999999</v>
      </c>
      <c r="B2483" s="2">
        <v>0.877080999999999</v>
      </c>
      <c r="C2483" s="2">
        <v>2.4865309999999901</v>
      </c>
    </row>
    <row r="2484" spans="1:3" x14ac:dyDescent="0.25">
      <c r="A2484" s="2">
        <v>-1.54377399999999</v>
      </c>
      <c r="B2484" s="2">
        <v>0.87702599999999897</v>
      </c>
      <c r="C2484" s="2">
        <v>2.4875340000000001</v>
      </c>
    </row>
    <row r="2485" spans="1:3" x14ac:dyDescent="0.25">
      <c r="A2485" s="2">
        <v>-1.544184</v>
      </c>
      <c r="B2485" s="2">
        <v>0.877166</v>
      </c>
      <c r="C2485" s="2">
        <v>2.4887220000000001</v>
      </c>
    </row>
    <row r="2486" spans="1:3" x14ac:dyDescent="0.25">
      <c r="A2486" s="2">
        <v>-1.5451809999999899</v>
      </c>
      <c r="B2486" s="2">
        <v>0.87732500000000002</v>
      </c>
      <c r="C2486" s="2">
        <v>2.4899019999999901</v>
      </c>
    </row>
    <row r="2487" spans="1:3" x14ac:dyDescent="0.25">
      <c r="A2487" s="2">
        <v>-1.54567699999999</v>
      </c>
      <c r="B2487" s="2">
        <v>0.877381999999999</v>
      </c>
      <c r="C2487" s="2">
        <v>2.49091199999999</v>
      </c>
    </row>
    <row r="2488" spans="1:3" x14ac:dyDescent="0.25">
      <c r="A2488" s="2">
        <v>-1.5466249999999899</v>
      </c>
      <c r="B2488" s="2">
        <v>0.87707299999999899</v>
      </c>
      <c r="C2488" s="2">
        <v>2.4920219999999902</v>
      </c>
    </row>
    <row r="2489" spans="1:3" x14ac:dyDescent="0.25">
      <c r="A2489" s="2">
        <v>-1.5472859999999899</v>
      </c>
      <c r="B2489" s="2">
        <v>0.87714599999999898</v>
      </c>
      <c r="C2489" s="2">
        <v>2.4932780000000001</v>
      </c>
    </row>
    <row r="2490" spans="1:3" x14ac:dyDescent="0.25">
      <c r="A2490" s="2">
        <v>-1.5481529999999899</v>
      </c>
      <c r="B2490" s="2">
        <v>0.87696099999999899</v>
      </c>
      <c r="C2490" s="2">
        <v>2.4943249999999901</v>
      </c>
    </row>
    <row r="2491" spans="1:3" x14ac:dyDescent="0.25">
      <c r="A2491" s="2">
        <v>-1.548524</v>
      </c>
      <c r="B2491" s="2">
        <v>0.87689799999999896</v>
      </c>
      <c r="C2491" s="2">
        <v>2.4954860000000001</v>
      </c>
    </row>
    <row r="2492" spans="1:3" x14ac:dyDescent="0.25">
      <c r="A2492" s="2">
        <v>-1.5493809999999899</v>
      </c>
      <c r="B2492" s="2">
        <v>0.87707199999999896</v>
      </c>
      <c r="C2492" s="2">
        <v>2.4968129999999902</v>
      </c>
    </row>
    <row r="2493" spans="1:3" x14ac:dyDescent="0.25">
      <c r="A2493" s="2">
        <v>-1.5493809999999899</v>
      </c>
      <c r="B2493" s="2">
        <v>0.87707199999999896</v>
      </c>
      <c r="C2493" s="2">
        <v>2.4968129999999902</v>
      </c>
    </row>
    <row r="2494" spans="1:3" x14ac:dyDescent="0.25">
      <c r="A2494" s="2">
        <v>-1.5496460000000001</v>
      </c>
      <c r="B2494" s="2">
        <v>0.87712900000000005</v>
      </c>
      <c r="C2494" s="2">
        <v>2.4978929999999901</v>
      </c>
    </row>
    <row r="2495" spans="1:3" x14ac:dyDescent="0.25">
      <c r="A2495" s="2">
        <v>-1.5503960000000001</v>
      </c>
      <c r="B2495" s="2">
        <v>0.87713600000000003</v>
      </c>
      <c r="C2495" s="2">
        <v>2.4992540000000001</v>
      </c>
    </row>
    <row r="2496" spans="1:3" x14ac:dyDescent="0.25">
      <c r="A2496" s="2">
        <v>-1.55117799999999</v>
      </c>
      <c r="B2496" s="2">
        <v>0.87726800000000005</v>
      </c>
      <c r="C2496" s="2">
        <v>2.5001880000000001</v>
      </c>
    </row>
    <row r="2497" spans="1:3" x14ac:dyDescent="0.25">
      <c r="A2497" s="2">
        <v>-1.5513380000000001</v>
      </c>
      <c r="B2497" s="2">
        <v>0.877354999999999</v>
      </c>
      <c r="C2497" s="2">
        <v>2.5011640000000002</v>
      </c>
    </row>
    <row r="2498" spans="1:3" x14ac:dyDescent="0.25">
      <c r="A2498" s="2">
        <v>-1.55211999999999</v>
      </c>
      <c r="B2498" s="2">
        <v>0.87721199999999899</v>
      </c>
      <c r="C2498" s="2">
        <v>2.5019499999999901</v>
      </c>
    </row>
    <row r="2499" spans="1:3" x14ac:dyDescent="0.25">
      <c r="A2499" s="2">
        <v>-1.5526310000000001</v>
      </c>
      <c r="B2499" s="2">
        <v>0.87733000000000005</v>
      </c>
      <c r="C2499" s="2">
        <v>2.5028260000000002</v>
      </c>
    </row>
    <row r="2500" spans="1:3" x14ac:dyDescent="0.25">
      <c r="A2500" s="2">
        <v>-1.55298599999999</v>
      </c>
      <c r="B2500" s="2">
        <v>0.87742799999999899</v>
      </c>
      <c r="C2500" s="2">
        <v>2.5036670000000001</v>
      </c>
    </row>
    <row r="2501" spans="1:3" x14ac:dyDescent="0.25">
      <c r="A2501" s="2">
        <v>-1.55339599999999</v>
      </c>
      <c r="B2501" s="2">
        <v>0.87731499999999896</v>
      </c>
      <c r="C2501" s="2">
        <v>2.5045039999999901</v>
      </c>
    </row>
    <row r="2502" spans="1:3" x14ac:dyDescent="0.25">
      <c r="A2502" s="2">
        <v>-1.5538700000000001</v>
      </c>
      <c r="B2502" s="2">
        <v>0.87734199999999896</v>
      </c>
      <c r="C2502" s="2">
        <v>2.5051429999999901</v>
      </c>
    </row>
    <row r="2503" spans="1:3" x14ac:dyDescent="0.25">
      <c r="A2503" s="2">
        <v>-1.5541750000000001</v>
      </c>
      <c r="B2503" s="2">
        <v>0.87741400000000003</v>
      </c>
      <c r="C2503" s="2">
        <v>2.505811</v>
      </c>
    </row>
    <row r="2504" spans="1:3" x14ac:dyDescent="0.25">
      <c r="A2504" s="2">
        <v>-1.5541750000000001</v>
      </c>
      <c r="B2504" s="2">
        <v>0.87741400000000003</v>
      </c>
      <c r="C2504" s="2">
        <v>2.505811</v>
      </c>
    </row>
    <row r="2505" spans="1:3" x14ac:dyDescent="0.25">
      <c r="A2505" s="2">
        <v>-1.5547599999999899</v>
      </c>
      <c r="B2505" s="2">
        <v>0.87699800000000006</v>
      </c>
      <c r="C2505" s="2">
        <v>2.5064579999999901</v>
      </c>
    </row>
    <row r="2506" spans="1:3" x14ac:dyDescent="0.25">
      <c r="A2506" s="2">
        <v>-1.555177</v>
      </c>
      <c r="B2506" s="2">
        <v>0.87720799999999899</v>
      </c>
      <c r="C2506" s="2">
        <v>2.5073300000000001</v>
      </c>
    </row>
    <row r="2507" spans="1:3" x14ac:dyDescent="0.25">
      <c r="A2507" s="2">
        <v>-1.5556939999999899</v>
      </c>
      <c r="B2507" s="2">
        <v>0.877139</v>
      </c>
      <c r="C2507" s="2">
        <v>2.5082539999999902</v>
      </c>
    </row>
    <row r="2508" spans="1:3" x14ac:dyDescent="0.25">
      <c r="A2508" s="2">
        <v>-1.556122</v>
      </c>
      <c r="B2508" s="2">
        <v>0.87681500000000001</v>
      </c>
      <c r="C2508" s="2">
        <v>2.509166</v>
      </c>
    </row>
    <row r="2509" spans="1:3" x14ac:dyDescent="0.25">
      <c r="A2509" s="2">
        <v>-1.5565150000000001</v>
      </c>
      <c r="B2509" s="2">
        <v>0.87689700000000004</v>
      </c>
      <c r="C2509" s="2">
        <v>2.5099680000000002</v>
      </c>
    </row>
    <row r="2510" spans="1:3" x14ac:dyDescent="0.25">
      <c r="A2510" s="2">
        <v>-1.55705</v>
      </c>
      <c r="B2510" s="2">
        <v>0.87716099999999897</v>
      </c>
      <c r="C2510" s="2">
        <v>2.5109539999999901</v>
      </c>
    </row>
    <row r="2511" spans="1:3" x14ac:dyDescent="0.25">
      <c r="A2511" s="2">
        <v>-1.557115</v>
      </c>
      <c r="B2511" s="2">
        <v>0.87713200000000002</v>
      </c>
      <c r="C2511" s="2">
        <v>2.5119449999999901</v>
      </c>
    </row>
    <row r="2512" spans="1:3" x14ac:dyDescent="0.25">
      <c r="A2512" s="2">
        <v>-1.557736</v>
      </c>
      <c r="B2512" s="2">
        <v>0.87708200000000003</v>
      </c>
      <c r="C2512" s="2">
        <v>2.5127579999999901</v>
      </c>
    </row>
    <row r="2513" spans="1:3" x14ac:dyDescent="0.25">
      <c r="A2513" s="2">
        <v>-1.55824399999999</v>
      </c>
      <c r="B2513" s="2">
        <v>0.87709999999999899</v>
      </c>
      <c r="C2513" s="2">
        <v>2.5134389999999902</v>
      </c>
    </row>
    <row r="2514" spans="1:3" x14ac:dyDescent="0.25">
      <c r="A2514" s="2">
        <v>-1.5586070000000001</v>
      </c>
      <c r="B2514" s="2">
        <v>0.87709599999999899</v>
      </c>
      <c r="C2514" s="2">
        <v>2.5142079999999898</v>
      </c>
    </row>
    <row r="2515" spans="1:3" x14ac:dyDescent="0.25">
      <c r="A2515" s="2">
        <v>-1.5586070000000001</v>
      </c>
      <c r="B2515" s="2">
        <v>0.87709599999999899</v>
      </c>
      <c r="C2515" s="2">
        <v>2.5142079999999898</v>
      </c>
    </row>
    <row r="2516" spans="1:3" x14ac:dyDescent="0.25">
      <c r="A2516" s="2">
        <v>-1.558929</v>
      </c>
      <c r="B2516" s="2">
        <v>0.87732699999999897</v>
      </c>
      <c r="C2516" s="2">
        <v>2.515225</v>
      </c>
    </row>
    <row r="2517" spans="1:3" x14ac:dyDescent="0.25">
      <c r="A2517" s="2">
        <v>-1.55952</v>
      </c>
      <c r="B2517" s="2">
        <v>0.87736899999999896</v>
      </c>
      <c r="C2517" s="2">
        <v>2.51622399999999</v>
      </c>
    </row>
    <row r="2518" spans="1:3" x14ac:dyDescent="0.25">
      <c r="A2518" s="2">
        <v>-1.56014399999999</v>
      </c>
      <c r="B2518" s="2">
        <v>0.87707599999999897</v>
      </c>
      <c r="C2518" s="2">
        <v>2.5169570000000001</v>
      </c>
    </row>
    <row r="2519" spans="1:3" x14ac:dyDescent="0.25">
      <c r="A2519" s="2">
        <v>-1.5605119999999899</v>
      </c>
      <c r="B2519" s="2">
        <v>0.87687099999999896</v>
      </c>
      <c r="C2519" s="2">
        <v>2.5176889999999901</v>
      </c>
    </row>
    <row r="2520" spans="1:3" x14ac:dyDescent="0.25">
      <c r="A2520" s="2">
        <v>-1.561212</v>
      </c>
      <c r="B2520" s="2">
        <v>0.87730300000000006</v>
      </c>
      <c r="C2520" s="2">
        <v>2.5189279999999901</v>
      </c>
    </row>
    <row r="2521" spans="1:3" x14ac:dyDescent="0.25">
      <c r="A2521" s="2">
        <v>-1.5615650000000001</v>
      </c>
      <c r="B2521" s="2">
        <v>0.87714599999999898</v>
      </c>
      <c r="C2521" s="2">
        <v>2.5198439999999902</v>
      </c>
    </row>
    <row r="2522" spans="1:3" x14ac:dyDescent="0.25">
      <c r="A2522" s="2">
        <v>-1.5618989999999899</v>
      </c>
      <c r="B2522" s="2">
        <v>0.87695800000000002</v>
      </c>
      <c r="C2522" s="2">
        <v>2.520715</v>
      </c>
    </row>
    <row r="2523" spans="1:3" x14ac:dyDescent="0.25">
      <c r="A2523" s="2">
        <v>-1.56226799999999</v>
      </c>
      <c r="B2523" s="2">
        <v>0.87717299999999898</v>
      </c>
      <c r="C2523" s="2">
        <v>2.5217309999999902</v>
      </c>
    </row>
    <row r="2524" spans="1:3" x14ac:dyDescent="0.25">
      <c r="A2524" s="2">
        <v>-1.5624990000000001</v>
      </c>
      <c r="B2524" s="2">
        <v>0.87734900000000005</v>
      </c>
      <c r="C2524" s="2">
        <v>2.522653</v>
      </c>
    </row>
    <row r="2525" spans="1:3" x14ac:dyDescent="0.25">
      <c r="A2525" s="2">
        <v>-1.5624990000000001</v>
      </c>
      <c r="B2525" s="2">
        <v>0.87734900000000005</v>
      </c>
      <c r="C2525" s="2">
        <v>2.522653</v>
      </c>
    </row>
    <row r="2526" spans="1:3" x14ac:dyDescent="0.25">
      <c r="A2526" s="2">
        <v>-1.562389</v>
      </c>
      <c r="B2526" s="2">
        <v>0.87704899999999897</v>
      </c>
      <c r="C2526" s="2">
        <v>2.5232589999999901</v>
      </c>
    </row>
    <row r="2527" spans="1:3" x14ac:dyDescent="0.25">
      <c r="A2527" s="2">
        <v>-1.56271899999999</v>
      </c>
      <c r="B2527" s="2">
        <v>0.87709400000000004</v>
      </c>
      <c r="C2527" s="2">
        <v>2.5240480000000001</v>
      </c>
    </row>
    <row r="2528" spans="1:3" x14ac:dyDescent="0.25">
      <c r="A2528" s="2">
        <v>-1.562937</v>
      </c>
      <c r="B2528" s="2">
        <v>0.87716400000000005</v>
      </c>
      <c r="C2528" s="2">
        <v>2.524702</v>
      </c>
    </row>
    <row r="2529" spans="1:3" x14ac:dyDescent="0.25">
      <c r="A2529" s="2">
        <v>-1.56319699999999</v>
      </c>
      <c r="B2529" s="2">
        <v>0.87717999999999896</v>
      </c>
      <c r="C2529" s="2">
        <v>2.5253369999999902</v>
      </c>
    </row>
    <row r="2530" spans="1:3" x14ac:dyDescent="0.25">
      <c r="A2530" s="2">
        <v>-1.5636159999999899</v>
      </c>
      <c r="B2530" s="2">
        <v>0.87720299999999896</v>
      </c>
      <c r="C2530" s="2">
        <v>2.5257770000000002</v>
      </c>
    </row>
    <row r="2531" spans="1:3" x14ac:dyDescent="0.25">
      <c r="A2531" s="2">
        <v>-1.56351499999999</v>
      </c>
      <c r="B2531" s="2">
        <v>0.87726599999999899</v>
      </c>
      <c r="C2531" s="2">
        <v>2.52630499999999</v>
      </c>
    </row>
    <row r="2532" spans="1:3" x14ac:dyDescent="0.25">
      <c r="A2532" s="2">
        <v>-1.5637810000000001</v>
      </c>
      <c r="B2532" s="2">
        <v>0.87712599999999896</v>
      </c>
      <c r="C2532" s="2">
        <v>2.5264969999999898</v>
      </c>
    </row>
    <row r="2533" spans="1:3" x14ac:dyDescent="0.25">
      <c r="A2533" s="2">
        <v>-1.5642210000000001</v>
      </c>
      <c r="B2533" s="2">
        <v>0.87699000000000005</v>
      </c>
      <c r="C2533" s="2">
        <v>2.5267859999999902</v>
      </c>
    </row>
    <row r="2534" spans="1:3" x14ac:dyDescent="0.25">
      <c r="A2534" s="2">
        <v>-1.5642879999999899</v>
      </c>
      <c r="B2534" s="2">
        <v>0.87744200000000006</v>
      </c>
      <c r="C2534" s="2">
        <v>2.5272450000000002</v>
      </c>
    </row>
    <row r="2535" spans="1:3" x14ac:dyDescent="0.25">
      <c r="A2535" s="2">
        <v>-1.5643419999999899</v>
      </c>
      <c r="B2535" s="2">
        <v>0.87730200000000003</v>
      </c>
      <c r="C2535" s="2">
        <v>2.527495</v>
      </c>
    </row>
    <row r="2536" spans="1:3" x14ac:dyDescent="0.25">
      <c r="A2536" s="2">
        <v>-1.5643419999999899</v>
      </c>
      <c r="B2536" s="2">
        <v>0.87730200000000003</v>
      </c>
      <c r="C2536" s="2">
        <v>2.527495</v>
      </c>
    </row>
    <row r="2537" spans="1:3" x14ac:dyDescent="0.25">
      <c r="A2537" s="2">
        <v>-1.5643370000000001</v>
      </c>
      <c r="B2537" s="2">
        <v>0.877412999999999</v>
      </c>
      <c r="C2537" s="2">
        <v>2.5277980000000002</v>
      </c>
    </row>
    <row r="2538" spans="1:3" x14ac:dyDescent="0.25">
      <c r="A2538" s="2">
        <v>-1.5644210000000001</v>
      </c>
      <c r="B2538" s="2">
        <v>0.87742100000000001</v>
      </c>
      <c r="C2538" s="2">
        <v>2.5279229999999902</v>
      </c>
    </row>
    <row r="2539" spans="1:3" x14ac:dyDescent="0.25">
      <c r="A2539" s="2">
        <v>-1.564354</v>
      </c>
      <c r="B2539" s="2">
        <v>0.87721400000000005</v>
      </c>
      <c r="C2539" s="2">
        <v>2.5278390000000002</v>
      </c>
    </row>
    <row r="2540" spans="1:3" x14ac:dyDescent="0.25">
      <c r="A2540" s="2">
        <v>-1.564208</v>
      </c>
      <c r="B2540" s="2">
        <v>0.87740600000000002</v>
      </c>
      <c r="C2540" s="2">
        <v>2.5278520000000002</v>
      </c>
    </row>
    <row r="2541" spans="1:3" x14ac:dyDescent="0.25">
      <c r="A2541" s="2">
        <v>-1.56410899999999</v>
      </c>
      <c r="B2541" s="2">
        <v>0.87727900000000003</v>
      </c>
      <c r="C2541" s="2">
        <v>2.5276179999999902</v>
      </c>
    </row>
    <row r="2542" spans="1:3" x14ac:dyDescent="0.25">
      <c r="A2542" s="2">
        <v>-1.56399299999999</v>
      </c>
      <c r="B2542" s="2">
        <v>0.87711399999999895</v>
      </c>
      <c r="C2542" s="2">
        <v>2.5272749999999902</v>
      </c>
    </row>
    <row r="2543" spans="1:3" x14ac:dyDescent="0.25">
      <c r="A2543" s="2">
        <v>-1.5638399999999899</v>
      </c>
      <c r="B2543" s="2">
        <v>0.87722599999999895</v>
      </c>
      <c r="C2543" s="2">
        <v>2.527104</v>
      </c>
    </row>
    <row r="2544" spans="1:3" x14ac:dyDescent="0.25">
      <c r="A2544" s="2">
        <v>-1.5636829999999899</v>
      </c>
      <c r="B2544" s="2">
        <v>0.87706300000000004</v>
      </c>
      <c r="C2544" s="2">
        <v>2.5268009999999901</v>
      </c>
    </row>
    <row r="2545" spans="1:3" x14ac:dyDescent="0.25">
      <c r="A2545" s="2">
        <v>-1.563968</v>
      </c>
      <c r="B2545" s="2">
        <v>0.877058</v>
      </c>
      <c r="C2545" s="2">
        <v>2.5269759999999901</v>
      </c>
    </row>
    <row r="2546" spans="1:3" x14ac:dyDescent="0.25">
      <c r="A2546" s="2">
        <v>-1.563968</v>
      </c>
      <c r="B2546" s="2">
        <v>0.877058</v>
      </c>
      <c r="C2546" s="2">
        <v>2.5269759999999901</v>
      </c>
    </row>
    <row r="2547" spans="1:3" x14ac:dyDescent="0.25">
      <c r="A2547" s="2">
        <v>-1.5639940000000001</v>
      </c>
      <c r="B2547" s="2">
        <v>0.877246999999999</v>
      </c>
      <c r="C2547" s="2">
        <v>2.527244</v>
      </c>
    </row>
    <row r="2548" spans="1:3" x14ac:dyDescent="0.25">
      <c r="A2548" s="2">
        <v>-1.564222</v>
      </c>
      <c r="B2548" s="2">
        <v>0.87718799999999897</v>
      </c>
      <c r="C2548" s="2">
        <v>2.5273889999999901</v>
      </c>
    </row>
    <row r="2549" spans="1:3" x14ac:dyDescent="0.25">
      <c r="A2549" s="2">
        <v>-1.5643469999999899</v>
      </c>
      <c r="B2549" s="2">
        <v>0.87712599999999896</v>
      </c>
      <c r="C2549" s="2">
        <v>2.527644</v>
      </c>
    </row>
    <row r="2550" spans="1:3" x14ac:dyDescent="0.25">
      <c r="A2550" s="2">
        <v>-1.5643100000000001</v>
      </c>
      <c r="B2550" s="2">
        <v>0.87729000000000001</v>
      </c>
      <c r="C2550" s="2">
        <v>2.5278719999999901</v>
      </c>
    </row>
    <row r="2551" spans="1:3" x14ac:dyDescent="0.25">
      <c r="A2551" s="2">
        <v>-1.5644130000000001</v>
      </c>
      <c r="B2551" s="2">
        <v>0.877188999999999</v>
      </c>
      <c r="C2551" s="2">
        <v>2.5279340000000001</v>
      </c>
    </row>
    <row r="2552" spans="1:3" x14ac:dyDescent="0.25">
      <c r="A2552" s="2">
        <v>-1.5643389999999899</v>
      </c>
      <c r="B2552" s="2">
        <v>0.87719899999999895</v>
      </c>
      <c r="C2552" s="2">
        <v>2.5280610000000001</v>
      </c>
    </row>
    <row r="2553" spans="1:3" x14ac:dyDescent="0.25">
      <c r="A2553" s="2">
        <v>-1.56442499999999</v>
      </c>
      <c r="B2553" s="2">
        <v>0.87739100000000003</v>
      </c>
      <c r="C2553" s="2">
        <v>2.5280390000000001</v>
      </c>
    </row>
    <row r="2554" spans="1:3" x14ac:dyDescent="0.25">
      <c r="A2554" s="2">
        <v>-1.5644469999999899</v>
      </c>
      <c r="B2554" s="2">
        <v>0.87738000000000005</v>
      </c>
      <c r="C2554" s="2">
        <v>2.5278860000000001</v>
      </c>
    </row>
    <row r="2555" spans="1:3" x14ac:dyDescent="0.25">
      <c r="A2555" s="2">
        <v>-1.564435</v>
      </c>
      <c r="B2555" s="2">
        <v>0.87735799999999897</v>
      </c>
      <c r="C2555" s="2">
        <v>2.5280680000000002</v>
      </c>
    </row>
    <row r="2556" spans="1:3" x14ac:dyDescent="0.25">
      <c r="A2556" s="2">
        <v>-1.56453799999999</v>
      </c>
      <c r="B2556" s="2">
        <v>0.87739999999999896</v>
      </c>
      <c r="C2556" s="2">
        <v>2.5282650000000002</v>
      </c>
    </row>
    <row r="2557" spans="1:3" x14ac:dyDescent="0.25">
      <c r="A2557" s="2">
        <v>-1.56453799999999</v>
      </c>
      <c r="B2557" s="2">
        <v>0.87739999999999896</v>
      </c>
      <c r="C2557" s="2">
        <v>2.5282650000000002</v>
      </c>
    </row>
    <row r="2558" spans="1:3" x14ac:dyDescent="0.25">
      <c r="A2558" s="2">
        <v>-1.5647720000000001</v>
      </c>
      <c r="B2558" s="2">
        <v>0.87694399999999895</v>
      </c>
      <c r="C2558" s="2">
        <v>2.5286330000000001</v>
      </c>
    </row>
    <row r="2559" spans="1:3" x14ac:dyDescent="0.25">
      <c r="A2559" s="2">
        <v>-1.5646800000000001</v>
      </c>
      <c r="B2559" s="2">
        <v>0.87695599999999896</v>
      </c>
      <c r="C2559" s="2">
        <v>2.5293649999999901</v>
      </c>
    </row>
    <row r="2560" spans="1:3" x14ac:dyDescent="0.25">
      <c r="A2560" s="2">
        <v>-1.56474599999999</v>
      </c>
      <c r="B2560" s="2">
        <v>0.87701099999999899</v>
      </c>
      <c r="C2560" s="2">
        <v>2.5297719999999901</v>
      </c>
    </row>
    <row r="2561" spans="1:3" x14ac:dyDescent="0.25">
      <c r="A2561" s="2">
        <v>-1.564961</v>
      </c>
      <c r="B2561" s="2">
        <v>0.87695299999999898</v>
      </c>
      <c r="C2561" s="2">
        <v>2.5302220000000002</v>
      </c>
    </row>
    <row r="2562" spans="1:3" x14ac:dyDescent="0.25">
      <c r="A2562" s="2">
        <v>-1.56507499999999</v>
      </c>
      <c r="B2562" s="2">
        <v>0.87693900000000002</v>
      </c>
      <c r="C2562" s="2">
        <v>2.5306999999999902</v>
      </c>
    </row>
    <row r="2563" spans="1:3" x14ac:dyDescent="0.25">
      <c r="A2563" s="2">
        <v>-1.56542099999999</v>
      </c>
      <c r="B2563" s="2">
        <v>0.87695100000000004</v>
      </c>
      <c r="C2563" s="2">
        <v>2.5314619999999901</v>
      </c>
    </row>
    <row r="2564" spans="1:3" x14ac:dyDescent="0.25">
      <c r="A2564" s="2">
        <v>-1.5657209999999899</v>
      </c>
      <c r="B2564" s="2">
        <v>0.87702899999999895</v>
      </c>
      <c r="C2564" s="2">
        <v>2.5320680000000002</v>
      </c>
    </row>
    <row r="2565" spans="1:3" x14ac:dyDescent="0.25">
      <c r="A2565" s="2">
        <v>-1.5658270000000001</v>
      </c>
      <c r="B2565" s="2">
        <v>0.87702999999999898</v>
      </c>
      <c r="C2565" s="2">
        <v>2.5328759999999901</v>
      </c>
    </row>
    <row r="2566" spans="1:3" x14ac:dyDescent="0.25">
      <c r="A2566" s="2">
        <v>-1.566346</v>
      </c>
      <c r="B2566" s="2">
        <v>0.876995999999999</v>
      </c>
      <c r="C2566" s="2">
        <v>2.53369499999999</v>
      </c>
    </row>
    <row r="2567" spans="1:3" x14ac:dyDescent="0.25">
      <c r="A2567" s="2">
        <v>-1.5666580000000001</v>
      </c>
      <c r="B2567" s="2">
        <v>0.87723399999999896</v>
      </c>
      <c r="C2567" s="2">
        <v>2.5344500000000001</v>
      </c>
    </row>
    <row r="2568" spans="1:3" x14ac:dyDescent="0.25">
      <c r="A2568" s="2">
        <v>-1.5666580000000001</v>
      </c>
      <c r="B2568" s="2">
        <v>0.87723399999999896</v>
      </c>
      <c r="C2568" s="2">
        <v>2.5344500000000001</v>
      </c>
    </row>
    <row r="2569" spans="1:3" x14ac:dyDescent="0.25">
      <c r="A2569" s="2">
        <v>-1.5668679999999899</v>
      </c>
      <c r="B2569" s="2">
        <v>0.87724899999999895</v>
      </c>
      <c r="C2569" s="2">
        <v>2.53556299999999</v>
      </c>
    </row>
    <row r="2570" spans="1:3" x14ac:dyDescent="0.25">
      <c r="A2570" s="2">
        <v>-1.5673440000000001</v>
      </c>
      <c r="B2570" s="2">
        <v>0.87728300000000004</v>
      </c>
      <c r="C2570" s="2">
        <v>2.53674799999999</v>
      </c>
    </row>
    <row r="2571" spans="1:3" x14ac:dyDescent="0.25">
      <c r="A2571" s="2">
        <v>-1.567957</v>
      </c>
      <c r="B2571" s="2">
        <v>0.87749500000000002</v>
      </c>
      <c r="C2571" s="2">
        <v>2.5380180000000001</v>
      </c>
    </row>
    <row r="2572" spans="1:3" x14ac:dyDescent="0.25">
      <c r="A2572" s="2">
        <v>-1.568219</v>
      </c>
      <c r="B2572" s="2">
        <v>0.87723300000000004</v>
      </c>
      <c r="C2572" s="2">
        <v>2.53894999999999</v>
      </c>
    </row>
    <row r="2573" spans="1:3" x14ac:dyDescent="0.25">
      <c r="A2573" s="2">
        <v>-1.5687260000000001</v>
      </c>
      <c r="B2573" s="2">
        <v>0.877197</v>
      </c>
      <c r="C2573" s="2">
        <v>2.5398990000000001</v>
      </c>
    </row>
    <row r="2574" spans="1:3" x14ac:dyDescent="0.25">
      <c r="A2574" s="2">
        <v>-1.5690850000000001</v>
      </c>
      <c r="B2574" s="2">
        <v>0.87707500000000005</v>
      </c>
      <c r="C2574" s="2">
        <v>2.54097999999999</v>
      </c>
    </row>
    <row r="2575" spans="1:3" x14ac:dyDescent="0.25">
      <c r="A2575" s="2">
        <v>-1.5694170000000001</v>
      </c>
      <c r="B2575" s="2">
        <v>0.87708799999999898</v>
      </c>
      <c r="C2575" s="2">
        <v>2.5419879999999901</v>
      </c>
    </row>
    <row r="2576" spans="1:3" x14ac:dyDescent="0.25">
      <c r="A2576" s="2">
        <v>-1.5696829999999899</v>
      </c>
      <c r="B2576" s="2">
        <v>0.87702400000000003</v>
      </c>
      <c r="C2576" s="2">
        <v>2.5431490000000001</v>
      </c>
    </row>
    <row r="2577" spans="1:3" x14ac:dyDescent="0.25">
      <c r="A2577" s="2">
        <v>-1.5701000000000001</v>
      </c>
      <c r="B2577" s="2">
        <v>0.87723300000000004</v>
      </c>
      <c r="C2577" s="2">
        <v>2.5445280000000001</v>
      </c>
    </row>
    <row r="2578" spans="1:3" x14ac:dyDescent="0.25">
      <c r="A2578" s="2">
        <v>-1.5701000000000001</v>
      </c>
      <c r="B2578" s="2">
        <v>0.87723300000000004</v>
      </c>
      <c r="C2578" s="2">
        <v>2.5445280000000001</v>
      </c>
    </row>
    <row r="2579" spans="1:3" x14ac:dyDescent="0.25">
      <c r="A2579" s="2">
        <v>-1.5703419999999899</v>
      </c>
      <c r="B2579" s="2">
        <v>0.87704499999999896</v>
      </c>
      <c r="C2579" s="2">
        <v>2.5456989999999902</v>
      </c>
    </row>
    <row r="2580" spans="1:3" x14ac:dyDescent="0.25">
      <c r="A2580" s="2">
        <v>-1.5706850000000001</v>
      </c>
      <c r="B2580" s="2">
        <v>0.87680000000000002</v>
      </c>
      <c r="C2580" s="2">
        <v>2.5469849999999901</v>
      </c>
    </row>
    <row r="2581" spans="1:3" x14ac:dyDescent="0.25">
      <c r="A2581" s="2">
        <v>-1.571134</v>
      </c>
      <c r="B2581" s="2">
        <v>0.87687999999999899</v>
      </c>
      <c r="C2581" s="2">
        <v>2.5482979999999902</v>
      </c>
    </row>
    <row r="2582" spans="1:3" x14ac:dyDescent="0.25">
      <c r="A2582" s="2">
        <v>-1.5713060000000001</v>
      </c>
      <c r="B2582" s="2">
        <v>0.87723799999999896</v>
      </c>
      <c r="C2582" s="2">
        <v>2.5499079999999901</v>
      </c>
    </row>
    <row r="2583" spans="1:3" x14ac:dyDescent="0.25">
      <c r="A2583" s="2">
        <v>-1.57176</v>
      </c>
      <c r="B2583" s="2">
        <v>0.87730300000000006</v>
      </c>
      <c r="C2583" s="2">
        <v>2.551196</v>
      </c>
    </row>
    <row r="2584" spans="1:3" x14ac:dyDescent="0.25">
      <c r="A2584" s="2">
        <v>-1.5720959999999899</v>
      </c>
      <c r="B2584" s="2">
        <v>0.87722500000000003</v>
      </c>
      <c r="C2584" s="2">
        <v>2.5525380000000002</v>
      </c>
    </row>
    <row r="2585" spans="1:3" x14ac:dyDescent="0.25">
      <c r="A2585" s="2">
        <v>-1.572832</v>
      </c>
      <c r="B2585" s="2">
        <v>0.87695900000000004</v>
      </c>
      <c r="C2585" s="2">
        <v>2.5535559999999902</v>
      </c>
    </row>
    <row r="2586" spans="1:3" x14ac:dyDescent="0.25">
      <c r="A2586" s="2">
        <v>-1.57329099999999</v>
      </c>
      <c r="B2586" s="2">
        <v>0.87706099999999898</v>
      </c>
      <c r="C2586" s="2">
        <v>2.554961</v>
      </c>
    </row>
    <row r="2587" spans="1:3" x14ac:dyDescent="0.25">
      <c r="A2587" s="2">
        <v>-1.57330999999999</v>
      </c>
      <c r="B2587" s="2">
        <v>0.87727999999999895</v>
      </c>
      <c r="C2587" s="2">
        <v>2.5563920000000002</v>
      </c>
    </row>
    <row r="2588" spans="1:3" x14ac:dyDescent="0.25">
      <c r="A2588" s="2">
        <v>-1.573685</v>
      </c>
      <c r="B2588" s="2">
        <v>0.877336</v>
      </c>
      <c r="C2588" s="2">
        <v>2.5580889999999901</v>
      </c>
    </row>
    <row r="2589" spans="1:3" x14ac:dyDescent="0.25">
      <c r="A2589" s="2">
        <v>-1.573685</v>
      </c>
      <c r="B2589" s="2">
        <v>0.877336</v>
      </c>
      <c r="C2589" s="2">
        <v>2.5580889999999901</v>
      </c>
    </row>
    <row r="2590" spans="1:3" x14ac:dyDescent="0.25">
      <c r="A2590" s="2">
        <v>-1.5740529999999899</v>
      </c>
      <c r="B2590" s="2">
        <v>0.87697400000000003</v>
      </c>
      <c r="C2590" s="2">
        <v>2.5593059999999901</v>
      </c>
    </row>
    <row r="2591" spans="1:3" x14ac:dyDescent="0.25">
      <c r="A2591" s="2">
        <v>-1.574465</v>
      </c>
      <c r="B2591" s="2">
        <v>0.87708299999999895</v>
      </c>
      <c r="C2591" s="2">
        <v>2.5608430000000002</v>
      </c>
    </row>
    <row r="2592" spans="1:3" x14ac:dyDescent="0.25">
      <c r="A2592" s="2">
        <v>-1.5749960000000001</v>
      </c>
      <c r="B2592" s="2">
        <v>0.87709599999999899</v>
      </c>
      <c r="C2592" s="2">
        <v>2.5623200000000002</v>
      </c>
    </row>
    <row r="2593" spans="1:3" x14ac:dyDescent="0.25">
      <c r="A2593" s="2">
        <v>-1.57524799999999</v>
      </c>
      <c r="B2593" s="2">
        <v>0.87698100000000001</v>
      </c>
      <c r="C2593" s="2">
        <v>2.5636070000000002</v>
      </c>
    </row>
    <row r="2594" spans="1:3" x14ac:dyDescent="0.25">
      <c r="A2594" s="2">
        <v>-1.57540199999999</v>
      </c>
      <c r="B2594" s="2">
        <v>0.87714999999999899</v>
      </c>
      <c r="C2594" s="2">
        <v>2.56528</v>
      </c>
    </row>
    <row r="2595" spans="1:3" x14ac:dyDescent="0.25">
      <c r="A2595" s="2">
        <v>-1.5757410000000001</v>
      </c>
      <c r="B2595" s="2">
        <v>0.876968999999999</v>
      </c>
      <c r="C2595" s="2">
        <v>2.566748</v>
      </c>
    </row>
    <row r="2596" spans="1:3" x14ac:dyDescent="0.25">
      <c r="A2596" s="2">
        <v>-1.5760019999999899</v>
      </c>
      <c r="B2596" s="2">
        <v>0.876919</v>
      </c>
      <c r="C2596" s="2">
        <v>2.5681240000000001</v>
      </c>
    </row>
    <row r="2597" spans="1:3" x14ac:dyDescent="0.25">
      <c r="A2597" s="2">
        <v>-1.5762499999999899</v>
      </c>
      <c r="B2597" s="2">
        <v>0.87707900000000005</v>
      </c>
      <c r="C2597" s="2">
        <v>2.5696970000000001</v>
      </c>
    </row>
    <row r="2598" spans="1:3" x14ac:dyDescent="0.25">
      <c r="A2598" s="2">
        <v>-1.57643299999999</v>
      </c>
      <c r="B2598" s="2">
        <v>0.87699499999999897</v>
      </c>
      <c r="C2598" s="2">
        <v>2.5713050000000002</v>
      </c>
    </row>
    <row r="2599" spans="1:3" x14ac:dyDescent="0.25">
      <c r="A2599" s="2">
        <v>-1.57643299999999</v>
      </c>
      <c r="B2599" s="2">
        <v>0.87699499999999897</v>
      </c>
      <c r="C2599" s="2">
        <v>2.5713050000000002</v>
      </c>
    </row>
    <row r="2600" spans="1:3" x14ac:dyDescent="0.25">
      <c r="A2600" s="2">
        <v>-1.5766739999999899</v>
      </c>
      <c r="B2600" s="2">
        <v>0.87686500000000001</v>
      </c>
      <c r="C2600" s="2">
        <v>2.5727799999999901</v>
      </c>
    </row>
    <row r="2601" spans="1:3" x14ac:dyDescent="0.25">
      <c r="A2601" s="2">
        <v>-1.57718899999999</v>
      </c>
      <c r="B2601" s="2">
        <v>0.87692400000000004</v>
      </c>
      <c r="C2601" s="2">
        <v>2.5743930000000002</v>
      </c>
    </row>
    <row r="2602" spans="1:3" x14ac:dyDescent="0.25">
      <c r="A2602" s="2">
        <v>-1.577628</v>
      </c>
      <c r="B2602" s="2">
        <v>0.87687199999999899</v>
      </c>
      <c r="C2602" s="2">
        <v>2.5756960000000002</v>
      </c>
    </row>
    <row r="2603" spans="1:3" x14ac:dyDescent="0.25">
      <c r="A2603" s="2">
        <v>-1.57771799999999</v>
      </c>
      <c r="B2603" s="2">
        <v>0.87674300000000005</v>
      </c>
      <c r="C2603" s="2">
        <v>2.5776460000000001</v>
      </c>
    </row>
    <row r="2604" spans="1:3" x14ac:dyDescent="0.25">
      <c r="A2604" s="2">
        <v>-1.577909</v>
      </c>
      <c r="B2604" s="2">
        <v>0.87683900000000004</v>
      </c>
      <c r="C2604" s="2">
        <v>2.5791080000000002</v>
      </c>
    </row>
    <row r="2605" spans="1:3" x14ac:dyDescent="0.25">
      <c r="A2605" s="2">
        <v>-1.5783309999999899</v>
      </c>
      <c r="B2605" s="2">
        <v>0.87700100000000003</v>
      </c>
      <c r="C2605" s="2">
        <v>2.5809190000000002</v>
      </c>
    </row>
    <row r="2606" spans="1:3" x14ac:dyDescent="0.25">
      <c r="A2606" s="2">
        <v>-1.5785149999999899</v>
      </c>
      <c r="B2606" s="2">
        <v>0.87667600000000001</v>
      </c>
      <c r="C2606" s="2">
        <v>2.5823979999999902</v>
      </c>
    </row>
    <row r="2607" spans="1:3" x14ac:dyDescent="0.25">
      <c r="A2607" s="2">
        <v>-1.57862999999999</v>
      </c>
      <c r="B2607" s="2">
        <v>0.87688999999999895</v>
      </c>
      <c r="C2607" s="2">
        <v>2.5839150000000002</v>
      </c>
    </row>
    <row r="2608" spans="1:3" x14ac:dyDescent="0.25">
      <c r="A2608" s="2">
        <v>-1.57899699999999</v>
      </c>
      <c r="B2608" s="2">
        <v>0.87673900000000005</v>
      </c>
      <c r="C2608" s="2">
        <v>2.5854810000000001</v>
      </c>
    </row>
    <row r="2609" spans="1:3" x14ac:dyDescent="0.25">
      <c r="A2609" s="2">
        <v>-1.57918099999999</v>
      </c>
      <c r="B2609" s="2">
        <v>0.87682199999999899</v>
      </c>
      <c r="C2609" s="2">
        <v>2.5868829999999901</v>
      </c>
    </row>
    <row r="2610" spans="1:3" x14ac:dyDescent="0.25">
      <c r="A2610" s="2">
        <v>-1.57918099999999</v>
      </c>
      <c r="B2610" s="2">
        <v>0.87682199999999899</v>
      </c>
      <c r="C2610" s="2">
        <v>2.5868829999999901</v>
      </c>
    </row>
    <row r="2611" spans="1:3" x14ac:dyDescent="0.25">
      <c r="A2611" s="2">
        <v>-1.5794239999999899</v>
      </c>
      <c r="B2611" s="2">
        <v>0.87678500000000004</v>
      </c>
      <c r="C2611" s="2">
        <v>2.5882049999999901</v>
      </c>
    </row>
    <row r="2612" spans="1:3" x14ac:dyDescent="0.25">
      <c r="A2612" s="2">
        <v>-1.57948299999999</v>
      </c>
      <c r="B2612" s="2">
        <v>0.87672700000000003</v>
      </c>
      <c r="C2612" s="2">
        <v>2.58925299999999</v>
      </c>
    </row>
    <row r="2613" spans="1:3" x14ac:dyDescent="0.25">
      <c r="A2613" s="2">
        <v>-1.57977199999999</v>
      </c>
      <c r="B2613" s="2">
        <v>0.87670300000000001</v>
      </c>
      <c r="C2613" s="2">
        <v>2.5906440000000002</v>
      </c>
    </row>
    <row r="2614" spans="1:3" x14ac:dyDescent="0.25">
      <c r="A2614" s="2">
        <v>-1.5789899999999899</v>
      </c>
      <c r="B2614" s="2">
        <v>0.87702999999999898</v>
      </c>
      <c r="C2614" s="2">
        <v>2.5922119999999902</v>
      </c>
    </row>
    <row r="2615" spans="1:3" x14ac:dyDescent="0.25">
      <c r="A2615" s="2">
        <v>-1.5792630000000001</v>
      </c>
      <c r="B2615" s="2">
        <v>0.87703299999999895</v>
      </c>
      <c r="C2615" s="2">
        <v>2.59346899999999</v>
      </c>
    </row>
    <row r="2616" spans="1:3" x14ac:dyDescent="0.25">
      <c r="A2616" s="2">
        <v>-1.579061</v>
      </c>
      <c r="B2616" s="2">
        <v>0.87691799999999898</v>
      </c>
      <c r="C2616" s="2">
        <v>2.5945409999999902</v>
      </c>
    </row>
    <row r="2617" spans="1:3" x14ac:dyDescent="0.25">
      <c r="A2617" s="2">
        <v>-1.5791280000000001</v>
      </c>
      <c r="B2617" s="2">
        <v>0.87709499999999896</v>
      </c>
      <c r="C2617" s="2">
        <v>2.5956939999999902</v>
      </c>
    </row>
    <row r="2618" spans="1:3" x14ac:dyDescent="0.25">
      <c r="A2618" s="2">
        <v>-1.5789690000000001</v>
      </c>
      <c r="B2618" s="2">
        <v>0.87711899999999898</v>
      </c>
      <c r="C2618" s="2">
        <v>2.5963690000000001</v>
      </c>
    </row>
    <row r="2619" spans="1:3" x14ac:dyDescent="0.25">
      <c r="A2619" s="2">
        <v>-1.57905099999999</v>
      </c>
      <c r="B2619" s="2">
        <v>0.87673100000000004</v>
      </c>
      <c r="C2619" s="2">
        <v>2.5971999999999902</v>
      </c>
    </row>
    <row r="2620" spans="1:3" x14ac:dyDescent="0.25">
      <c r="A2620" s="2">
        <v>-1.5791919999999899</v>
      </c>
      <c r="B2620" s="2">
        <v>0.87686900000000001</v>
      </c>
      <c r="C2620" s="2">
        <v>2.5977019999999902</v>
      </c>
    </row>
    <row r="2621" spans="1:3" x14ac:dyDescent="0.25">
      <c r="A2621" s="2">
        <v>-1.5791919999999899</v>
      </c>
      <c r="B2621" s="2">
        <v>0.87686900000000001</v>
      </c>
      <c r="C2621" s="2">
        <v>2.5977019999999902</v>
      </c>
    </row>
    <row r="2622" spans="1:3" x14ac:dyDescent="0.25">
      <c r="A2622" s="2">
        <v>-1.5795189999999899</v>
      </c>
      <c r="B2622" s="2">
        <v>0.87655000000000005</v>
      </c>
      <c r="C2622" s="2">
        <v>2.5979849999999902</v>
      </c>
    </row>
    <row r="2623" spans="1:3" x14ac:dyDescent="0.25">
      <c r="A2623" s="2">
        <v>-1.579423</v>
      </c>
      <c r="B2623" s="2">
        <v>0.87686299999999895</v>
      </c>
      <c r="C2623" s="2">
        <v>2.59856199999999</v>
      </c>
    </row>
    <row r="2624" spans="1:3" x14ac:dyDescent="0.25">
      <c r="A2624" s="2">
        <v>-1.57950699999999</v>
      </c>
      <c r="B2624" s="2">
        <v>0.876910999999999</v>
      </c>
      <c r="C2624" s="2">
        <v>2.5992310000000001</v>
      </c>
    </row>
    <row r="2625" spans="1:3" x14ac:dyDescent="0.25">
      <c r="A2625" s="2">
        <v>-1.57952899999999</v>
      </c>
      <c r="B2625" s="2">
        <v>0.87687300000000001</v>
      </c>
      <c r="C2625" s="2">
        <v>2.5999799999999902</v>
      </c>
    </row>
    <row r="2626" spans="1:3" x14ac:dyDescent="0.25">
      <c r="A2626" s="2">
        <v>-1.5797760000000001</v>
      </c>
      <c r="B2626" s="2">
        <v>0.87677400000000005</v>
      </c>
      <c r="C2626" s="2">
        <v>2.6007359999999902</v>
      </c>
    </row>
    <row r="2627" spans="1:3" x14ac:dyDescent="0.25">
      <c r="A2627" s="2">
        <v>-1.5796809999999899</v>
      </c>
      <c r="B2627" s="2">
        <v>0.87678400000000001</v>
      </c>
      <c r="C2627" s="2">
        <v>2.6011630000000001</v>
      </c>
    </row>
    <row r="2628" spans="1:3" x14ac:dyDescent="0.25">
      <c r="A2628" s="2">
        <v>-1.5795950000000001</v>
      </c>
      <c r="B2628" s="2">
        <v>0.87701499999999899</v>
      </c>
      <c r="C2628" s="2">
        <v>2.60198999999999</v>
      </c>
    </row>
    <row r="2629" spans="1:3" x14ac:dyDescent="0.25">
      <c r="A2629" s="2">
        <v>-1.579674</v>
      </c>
      <c r="B2629" s="2">
        <v>0.87677499999999897</v>
      </c>
      <c r="C2629" s="2">
        <v>2.6023230000000002</v>
      </c>
    </row>
    <row r="2630" spans="1:3" x14ac:dyDescent="0.25">
      <c r="A2630" s="2">
        <v>-1.5795239999999899</v>
      </c>
      <c r="B2630" s="2">
        <v>0.876744999999999</v>
      </c>
      <c r="C2630" s="2">
        <v>2.6023960000000002</v>
      </c>
    </row>
    <row r="2631" spans="1:3" x14ac:dyDescent="0.25">
      <c r="A2631" s="2">
        <v>-1.5795239999999899</v>
      </c>
      <c r="B2631" s="2">
        <v>0.876744999999999</v>
      </c>
      <c r="C2631" s="2">
        <v>2.6023960000000002</v>
      </c>
    </row>
    <row r="2632" spans="1:3" x14ac:dyDescent="0.25">
      <c r="A2632" s="2">
        <v>-1.5794729999999899</v>
      </c>
      <c r="B2632" s="2">
        <v>0.87662399999999896</v>
      </c>
      <c r="C2632" s="2">
        <v>2.602576</v>
      </c>
    </row>
    <row r="2633" spans="1:3" x14ac:dyDescent="0.25">
      <c r="A2633" s="2">
        <v>-1.5794220000000001</v>
      </c>
      <c r="B2633" s="2">
        <v>0.87661199999999895</v>
      </c>
      <c r="C2633" s="2">
        <v>2.6028449999999901</v>
      </c>
    </row>
    <row r="2634" spans="1:3" x14ac:dyDescent="0.25">
      <c r="A2634" s="2">
        <v>-1.579172</v>
      </c>
      <c r="B2634" s="2">
        <v>0.87667499999999898</v>
      </c>
      <c r="C2634" s="2">
        <v>2.6030459999999902</v>
      </c>
    </row>
    <row r="2635" spans="1:3" x14ac:dyDescent="0.25">
      <c r="A2635" s="2">
        <v>-1.57957499999999</v>
      </c>
      <c r="B2635" s="2">
        <v>0.87645700000000004</v>
      </c>
      <c r="C2635" s="2">
        <v>2.603507</v>
      </c>
    </row>
    <row r="2636" spans="1:3" x14ac:dyDescent="0.25">
      <c r="A2636" s="2">
        <v>-1.57946699999999</v>
      </c>
      <c r="B2636" s="2">
        <v>0.87661999999999896</v>
      </c>
      <c r="C2636" s="2">
        <v>2.6041129999999901</v>
      </c>
    </row>
    <row r="2637" spans="1:3" x14ac:dyDescent="0.25">
      <c r="A2637" s="2">
        <v>-1.579555</v>
      </c>
      <c r="B2637" s="2">
        <v>0.87655899999999898</v>
      </c>
      <c r="C2637" s="2">
        <v>2.604651</v>
      </c>
    </row>
    <row r="2638" spans="1:3" x14ac:dyDescent="0.25">
      <c r="A2638" s="2">
        <v>-1.5797460000000001</v>
      </c>
      <c r="B2638" s="2">
        <v>0.87662499999999899</v>
      </c>
      <c r="C2638" s="2">
        <v>2.60536399999999</v>
      </c>
    </row>
    <row r="2639" spans="1:3" x14ac:dyDescent="0.25">
      <c r="A2639" s="2">
        <v>-1.5796429999999899</v>
      </c>
      <c r="B2639" s="2">
        <v>0.87663899999999895</v>
      </c>
      <c r="C2639" s="2">
        <v>2.6060729999999901</v>
      </c>
    </row>
    <row r="2640" spans="1:3" x14ac:dyDescent="0.25">
      <c r="A2640" s="2">
        <v>-1.579949</v>
      </c>
      <c r="B2640" s="2">
        <v>0.87650899999999898</v>
      </c>
      <c r="C2640" s="2">
        <v>2.6065740000000002</v>
      </c>
    </row>
    <row r="2641" spans="1:3" x14ac:dyDescent="0.25">
      <c r="A2641" s="2">
        <v>-1.57998499999999</v>
      </c>
      <c r="B2641" s="2">
        <v>0.87656299999999898</v>
      </c>
      <c r="C2641" s="2">
        <v>2.6074239999999902</v>
      </c>
    </row>
    <row r="2642" spans="1:3" x14ac:dyDescent="0.25">
      <c r="A2642" s="2">
        <v>-1.57998499999999</v>
      </c>
      <c r="B2642" s="2">
        <v>0.87656299999999898</v>
      </c>
      <c r="C2642" s="2">
        <v>2.6074239999999902</v>
      </c>
    </row>
    <row r="2643" spans="1:3" x14ac:dyDescent="0.25">
      <c r="A2643" s="2">
        <v>-1.57996599999999</v>
      </c>
      <c r="B2643" s="2">
        <v>0.87685000000000002</v>
      </c>
      <c r="C2643" s="2">
        <v>2.6083639999999901</v>
      </c>
    </row>
    <row r="2644" spans="1:3" x14ac:dyDescent="0.25">
      <c r="A2644" s="2">
        <v>-1.5798000000000001</v>
      </c>
      <c r="B2644" s="2">
        <v>0.87668800000000002</v>
      </c>
      <c r="C2644" s="2">
        <v>2.6093410000000001</v>
      </c>
    </row>
    <row r="2645" spans="1:3" x14ac:dyDescent="0.25">
      <c r="A2645" s="2">
        <v>-1.5798129999999899</v>
      </c>
      <c r="B2645" s="2">
        <v>0.87669200000000003</v>
      </c>
      <c r="C2645" s="2">
        <v>2.61058399999999</v>
      </c>
    </row>
    <row r="2646" spans="1:3" x14ac:dyDescent="0.25">
      <c r="A2646" s="2">
        <v>-1.579766</v>
      </c>
      <c r="B2646" s="2">
        <v>0.87690900000000005</v>
      </c>
      <c r="C2646" s="2">
        <v>2.6117590000000002</v>
      </c>
    </row>
    <row r="2647" spans="1:3" x14ac:dyDescent="0.25">
      <c r="A2647" s="2">
        <v>-1.5795319999999899</v>
      </c>
      <c r="B2647" s="2">
        <v>0.87670599999999899</v>
      </c>
      <c r="C2647" s="2">
        <v>2.6128360000000002</v>
      </c>
    </row>
    <row r="2648" spans="1:3" x14ac:dyDescent="0.25">
      <c r="A2648" s="2">
        <v>-1.5795729999999899</v>
      </c>
      <c r="B2648" s="2">
        <v>0.87675400000000003</v>
      </c>
      <c r="C2648" s="2">
        <v>2.6139700000000001</v>
      </c>
    </row>
    <row r="2649" spans="1:3" x14ac:dyDescent="0.25">
      <c r="A2649" s="2">
        <v>-1.57932399999999</v>
      </c>
      <c r="B2649" s="2">
        <v>0.876771999999999</v>
      </c>
      <c r="C2649" s="2">
        <v>2.6153970000000002</v>
      </c>
    </row>
    <row r="2650" spans="1:3" x14ac:dyDescent="0.25">
      <c r="A2650" s="2">
        <v>-1.5793189999999899</v>
      </c>
      <c r="B2650" s="2">
        <v>0.87635700000000005</v>
      </c>
      <c r="C2650" s="2">
        <v>2.6166860000000001</v>
      </c>
    </row>
    <row r="2651" spans="1:3" x14ac:dyDescent="0.25">
      <c r="A2651" s="2">
        <v>-1.5795650000000001</v>
      </c>
      <c r="B2651" s="2">
        <v>0.87647200000000003</v>
      </c>
      <c r="C2651" s="2">
        <v>2.6179489999999901</v>
      </c>
    </row>
    <row r="2652" spans="1:3" x14ac:dyDescent="0.25">
      <c r="A2652" s="2">
        <v>-1.5795650000000001</v>
      </c>
      <c r="B2652" s="2">
        <v>0.87647200000000003</v>
      </c>
      <c r="C2652" s="2">
        <v>2.6179489999999901</v>
      </c>
    </row>
    <row r="2653" spans="1:3" x14ac:dyDescent="0.25">
      <c r="A2653" s="2">
        <v>-1.57991999999999</v>
      </c>
      <c r="B2653" s="2">
        <v>0.876331999999999</v>
      </c>
      <c r="C2653" s="2">
        <v>2.619164</v>
      </c>
    </row>
    <row r="2654" spans="1:3" x14ac:dyDescent="0.25">
      <c r="A2654" s="2">
        <v>-1.5800110000000001</v>
      </c>
      <c r="B2654" s="2">
        <v>0.87615299999999896</v>
      </c>
      <c r="C2654" s="2">
        <v>2.6204399999999901</v>
      </c>
    </row>
    <row r="2655" spans="1:3" x14ac:dyDescent="0.25">
      <c r="A2655" s="2">
        <v>-1.57987699999999</v>
      </c>
      <c r="B2655" s="2">
        <v>0.87636499999999895</v>
      </c>
      <c r="C2655" s="2">
        <v>2.62184999999999</v>
      </c>
    </row>
    <row r="2656" spans="1:3" x14ac:dyDescent="0.25">
      <c r="A2656" s="2">
        <v>-1.5796330000000001</v>
      </c>
      <c r="B2656" s="2">
        <v>0.87631599999999898</v>
      </c>
      <c r="C2656" s="2">
        <v>2.6232809999999902</v>
      </c>
    </row>
    <row r="2657" spans="1:3" x14ac:dyDescent="0.25">
      <c r="A2657" s="2">
        <v>-1.579609</v>
      </c>
      <c r="B2657" s="2">
        <v>0.87620299999999895</v>
      </c>
      <c r="C2657" s="2">
        <v>2.6246909999999901</v>
      </c>
    </row>
    <row r="2658" spans="1:3" x14ac:dyDescent="0.25">
      <c r="A2658" s="2">
        <v>-1.57956099999999</v>
      </c>
      <c r="B2658" s="2">
        <v>0.87628399999999895</v>
      </c>
      <c r="C2658" s="2">
        <v>2.6264289999999901</v>
      </c>
    </row>
    <row r="2659" spans="1:3" x14ac:dyDescent="0.25">
      <c r="A2659" s="2">
        <v>-1.5792919999999899</v>
      </c>
      <c r="B2659" s="2">
        <v>0.87646999999999897</v>
      </c>
      <c r="C2659" s="2">
        <v>2.62766099999999</v>
      </c>
    </row>
    <row r="2660" spans="1:3" x14ac:dyDescent="0.25">
      <c r="A2660" s="2">
        <v>-1.5791200000000001</v>
      </c>
      <c r="B2660" s="2">
        <v>0.87646400000000002</v>
      </c>
      <c r="C2660" s="2">
        <v>2.6294249999999901</v>
      </c>
    </row>
    <row r="2661" spans="1:3" x14ac:dyDescent="0.25">
      <c r="A2661" s="2">
        <v>-1.578948</v>
      </c>
      <c r="B2661" s="2">
        <v>0.87660899999999897</v>
      </c>
      <c r="C2661" s="2">
        <v>2.6309559999999901</v>
      </c>
    </row>
    <row r="2662" spans="1:3" x14ac:dyDescent="0.25">
      <c r="A2662" s="2">
        <v>-1.5789679999999899</v>
      </c>
      <c r="B2662" s="2">
        <v>0.87668100000000004</v>
      </c>
      <c r="C2662" s="2">
        <v>2.6324070000000002</v>
      </c>
    </row>
    <row r="2663" spans="1:3" x14ac:dyDescent="0.25">
      <c r="A2663" s="2">
        <v>-1.5789679999999899</v>
      </c>
      <c r="B2663" s="2">
        <v>0.87668100000000004</v>
      </c>
      <c r="C2663" s="2">
        <v>2.6324070000000002</v>
      </c>
    </row>
    <row r="2664" spans="1:3" x14ac:dyDescent="0.25">
      <c r="A2664" s="2">
        <v>-1.57879999999999</v>
      </c>
      <c r="B2664" s="2">
        <v>0.87665899999999897</v>
      </c>
      <c r="C2664" s="2">
        <v>2.6340680000000001</v>
      </c>
    </row>
    <row r="2665" spans="1:3" x14ac:dyDescent="0.25">
      <c r="A2665" s="2">
        <v>-1.5784149999999899</v>
      </c>
      <c r="B2665" s="2">
        <v>0.87678699999999898</v>
      </c>
      <c r="C2665" s="2">
        <v>2.6358090000000001</v>
      </c>
    </row>
    <row r="2666" spans="1:3" x14ac:dyDescent="0.25">
      <c r="A2666" s="2">
        <v>-1.57844399999999</v>
      </c>
      <c r="B2666" s="2">
        <v>0.87643800000000005</v>
      </c>
      <c r="C2666" s="2">
        <v>2.6374780000000002</v>
      </c>
    </row>
    <row r="2667" spans="1:3" x14ac:dyDescent="0.25">
      <c r="A2667" s="2">
        <v>-1.5780609999999899</v>
      </c>
      <c r="B2667" s="2">
        <v>0.87660400000000005</v>
      </c>
      <c r="C2667" s="2">
        <v>2.6390609999999901</v>
      </c>
    </row>
    <row r="2668" spans="1:3" x14ac:dyDescent="0.25">
      <c r="A2668" s="2">
        <v>-1.5780799999999899</v>
      </c>
      <c r="B2668" s="2">
        <v>0.87678999999999896</v>
      </c>
      <c r="C2668" s="2">
        <v>2.64086499999999</v>
      </c>
    </row>
    <row r="2669" spans="1:3" x14ac:dyDescent="0.25">
      <c r="A2669" s="2">
        <v>-1.5776589999999899</v>
      </c>
      <c r="B2669" s="2">
        <v>0.87679499999999899</v>
      </c>
      <c r="C2669" s="2">
        <v>2.6425879999999902</v>
      </c>
    </row>
    <row r="2670" spans="1:3" x14ac:dyDescent="0.25">
      <c r="A2670" s="2">
        <v>-1.577307</v>
      </c>
      <c r="B2670" s="2">
        <v>0.876717999999999</v>
      </c>
      <c r="C2670" s="2">
        <v>2.6441720000000002</v>
      </c>
    </row>
    <row r="2671" spans="1:3" x14ac:dyDescent="0.25">
      <c r="A2671" s="2">
        <v>-1.577307</v>
      </c>
      <c r="B2671" s="2">
        <v>0.87670300000000001</v>
      </c>
      <c r="C2671" s="2">
        <v>2.6457709999999901</v>
      </c>
    </row>
    <row r="2672" spans="1:3" x14ac:dyDescent="0.25">
      <c r="A2672" s="2">
        <v>-1.5767659999999899</v>
      </c>
      <c r="B2672" s="2">
        <v>0.87656100000000003</v>
      </c>
      <c r="C2672" s="2">
        <v>2.6473140000000002</v>
      </c>
    </row>
    <row r="2673" spans="1:3" x14ac:dyDescent="0.25">
      <c r="A2673" s="2">
        <v>-1.5763210000000001</v>
      </c>
      <c r="B2673" s="2">
        <v>0.87652399999999897</v>
      </c>
      <c r="C2673" s="2">
        <v>2.6488</v>
      </c>
    </row>
    <row r="2674" spans="1:3" x14ac:dyDescent="0.25">
      <c r="A2674" s="2">
        <v>-1.5763210000000001</v>
      </c>
      <c r="B2674" s="2">
        <v>0.87652399999999897</v>
      </c>
      <c r="C2674" s="2">
        <v>2.6488</v>
      </c>
    </row>
    <row r="2675" spans="1:3" x14ac:dyDescent="0.25">
      <c r="A2675" s="2">
        <v>-1.5763609999999899</v>
      </c>
      <c r="B2675" s="2">
        <v>0.87667099999999898</v>
      </c>
      <c r="C2675" s="2">
        <v>2.6503890000000001</v>
      </c>
    </row>
    <row r="2676" spans="1:3" x14ac:dyDescent="0.25">
      <c r="A2676" s="2">
        <v>-1.5759110000000001</v>
      </c>
      <c r="B2676" s="2">
        <v>0.87680100000000005</v>
      </c>
      <c r="C2676" s="2">
        <v>2.6522179999999902</v>
      </c>
    </row>
    <row r="2677" spans="1:3" x14ac:dyDescent="0.25">
      <c r="A2677" s="2">
        <v>-1.5757730000000001</v>
      </c>
      <c r="B2677" s="2">
        <v>0.87672600000000001</v>
      </c>
      <c r="C2677" s="2">
        <v>2.6535579999999901</v>
      </c>
    </row>
    <row r="2678" spans="1:3" x14ac:dyDescent="0.25">
      <c r="A2678" s="2">
        <v>-1.57569599999999</v>
      </c>
      <c r="B2678" s="2">
        <v>0.87673999999999896</v>
      </c>
      <c r="C2678" s="2">
        <v>2.6554790000000001</v>
      </c>
    </row>
    <row r="2679" spans="1:3" x14ac:dyDescent="0.25">
      <c r="A2679" s="2">
        <v>-1.575153</v>
      </c>
      <c r="B2679" s="2">
        <v>0.87670800000000004</v>
      </c>
      <c r="C2679" s="2">
        <v>2.6569479999999901</v>
      </c>
    </row>
    <row r="2680" spans="1:3" x14ac:dyDescent="0.25">
      <c r="A2680" s="2">
        <v>-1.574786</v>
      </c>
      <c r="B2680" s="2">
        <v>0.87651100000000004</v>
      </c>
      <c r="C2680" s="2">
        <v>2.6586810000000001</v>
      </c>
    </row>
    <row r="2681" spans="1:3" x14ac:dyDescent="0.25">
      <c r="A2681" s="2">
        <v>-1.5743910000000001</v>
      </c>
      <c r="B2681" s="2">
        <v>0.87662499999999899</v>
      </c>
      <c r="C2681" s="2">
        <v>2.6604830000000002</v>
      </c>
    </row>
    <row r="2682" spans="1:3" x14ac:dyDescent="0.25">
      <c r="A2682" s="2">
        <v>-1.5741080000000001</v>
      </c>
      <c r="B2682" s="2">
        <v>0.876771999999999</v>
      </c>
      <c r="C2682" s="2">
        <v>2.6622129999999902</v>
      </c>
    </row>
    <row r="2683" spans="1:3" x14ac:dyDescent="0.25">
      <c r="A2683" s="2">
        <v>-1.573272</v>
      </c>
      <c r="B2683" s="2">
        <v>0.87668500000000005</v>
      </c>
      <c r="C2683" s="2">
        <v>2.6638130000000002</v>
      </c>
    </row>
    <row r="2684" spans="1:3" x14ac:dyDescent="0.25">
      <c r="A2684" s="2">
        <v>-1.573272</v>
      </c>
      <c r="B2684" s="2">
        <v>0.87668500000000005</v>
      </c>
      <c r="C2684" s="2">
        <v>2.6638130000000002</v>
      </c>
    </row>
    <row r="2685" spans="1:3" x14ac:dyDescent="0.25">
      <c r="A2685" s="2">
        <v>-1.57284599999999</v>
      </c>
      <c r="B2685" s="2">
        <v>0.87666699999999897</v>
      </c>
      <c r="C2685" s="2">
        <v>2.6654070000000001</v>
      </c>
    </row>
    <row r="2686" spans="1:3" x14ac:dyDescent="0.25">
      <c r="A2686" s="2">
        <v>-1.5725229999999899</v>
      </c>
      <c r="B2686" s="2">
        <v>0.87674399999999897</v>
      </c>
      <c r="C2686" s="2">
        <v>2.6670069999999901</v>
      </c>
    </row>
    <row r="2687" spans="1:3" x14ac:dyDescent="0.25">
      <c r="A2687" s="2">
        <v>-1.5721719999999899</v>
      </c>
      <c r="B2687" s="2">
        <v>0.87660700000000003</v>
      </c>
      <c r="C2687" s="2">
        <v>2.6686480000000001</v>
      </c>
    </row>
    <row r="2688" spans="1:3" x14ac:dyDescent="0.25">
      <c r="A2688" s="2">
        <v>-1.57203</v>
      </c>
      <c r="B2688" s="2">
        <v>0.87653700000000001</v>
      </c>
      <c r="C2688" s="2">
        <v>2.6703239999999901</v>
      </c>
    </row>
    <row r="2689" spans="1:3" x14ac:dyDescent="0.25">
      <c r="A2689" s="2">
        <v>-1.5715859999999899</v>
      </c>
      <c r="B2689" s="2">
        <v>0.87661199999999895</v>
      </c>
      <c r="C2689" s="2">
        <v>2.6721710000000001</v>
      </c>
    </row>
    <row r="2690" spans="1:3" x14ac:dyDescent="0.25">
      <c r="A2690" s="2">
        <v>-1.5711139999999899</v>
      </c>
      <c r="B2690" s="2">
        <v>0.87681699999999896</v>
      </c>
      <c r="C2690" s="2">
        <v>2.6743109999999901</v>
      </c>
    </row>
    <row r="2691" spans="1:3" x14ac:dyDescent="0.25">
      <c r="A2691" s="2">
        <v>-1.5704640000000001</v>
      </c>
      <c r="B2691" s="2">
        <v>0.87651900000000005</v>
      </c>
      <c r="C2691" s="2">
        <v>2.6757680000000001</v>
      </c>
    </row>
    <row r="2692" spans="1:3" x14ac:dyDescent="0.25">
      <c r="A2692" s="2">
        <v>-1.569787</v>
      </c>
      <c r="B2692" s="2">
        <v>0.87639699999999898</v>
      </c>
      <c r="C2692" s="2">
        <v>2.6775340000000001</v>
      </c>
    </row>
    <row r="2693" spans="1:3" x14ac:dyDescent="0.25">
      <c r="A2693" s="2">
        <v>-1.5691029999999899</v>
      </c>
      <c r="B2693" s="2">
        <v>0.87675000000000003</v>
      </c>
      <c r="C2693" s="2">
        <v>2.6795059999999902</v>
      </c>
    </row>
    <row r="2694" spans="1:3" x14ac:dyDescent="0.25">
      <c r="A2694" s="2">
        <v>-1.56849799999999</v>
      </c>
      <c r="B2694" s="2">
        <v>0.876690999999999</v>
      </c>
      <c r="C2694" s="2">
        <v>2.68122699999999</v>
      </c>
    </row>
    <row r="2695" spans="1:3" x14ac:dyDescent="0.25">
      <c r="A2695" s="2">
        <v>-1.56849799999999</v>
      </c>
      <c r="B2695" s="2">
        <v>0.876690999999999</v>
      </c>
      <c r="C2695" s="2">
        <v>2.68122699999999</v>
      </c>
    </row>
    <row r="2696" spans="1:3" x14ac:dyDescent="0.25">
      <c r="A2696" s="2">
        <v>-1.56792299999999</v>
      </c>
      <c r="B2696" s="2">
        <v>0.87652699999999895</v>
      </c>
      <c r="C2696" s="2">
        <v>2.6832280000000002</v>
      </c>
    </row>
    <row r="2697" spans="1:3" x14ac:dyDescent="0.25">
      <c r="A2697" s="2">
        <v>-1.56726699999999</v>
      </c>
      <c r="B2697" s="2">
        <v>0.87634500000000004</v>
      </c>
      <c r="C2697" s="2">
        <v>2.6846849999999902</v>
      </c>
    </row>
    <row r="2698" spans="1:3" x14ac:dyDescent="0.25">
      <c r="A2698" s="2">
        <v>-1.5667450000000001</v>
      </c>
      <c r="B2698" s="2">
        <v>0.87629299999999899</v>
      </c>
      <c r="C2698" s="2">
        <v>2.6861899999999901</v>
      </c>
    </row>
    <row r="2699" spans="1:3" x14ac:dyDescent="0.25">
      <c r="A2699" s="2">
        <v>-1.5664560000000001</v>
      </c>
      <c r="B2699" s="2">
        <v>0.87660499999999897</v>
      </c>
      <c r="C2699" s="2">
        <v>2.6879360000000001</v>
      </c>
    </row>
    <row r="2700" spans="1:3" x14ac:dyDescent="0.25">
      <c r="A2700" s="2">
        <v>-1.566146</v>
      </c>
      <c r="B2700" s="2">
        <v>0.87648999999999899</v>
      </c>
      <c r="C2700" s="2">
        <v>2.6898810000000002</v>
      </c>
    </row>
    <row r="2701" spans="1:3" x14ac:dyDescent="0.25">
      <c r="A2701" s="2">
        <v>-1.5655730000000001</v>
      </c>
      <c r="B2701" s="2">
        <v>0.87624599999999897</v>
      </c>
      <c r="C2701" s="2">
        <v>2.691319</v>
      </c>
    </row>
    <row r="2702" spans="1:3" x14ac:dyDescent="0.25">
      <c r="A2702" s="2">
        <v>-1.5646880000000001</v>
      </c>
      <c r="B2702" s="2">
        <v>0.87636199999999898</v>
      </c>
      <c r="C2702" s="2">
        <v>2.6933880000000001</v>
      </c>
    </row>
    <row r="2703" spans="1:3" x14ac:dyDescent="0.25">
      <c r="A2703" s="2">
        <v>-1.5639099999999899</v>
      </c>
      <c r="B2703" s="2">
        <v>0.87624000000000002</v>
      </c>
      <c r="C2703" s="2">
        <v>2.6954280000000002</v>
      </c>
    </row>
    <row r="2704" spans="1:3" x14ac:dyDescent="0.25">
      <c r="A2704" s="2">
        <v>-1.56306999999999</v>
      </c>
      <c r="B2704" s="2">
        <v>0.87596600000000002</v>
      </c>
      <c r="C2704" s="2">
        <v>2.6964329999999901</v>
      </c>
    </row>
    <row r="2705" spans="1:3" x14ac:dyDescent="0.25">
      <c r="A2705" s="2">
        <v>-1.5622229999999899</v>
      </c>
      <c r="B2705" s="2">
        <v>0.87644699999999898</v>
      </c>
      <c r="C2705" s="2">
        <v>2.6984560000000002</v>
      </c>
    </row>
    <row r="2706" spans="1:3" x14ac:dyDescent="0.25">
      <c r="A2706" s="2">
        <v>-1.5622229999999899</v>
      </c>
      <c r="B2706" s="2">
        <v>0.87644699999999898</v>
      </c>
      <c r="C2706" s="2">
        <v>2.6984560000000002</v>
      </c>
    </row>
    <row r="2707" spans="1:3" x14ac:dyDescent="0.25">
      <c r="A2707" s="2">
        <v>-1.5614140000000001</v>
      </c>
      <c r="B2707" s="2">
        <v>0.87634599999999896</v>
      </c>
      <c r="C2707" s="2">
        <v>2.7000850000000001</v>
      </c>
    </row>
    <row r="2708" spans="1:3" x14ac:dyDescent="0.25">
      <c r="A2708" s="2">
        <v>-1.56072999999999</v>
      </c>
      <c r="B2708" s="2">
        <v>0.87611799999999895</v>
      </c>
      <c r="C2708" s="2">
        <v>2.7013609999999901</v>
      </c>
    </row>
    <row r="2709" spans="1:3" x14ac:dyDescent="0.25">
      <c r="A2709" s="2">
        <v>-1.5601689999999899</v>
      </c>
      <c r="B2709" s="2">
        <v>0.87612900000000005</v>
      </c>
      <c r="C2709" s="2">
        <v>2.7030150000000002</v>
      </c>
    </row>
    <row r="2710" spans="1:3" x14ac:dyDescent="0.25">
      <c r="A2710" s="2">
        <v>-1.5594840000000001</v>
      </c>
      <c r="B2710" s="2">
        <v>0.87626700000000002</v>
      </c>
      <c r="C2710" s="2">
        <v>2.704161</v>
      </c>
    </row>
    <row r="2711" spans="1:3" x14ac:dyDescent="0.25">
      <c r="A2711" s="2">
        <v>-1.55891</v>
      </c>
      <c r="B2711" s="2">
        <v>0.87617400000000001</v>
      </c>
      <c r="C2711" s="2">
        <v>2.7055950000000002</v>
      </c>
    </row>
    <row r="2712" spans="1:3" x14ac:dyDescent="0.25">
      <c r="A2712" s="2">
        <v>-1.558424</v>
      </c>
      <c r="B2712" s="2">
        <v>0.87601399999999896</v>
      </c>
      <c r="C2712" s="2">
        <v>2.7071239999999901</v>
      </c>
    </row>
    <row r="2713" spans="1:3" x14ac:dyDescent="0.25">
      <c r="A2713" s="2">
        <v>-1.55769599999999</v>
      </c>
      <c r="B2713" s="2">
        <v>0.87629699999999899</v>
      </c>
      <c r="C2713" s="2">
        <v>2.708806</v>
      </c>
    </row>
    <row r="2714" spans="1:3" x14ac:dyDescent="0.25">
      <c r="A2714" s="2">
        <v>-1.5569189999999899</v>
      </c>
      <c r="B2714" s="2">
        <v>0.87634500000000004</v>
      </c>
      <c r="C2714" s="2">
        <v>2.7103809999999902</v>
      </c>
    </row>
    <row r="2715" spans="1:3" x14ac:dyDescent="0.25">
      <c r="A2715" s="2">
        <v>-1.556305</v>
      </c>
      <c r="B2715" s="2">
        <v>0.87641999999999898</v>
      </c>
      <c r="C2715" s="2">
        <v>2.7117749999999901</v>
      </c>
    </row>
    <row r="2716" spans="1:3" x14ac:dyDescent="0.25">
      <c r="A2716" s="2">
        <v>-1.556305</v>
      </c>
      <c r="B2716" s="2">
        <v>0.87641999999999898</v>
      </c>
      <c r="C2716" s="2">
        <v>2.7117749999999901</v>
      </c>
    </row>
    <row r="2717" spans="1:3" x14ac:dyDescent="0.25">
      <c r="A2717" s="2">
        <v>-1.5553729999999899</v>
      </c>
      <c r="B2717" s="2">
        <v>0.87648000000000004</v>
      </c>
      <c r="C2717" s="2">
        <v>2.7128749999999902</v>
      </c>
    </row>
    <row r="2718" spans="1:3" x14ac:dyDescent="0.25">
      <c r="A2718" s="2">
        <v>-1.55461899999999</v>
      </c>
      <c r="B2718" s="2">
        <v>0.87642399999999898</v>
      </c>
      <c r="C2718" s="2">
        <v>2.7142140000000001</v>
      </c>
    </row>
    <row r="2719" spans="1:3" x14ac:dyDescent="0.25">
      <c r="A2719" s="2">
        <v>-1.5540149999999899</v>
      </c>
      <c r="B2719" s="2">
        <v>0.87597199999999897</v>
      </c>
      <c r="C2719" s="2">
        <v>2.71538399999999</v>
      </c>
    </row>
    <row r="2720" spans="1:3" x14ac:dyDescent="0.25">
      <c r="A2720" s="2">
        <v>-1.5531489999999899</v>
      </c>
      <c r="B2720" s="2">
        <v>0.876085</v>
      </c>
      <c r="C2720" s="2">
        <v>2.7165010000000001</v>
      </c>
    </row>
    <row r="2721" spans="1:3" x14ac:dyDescent="0.25">
      <c r="A2721" s="2">
        <v>-1.5522320000000001</v>
      </c>
      <c r="B2721" s="2">
        <v>0.87602199999999897</v>
      </c>
      <c r="C2721" s="2">
        <v>2.7175370000000001</v>
      </c>
    </row>
    <row r="2722" spans="1:3" x14ac:dyDescent="0.25">
      <c r="A2722" s="2">
        <v>-1.5517620000000001</v>
      </c>
      <c r="B2722" s="2">
        <v>0.87615500000000002</v>
      </c>
      <c r="C2722" s="2">
        <v>2.7187809999999901</v>
      </c>
    </row>
    <row r="2723" spans="1:3" x14ac:dyDescent="0.25">
      <c r="A2723" s="2">
        <v>-1.5510649999999899</v>
      </c>
      <c r="B2723" s="2">
        <v>0.876058</v>
      </c>
      <c r="C2723" s="2">
        <v>2.7197209999999901</v>
      </c>
    </row>
    <row r="2724" spans="1:3" x14ac:dyDescent="0.25">
      <c r="A2724" s="2">
        <v>-1.5504640000000001</v>
      </c>
      <c r="B2724" s="2">
        <v>0.87630699999999895</v>
      </c>
      <c r="C2724" s="2">
        <v>2.7202269999999902</v>
      </c>
    </row>
    <row r="2725" spans="1:3" x14ac:dyDescent="0.25">
      <c r="A2725" s="2">
        <v>-1.549833</v>
      </c>
      <c r="B2725" s="2">
        <v>0.87585199999999896</v>
      </c>
      <c r="C2725" s="2">
        <v>2.721292</v>
      </c>
    </row>
    <row r="2726" spans="1:3" x14ac:dyDescent="0.25">
      <c r="A2726" s="2">
        <v>-1.54906699999999</v>
      </c>
      <c r="B2726" s="2">
        <v>0.87656400000000001</v>
      </c>
      <c r="C2726" s="2">
        <v>2.722445</v>
      </c>
    </row>
    <row r="2727" spans="1:3" x14ac:dyDescent="0.25">
      <c r="A2727" s="2">
        <v>-1.54906699999999</v>
      </c>
      <c r="B2727" s="2">
        <v>0.87656400000000001</v>
      </c>
      <c r="C2727" s="2">
        <v>2.722445</v>
      </c>
    </row>
    <row r="2728" spans="1:3" x14ac:dyDescent="0.25">
      <c r="A2728" s="2">
        <v>-1.5482499999999899</v>
      </c>
      <c r="B2728" s="2">
        <v>0.87613700000000005</v>
      </c>
      <c r="C2728" s="2">
        <v>2.7237260000000001</v>
      </c>
    </row>
    <row r="2729" spans="1:3" x14ac:dyDescent="0.25">
      <c r="A2729" s="2">
        <v>-1.54771999999999</v>
      </c>
      <c r="B2729" s="2">
        <v>0.87601399999999896</v>
      </c>
      <c r="C2729" s="2">
        <v>2.7247880000000002</v>
      </c>
    </row>
    <row r="2730" spans="1:3" x14ac:dyDescent="0.25">
      <c r="A2730" s="2">
        <v>-1.5470889999999899</v>
      </c>
      <c r="B2730" s="2">
        <v>0.876188999999999</v>
      </c>
      <c r="C2730" s="2">
        <v>2.7261880000000001</v>
      </c>
    </row>
    <row r="2731" spans="1:3" x14ac:dyDescent="0.25">
      <c r="A2731" s="2">
        <v>-1.54675099999999</v>
      </c>
      <c r="B2731" s="2">
        <v>0.87604199999999899</v>
      </c>
      <c r="C2731" s="2">
        <v>2.7276750000000001</v>
      </c>
    </row>
    <row r="2732" spans="1:3" x14ac:dyDescent="0.25">
      <c r="A2732" s="2">
        <v>-1.5463450000000001</v>
      </c>
      <c r="B2732" s="2">
        <v>0.87615200000000004</v>
      </c>
      <c r="C2732" s="2">
        <v>2.7288679999999901</v>
      </c>
    </row>
    <row r="2733" spans="1:3" x14ac:dyDescent="0.25">
      <c r="A2733" s="2">
        <v>-1.5456019999999899</v>
      </c>
      <c r="B2733" s="2">
        <v>0.87607900000000005</v>
      </c>
      <c r="C2733" s="2">
        <v>2.7298309999999901</v>
      </c>
    </row>
    <row r="2734" spans="1:3" x14ac:dyDescent="0.25">
      <c r="A2734" s="2">
        <v>-1.5450060000000001</v>
      </c>
      <c r="B2734" s="2">
        <v>0.87587300000000001</v>
      </c>
      <c r="C2734" s="2">
        <v>2.7304849999999901</v>
      </c>
    </row>
    <row r="2735" spans="1:3" x14ac:dyDescent="0.25">
      <c r="A2735" s="2">
        <v>-1.5443929999999899</v>
      </c>
      <c r="B2735" s="2">
        <v>0.87597599999999898</v>
      </c>
      <c r="C2735" s="2">
        <v>2.7312720000000001</v>
      </c>
    </row>
    <row r="2736" spans="1:3" x14ac:dyDescent="0.25">
      <c r="A2736" s="2">
        <v>-1.54399799999999</v>
      </c>
      <c r="B2736" s="2">
        <v>0.87582300000000002</v>
      </c>
      <c r="C2736" s="2">
        <v>2.7314820000000002</v>
      </c>
    </row>
    <row r="2737" spans="1:3" x14ac:dyDescent="0.25">
      <c r="A2737" s="2">
        <v>-1.54399799999999</v>
      </c>
      <c r="B2737" s="2">
        <v>0.87582300000000002</v>
      </c>
      <c r="C2737" s="2">
        <v>2.7314820000000002</v>
      </c>
    </row>
    <row r="2738" spans="1:3" x14ac:dyDescent="0.25">
      <c r="A2738" s="2">
        <v>-1.543622</v>
      </c>
      <c r="B2738" s="2">
        <v>0.87585100000000005</v>
      </c>
      <c r="C2738" s="2">
        <v>2.7323439999999901</v>
      </c>
    </row>
    <row r="2739" spans="1:3" x14ac:dyDescent="0.25">
      <c r="A2739" s="2">
        <v>-1.5428999999999899</v>
      </c>
      <c r="B2739" s="2">
        <v>0.87570800000000004</v>
      </c>
      <c r="C2739" s="2">
        <v>2.7332559999999901</v>
      </c>
    </row>
    <row r="2740" spans="1:3" x14ac:dyDescent="0.25">
      <c r="A2740" s="2">
        <v>-1.54238399999999</v>
      </c>
      <c r="B2740" s="2">
        <v>0.87575099999999895</v>
      </c>
      <c r="C2740" s="2">
        <v>2.7339000000000002</v>
      </c>
    </row>
    <row r="2741" spans="1:3" x14ac:dyDescent="0.25">
      <c r="A2741" s="2">
        <v>-1.5422659999999899</v>
      </c>
      <c r="B2741" s="2">
        <v>0.87568500000000005</v>
      </c>
      <c r="C2741" s="2">
        <v>2.7355640000000001</v>
      </c>
    </row>
    <row r="2742" spans="1:3" x14ac:dyDescent="0.25">
      <c r="A2742" s="2">
        <v>-1.541555</v>
      </c>
      <c r="B2742" s="2">
        <v>0.87614999999999899</v>
      </c>
      <c r="C2742" s="2">
        <v>2.73653399999999</v>
      </c>
    </row>
    <row r="2743" spans="1:3" x14ac:dyDescent="0.25">
      <c r="A2743" s="2">
        <v>-1.5408850000000001</v>
      </c>
      <c r="B2743" s="2">
        <v>0.87604800000000005</v>
      </c>
      <c r="C2743" s="2">
        <v>2.7373210000000001</v>
      </c>
    </row>
    <row r="2744" spans="1:3" x14ac:dyDescent="0.25">
      <c r="A2744" s="2">
        <v>-1.5400259999999899</v>
      </c>
      <c r="B2744" s="2">
        <v>0.87573800000000002</v>
      </c>
      <c r="C2744" s="2">
        <v>2.7381739999999901</v>
      </c>
    </row>
    <row r="2745" spans="1:3" x14ac:dyDescent="0.25">
      <c r="A2745" s="2">
        <v>-1.5389649999999899</v>
      </c>
      <c r="B2745" s="2">
        <v>0.87605299999999897</v>
      </c>
      <c r="C2745" s="2">
        <v>2.7387700000000001</v>
      </c>
    </row>
    <row r="2746" spans="1:3" x14ac:dyDescent="0.25">
      <c r="A2746" s="2">
        <v>-1.53810599999999</v>
      </c>
      <c r="B2746" s="2">
        <v>0.87617999999999896</v>
      </c>
      <c r="C2746" s="2">
        <v>2.7405010000000001</v>
      </c>
    </row>
    <row r="2747" spans="1:3" x14ac:dyDescent="0.25">
      <c r="A2747" s="2">
        <v>-1.53746899999999</v>
      </c>
      <c r="B2747" s="2">
        <v>0.87613600000000003</v>
      </c>
      <c r="C2747" s="2">
        <v>2.741638</v>
      </c>
    </row>
    <row r="2748" spans="1:3" x14ac:dyDescent="0.25">
      <c r="A2748" s="2">
        <v>-1.53746899999999</v>
      </c>
      <c r="B2748" s="2">
        <v>0.87613600000000003</v>
      </c>
      <c r="C2748" s="2">
        <v>2.741638</v>
      </c>
    </row>
    <row r="2749" spans="1:3" x14ac:dyDescent="0.25">
      <c r="A2749" s="2">
        <v>-1.5366979999999899</v>
      </c>
      <c r="B2749" s="2">
        <v>0.87588299999999897</v>
      </c>
      <c r="C2749" s="2">
        <v>2.74264999999999</v>
      </c>
    </row>
    <row r="2750" spans="1:3" x14ac:dyDescent="0.25">
      <c r="A2750" s="2">
        <v>-1.535706</v>
      </c>
      <c r="B2750" s="2">
        <v>0.87559799999999899</v>
      </c>
      <c r="C2750" s="2">
        <v>2.7441970000000002</v>
      </c>
    </row>
    <row r="2751" spans="1:3" x14ac:dyDescent="0.25">
      <c r="A2751" s="2">
        <v>-1.5348949999999899</v>
      </c>
      <c r="B2751" s="2">
        <v>0.875775999999999</v>
      </c>
      <c r="C2751" s="2">
        <v>2.7458200000000001</v>
      </c>
    </row>
    <row r="2752" spans="1:3" x14ac:dyDescent="0.25">
      <c r="A2752" s="2">
        <v>-1.53393599999999</v>
      </c>
      <c r="B2752" s="2">
        <v>0.87556100000000003</v>
      </c>
      <c r="C2752" s="2">
        <v>2.7473580000000002</v>
      </c>
    </row>
    <row r="2753" spans="1:3" x14ac:dyDescent="0.25">
      <c r="A2753" s="2">
        <v>-1.53276699999999</v>
      </c>
      <c r="B2753" s="2">
        <v>0.87599099999999896</v>
      </c>
      <c r="C2753" s="2">
        <v>2.7488920000000001</v>
      </c>
    </row>
    <row r="2754" spans="1:3" x14ac:dyDescent="0.25">
      <c r="A2754" s="2">
        <v>-1.53134199999999</v>
      </c>
      <c r="B2754" s="2">
        <v>0.87532699999999897</v>
      </c>
      <c r="C2754" s="2">
        <v>2.7503799999999901</v>
      </c>
    </row>
    <row r="2755" spans="1:3" x14ac:dyDescent="0.25">
      <c r="A2755" s="2">
        <v>-1.5301549999999899</v>
      </c>
      <c r="B2755" s="2">
        <v>0.87554900000000002</v>
      </c>
      <c r="C2755" s="2">
        <v>2.7519529999999901</v>
      </c>
    </row>
    <row r="2756" spans="1:3" x14ac:dyDescent="0.25">
      <c r="A2756" s="2">
        <v>-1.5297430000000001</v>
      </c>
      <c r="B2756" s="2">
        <v>0.87552099999999899</v>
      </c>
      <c r="C2756" s="2">
        <v>2.7534529999999902</v>
      </c>
    </row>
    <row r="2757" spans="1:3" x14ac:dyDescent="0.25">
      <c r="A2757" s="2">
        <v>-1.5278369999999899</v>
      </c>
      <c r="B2757" s="2">
        <v>0.87551400000000001</v>
      </c>
      <c r="C2757" s="2">
        <v>2.7549540000000001</v>
      </c>
    </row>
    <row r="2758" spans="1:3" x14ac:dyDescent="0.25">
      <c r="A2758" s="2">
        <v>-1.5270379999999899</v>
      </c>
      <c r="B2758" s="2">
        <v>0.87567899999999899</v>
      </c>
      <c r="C2758" s="2">
        <v>2.7565040000000001</v>
      </c>
    </row>
    <row r="2759" spans="1:3" x14ac:dyDescent="0.25">
      <c r="A2759" s="2">
        <v>-1.5270379999999899</v>
      </c>
      <c r="B2759" s="2">
        <v>0.87567899999999899</v>
      </c>
      <c r="C2759" s="2">
        <v>2.7565040000000001</v>
      </c>
    </row>
    <row r="2760" spans="1:3" x14ac:dyDescent="0.25">
      <c r="A2760" s="2">
        <v>-1.525606</v>
      </c>
      <c r="B2760" s="2">
        <v>0.875605999999999</v>
      </c>
      <c r="C2760" s="2">
        <v>2.757946</v>
      </c>
    </row>
    <row r="2761" spans="1:3" x14ac:dyDescent="0.25">
      <c r="A2761" s="2">
        <v>-1.5243530000000001</v>
      </c>
      <c r="B2761" s="2">
        <v>0.87539599999999895</v>
      </c>
      <c r="C2761" s="2">
        <v>2.759579</v>
      </c>
    </row>
    <row r="2762" spans="1:3" x14ac:dyDescent="0.25">
      <c r="A2762" s="2">
        <v>-1.523069</v>
      </c>
      <c r="B2762" s="2">
        <v>0.87534199999999895</v>
      </c>
      <c r="C2762" s="2">
        <v>2.7610299999999901</v>
      </c>
    </row>
    <row r="2763" spans="1:3" x14ac:dyDescent="0.25">
      <c r="A2763" s="2">
        <v>-1.5220640000000001</v>
      </c>
      <c r="B2763" s="2">
        <v>0.87565599999999899</v>
      </c>
      <c r="C2763" s="2">
        <v>2.7625280000000001</v>
      </c>
    </row>
    <row r="2764" spans="1:3" x14ac:dyDescent="0.25">
      <c r="A2764" s="2">
        <v>-1.5205489999999899</v>
      </c>
      <c r="B2764" s="2">
        <v>0.87539299999999898</v>
      </c>
      <c r="C2764" s="2">
        <v>2.7640109999999898</v>
      </c>
    </row>
    <row r="2765" spans="1:3" x14ac:dyDescent="0.25">
      <c r="A2765" s="2">
        <v>-1.51949599999999</v>
      </c>
      <c r="B2765" s="2">
        <v>0.87546800000000002</v>
      </c>
      <c r="C2765" s="2">
        <v>2.7655340000000002</v>
      </c>
    </row>
    <row r="2766" spans="1:3" x14ac:dyDescent="0.25">
      <c r="A2766" s="2">
        <v>-1.51849999999999</v>
      </c>
      <c r="B2766" s="2">
        <v>0.87553899999999896</v>
      </c>
      <c r="C2766" s="2">
        <v>2.7667700000000002</v>
      </c>
    </row>
    <row r="2767" spans="1:3" x14ac:dyDescent="0.25">
      <c r="A2767" s="2">
        <v>-1.5172209999999899</v>
      </c>
      <c r="B2767" s="2">
        <v>0.875112</v>
      </c>
      <c r="C2767" s="2">
        <v>2.7677979999999902</v>
      </c>
    </row>
    <row r="2768" spans="1:3" x14ac:dyDescent="0.25">
      <c r="A2768" s="2">
        <v>-1.515838</v>
      </c>
      <c r="B2768" s="2">
        <v>0.87548499999999896</v>
      </c>
      <c r="C2768" s="2">
        <v>2.7693530000000002</v>
      </c>
    </row>
    <row r="2769" spans="1:3" x14ac:dyDescent="0.25">
      <c r="A2769" s="2">
        <v>-1.515838</v>
      </c>
      <c r="B2769" s="2">
        <v>0.87548499999999896</v>
      </c>
      <c r="C2769" s="2">
        <v>2.7693530000000002</v>
      </c>
    </row>
    <row r="2770" spans="1:3" x14ac:dyDescent="0.25">
      <c r="A2770" s="2">
        <v>-1.5148539999999899</v>
      </c>
      <c r="B2770" s="2">
        <v>0.87554200000000004</v>
      </c>
      <c r="C2770" s="2">
        <v>2.7704689999999901</v>
      </c>
    </row>
    <row r="2771" spans="1:3" x14ac:dyDescent="0.25">
      <c r="A2771" s="2">
        <v>-1.5138100000000001</v>
      </c>
      <c r="B2771" s="2">
        <v>0.875282</v>
      </c>
      <c r="C2771" s="2">
        <v>2.7717360000000002</v>
      </c>
    </row>
    <row r="2772" spans="1:3" x14ac:dyDescent="0.25">
      <c r="A2772" s="2">
        <v>-1.512572</v>
      </c>
      <c r="B2772" s="2">
        <v>0.874802999999999</v>
      </c>
      <c r="C2772" s="2">
        <v>2.7725249999999901</v>
      </c>
    </row>
    <row r="2773" spans="1:3" x14ac:dyDescent="0.25">
      <c r="A2773" s="2">
        <v>-1.51099099999999</v>
      </c>
      <c r="B2773" s="2">
        <v>0.87543400000000005</v>
      </c>
      <c r="C2773" s="2">
        <v>2.7738079999999901</v>
      </c>
    </row>
    <row r="2774" spans="1:3" x14ac:dyDescent="0.25">
      <c r="A2774" s="2">
        <v>-1.5101100000000001</v>
      </c>
      <c r="B2774" s="2">
        <v>0.87538499999999897</v>
      </c>
      <c r="C2774" s="2">
        <v>2.7747899999999901</v>
      </c>
    </row>
    <row r="2775" spans="1:3" x14ac:dyDescent="0.25">
      <c r="A2775" s="2">
        <v>-1.50906399999999</v>
      </c>
      <c r="B2775" s="2">
        <v>0.87525799999999898</v>
      </c>
      <c r="C2775" s="2">
        <v>2.77564099999999</v>
      </c>
    </row>
    <row r="2776" spans="1:3" x14ac:dyDescent="0.25">
      <c r="A2776" s="2">
        <v>-1.50822699999999</v>
      </c>
      <c r="B2776" s="2">
        <v>0.87536700000000001</v>
      </c>
      <c r="C2776" s="2">
        <v>2.77664799999999</v>
      </c>
    </row>
    <row r="2777" spans="1:3" x14ac:dyDescent="0.25">
      <c r="A2777" s="2">
        <v>-1.5073890000000001</v>
      </c>
      <c r="B2777" s="2">
        <v>0.87529500000000005</v>
      </c>
      <c r="C2777" s="2">
        <v>2.7774450000000002</v>
      </c>
    </row>
    <row r="2778" spans="1:3" x14ac:dyDescent="0.25">
      <c r="A2778" s="2">
        <v>-1.5065599999999899</v>
      </c>
      <c r="B2778" s="2">
        <v>0.87482700000000002</v>
      </c>
      <c r="C2778" s="2">
        <v>2.7787160000000002</v>
      </c>
    </row>
    <row r="2779" spans="1:3" x14ac:dyDescent="0.25">
      <c r="A2779" s="2">
        <v>-1.505309</v>
      </c>
      <c r="B2779" s="2">
        <v>0.87514599999999898</v>
      </c>
      <c r="C2779" s="2">
        <v>2.7797209999999901</v>
      </c>
    </row>
    <row r="2780" spans="1:3" x14ac:dyDescent="0.25">
      <c r="A2780" s="2">
        <v>-1.505309</v>
      </c>
      <c r="B2780" s="2">
        <v>0.87514599999999898</v>
      </c>
      <c r="C2780" s="2">
        <v>2.7797209999999901</v>
      </c>
    </row>
    <row r="2781" spans="1:3" x14ac:dyDescent="0.25">
      <c r="A2781" s="2">
        <v>-1.504499</v>
      </c>
      <c r="B2781" s="2">
        <v>0.87509599999999899</v>
      </c>
      <c r="C2781" s="2">
        <v>2.7805390000000001</v>
      </c>
    </row>
    <row r="2782" spans="1:3" x14ac:dyDescent="0.25">
      <c r="A2782" s="2">
        <v>-1.5035959999999899</v>
      </c>
      <c r="B2782" s="2">
        <v>0.875085</v>
      </c>
      <c r="C2782" s="2">
        <v>2.781263</v>
      </c>
    </row>
    <row r="2783" spans="1:3" x14ac:dyDescent="0.25">
      <c r="A2783" s="2">
        <v>-1.5030129999999899</v>
      </c>
      <c r="B2783" s="2">
        <v>0.87507800000000002</v>
      </c>
      <c r="C2783" s="2">
        <v>2.7821600000000002</v>
      </c>
    </row>
    <row r="2784" spans="1:3" x14ac:dyDescent="0.25">
      <c r="A2784" s="2">
        <v>-1.50172499999999</v>
      </c>
      <c r="B2784" s="2">
        <v>0.87502100000000005</v>
      </c>
      <c r="C2784" s="2">
        <v>2.7829909999999898</v>
      </c>
    </row>
    <row r="2785" spans="1:3" x14ac:dyDescent="0.25">
      <c r="A2785" s="2">
        <v>-1.5009950000000001</v>
      </c>
      <c r="B2785" s="2">
        <v>0.87514499999999895</v>
      </c>
      <c r="C2785" s="2">
        <v>2.7839179999999901</v>
      </c>
    </row>
    <row r="2786" spans="1:3" x14ac:dyDescent="0.25">
      <c r="A2786" s="2">
        <v>-1.5002869999999899</v>
      </c>
      <c r="B2786" s="2">
        <v>0.87495299999999898</v>
      </c>
      <c r="C2786" s="2">
        <v>2.7844540000000002</v>
      </c>
    </row>
    <row r="2787" spans="1:3" x14ac:dyDescent="0.25">
      <c r="A2787" s="2">
        <v>-1.49956</v>
      </c>
      <c r="B2787" s="2">
        <v>0.87524999999999897</v>
      </c>
      <c r="C2787" s="2">
        <v>2.78496899999999</v>
      </c>
    </row>
    <row r="2788" spans="1:3" x14ac:dyDescent="0.25">
      <c r="A2788" s="2">
        <v>-1.4986820000000001</v>
      </c>
      <c r="B2788" s="2">
        <v>0.87501200000000001</v>
      </c>
      <c r="C2788" s="2">
        <v>2.785212</v>
      </c>
    </row>
    <row r="2789" spans="1:3" x14ac:dyDescent="0.25">
      <c r="A2789" s="2">
        <v>-1.4978290000000001</v>
      </c>
      <c r="B2789" s="2">
        <v>0.87490699999999899</v>
      </c>
      <c r="C2789" s="2">
        <v>2.78581099999999</v>
      </c>
    </row>
    <row r="2790" spans="1:3" x14ac:dyDescent="0.25">
      <c r="A2790" s="2">
        <v>-1.4978290000000001</v>
      </c>
      <c r="B2790" s="2">
        <v>0.87490699999999899</v>
      </c>
      <c r="C2790" s="2">
        <v>2.78581099999999</v>
      </c>
    </row>
    <row r="2791" spans="1:3" x14ac:dyDescent="0.25">
      <c r="A2791" s="2">
        <v>-1.497514</v>
      </c>
      <c r="B2791" s="2">
        <v>0.87484899999999899</v>
      </c>
      <c r="C2791" s="2">
        <v>2.7865359999999901</v>
      </c>
    </row>
    <row r="2792" spans="1:3" x14ac:dyDescent="0.25">
      <c r="A2792" s="2">
        <v>-1.49682899999999</v>
      </c>
      <c r="B2792" s="2">
        <v>0.87473299999999898</v>
      </c>
      <c r="C2792" s="2">
        <v>2.7869030000000001</v>
      </c>
    </row>
    <row r="2793" spans="1:3" x14ac:dyDescent="0.25">
      <c r="A2793" s="2">
        <v>-1.4963120000000001</v>
      </c>
      <c r="B2793" s="2">
        <v>0.874968999999999</v>
      </c>
      <c r="C2793" s="2">
        <v>2.7873260000000002</v>
      </c>
    </row>
    <row r="2794" spans="1:3" x14ac:dyDescent="0.25">
      <c r="A2794" s="2">
        <v>-1.49567899999999</v>
      </c>
      <c r="B2794" s="2">
        <v>0.87518499999999899</v>
      </c>
      <c r="C2794" s="2">
        <v>2.7878189999999901</v>
      </c>
    </row>
    <row r="2795" spans="1:3" x14ac:dyDescent="0.25">
      <c r="A2795" s="2">
        <v>-1.4950429999999899</v>
      </c>
      <c r="B2795" s="2">
        <v>0.87489799999999895</v>
      </c>
      <c r="C2795" s="2">
        <v>2.7883</v>
      </c>
    </row>
    <row r="2796" spans="1:3" x14ac:dyDescent="0.25">
      <c r="A2796" s="2">
        <v>-1.494245</v>
      </c>
      <c r="B2796" s="2">
        <v>0.87487800000000004</v>
      </c>
      <c r="C2796" s="2">
        <v>2.7887349999999902</v>
      </c>
    </row>
    <row r="2797" spans="1:3" x14ac:dyDescent="0.25">
      <c r="A2797" s="2">
        <v>-1.49355199999999</v>
      </c>
      <c r="B2797" s="2">
        <v>0.87484200000000001</v>
      </c>
      <c r="C2797" s="2">
        <v>2.7895289999999902</v>
      </c>
    </row>
    <row r="2798" spans="1:3" x14ac:dyDescent="0.25">
      <c r="A2798" s="2">
        <v>-1.492912</v>
      </c>
      <c r="B2798" s="2">
        <v>0.87464600000000003</v>
      </c>
      <c r="C2798" s="2">
        <v>2.7900079999999901</v>
      </c>
    </row>
    <row r="2799" spans="1:3" x14ac:dyDescent="0.25">
      <c r="A2799" s="2">
        <v>-1.4921469999999899</v>
      </c>
      <c r="B2799" s="2">
        <v>0.87476600000000004</v>
      </c>
      <c r="C2799" s="2">
        <v>2.7906260000000001</v>
      </c>
    </row>
    <row r="2800" spans="1:3" x14ac:dyDescent="0.25">
      <c r="A2800" s="2">
        <v>-1.491379</v>
      </c>
      <c r="B2800" s="2">
        <v>0.87509700000000001</v>
      </c>
      <c r="C2800" s="2">
        <v>2.7911860000000002</v>
      </c>
    </row>
    <row r="2801" spans="1:3" x14ac:dyDescent="0.25">
      <c r="A2801" s="2">
        <v>-1.491379</v>
      </c>
      <c r="B2801" s="2">
        <v>0.87509700000000001</v>
      </c>
      <c r="C2801" s="2">
        <v>2.7911860000000002</v>
      </c>
    </row>
    <row r="2802" spans="1:3" x14ac:dyDescent="0.25">
      <c r="A2802" s="2">
        <v>-1.49032399999999</v>
      </c>
      <c r="B2802" s="2">
        <v>0.87487199999999898</v>
      </c>
      <c r="C2802" s="2">
        <v>2.7920370000000001</v>
      </c>
    </row>
    <row r="2803" spans="1:3" x14ac:dyDescent="0.25">
      <c r="A2803" s="2">
        <v>-1.4892209999999899</v>
      </c>
      <c r="B2803" s="2">
        <v>0.87484300000000004</v>
      </c>
      <c r="C2803" s="2">
        <v>2.7927360000000001</v>
      </c>
    </row>
    <row r="2804" spans="1:3" x14ac:dyDescent="0.25">
      <c r="A2804" s="2">
        <v>-1.4887900000000001</v>
      </c>
      <c r="B2804" s="2">
        <v>0.87497199999999897</v>
      </c>
      <c r="C2804" s="2">
        <v>2.7932709999999901</v>
      </c>
    </row>
    <row r="2805" spans="1:3" x14ac:dyDescent="0.25">
      <c r="A2805" s="2">
        <v>-1.4875689999999899</v>
      </c>
      <c r="B2805" s="2">
        <v>0.87499199999999899</v>
      </c>
      <c r="C2805" s="2">
        <v>2.7943489999999902</v>
      </c>
    </row>
    <row r="2806" spans="1:3" x14ac:dyDescent="0.25">
      <c r="A2806" s="2">
        <v>-1.4863690000000001</v>
      </c>
      <c r="B2806" s="2">
        <v>0.87467600000000001</v>
      </c>
      <c r="C2806" s="2">
        <v>2.7948439999999901</v>
      </c>
    </row>
    <row r="2807" spans="1:3" x14ac:dyDescent="0.25">
      <c r="A2807" s="2">
        <v>-1.4856339999999899</v>
      </c>
      <c r="B2807" s="2">
        <v>0.87470499999999896</v>
      </c>
      <c r="C2807" s="2">
        <v>2.7956910000000001</v>
      </c>
    </row>
    <row r="2808" spans="1:3" x14ac:dyDescent="0.25">
      <c r="A2808" s="2">
        <v>-1.4849060000000001</v>
      </c>
      <c r="B2808" s="2">
        <v>0.87463000000000002</v>
      </c>
      <c r="C2808" s="2">
        <v>2.7964630000000001</v>
      </c>
    </row>
    <row r="2809" spans="1:3" x14ac:dyDescent="0.25">
      <c r="A2809" s="2">
        <v>-1.4840070000000001</v>
      </c>
      <c r="B2809" s="2">
        <v>0.87469600000000003</v>
      </c>
      <c r="C2809" s="2">
        <v>2.7970380000000001</v>
      </c>
    </row>
    <row r="2810" spans="1:3" x14ac:dyDescent="0.25">
      <c r="A2810" s="2">
        <v>-1.4829760000000001</v>
      </c>
      <c r="B2810" s="2">
        <v>0.87492400000000004</v>
      </c>
      <c r="C2810" s="2">
        <v>2.7978619999999901</v>
      </c>
    </row>
    <row r="2811" spans="1:3" x14ac:dyDescent="0.25">
      <c r="A2811" s="2">
        <v>-1.481457</v>
      </c>
      <c r="B2811" s="2">
        <v>0.87467300000000003</v>
      </c>
      <c r="C2811" s="2">
        <v>2.7987160000000002</v>
      </c>
    </row>
    <row r="2812" spans="1:3" x14ac:dyDescent="0.25">
      <c r="A2812" s="2">
        <v>-1.481457</v>
      </c>
      <c r="B2812" s="2">
        <v>0.87467300000000003</v>
      </c>
      <c r="C2812" s="2">
        <v>2.7987160000000002</v>
      </c>
    </row>
    <row r="2813" spans="1:3" x14ac:dyDescent="0.25">
      <c r="A2813" s="2">
        <v>-1.4803040000000001</v>
      </c>
      <c r="B2813" s="2">
        <v>0.87484899999999899</v>
      </c>
      <c r="C2813" s="2">
        <v>2.79917999999999</v>
      </c>
    </row>
    <row r="2814" spans="1:3" x14ac:dyDescent="0.25">
      <c r="A2814" s="2">
        <v>-1.4793080000000001</v>
      </c>
      <c r="B2814" s="2">
        <v>0.87507500000000005</v>
      </c>
      <c r="C2814" s="2">
        <v>2.800192</v>
      </c>
    </row>
    <row r="2815" spans="1:3" x14ac:dyDescent="0.25">
      <c r="A2815" s="2">
        <v>-1.47777599999999</v>
      </c>
      <c r="B2815" s="2">
        <v>0.87476600000000004</v>
      </c>
      <c r="C2815" s="2">
        <v>2.8010199999999901</v>
      </c>
    </row>
    <row r="2816" spans="1:3" x14ac:dyDescent="0.25">
      <c r="A2816" s="2">
        <v>-1.4768790000000001</v>
      </c>
      <c r="B2816" s="2">
        <v>0.874614</v>
      </c>
      <c r="C2816" s="2">
        <v>2.801682</v>
      </c>
    </row>
    <row r="2817" spans="1:3" x14ac:dyDescent="0.25">
      <c r="A2817" s="2">
        <v>-1.4757640000000001</v>
      </c>
      <c r="B2817" s="2">
        <v>0.87448700000000001</v>
      </c>
      <c r="C2817" s="2">
        <v>2.8024979999999902</v>
      </c>
    </row>
    <row r="2818" spans="1:3" x14ac:dyDescent="0.25">
      <c r="A2818" s="2">
        <v>-1.4743660000000001</v>
      </c>
      <c r="B2818" s="2">
        <v>0.87448099999999895</v>
      </c>
      <c r="C2818" s="2">
        <v>2.8028870000000001</v>
      </c>
    </row>
    <row r="2819" spans="1:3" x14ac:dyDescent="0.25">
      <c r="A2819" s="2">
        <v>-1.4735480000000001</v>
      </c>
      <c r="B2819" s="2">
        <v>0.87461599999999895</v>
      </c>
      <c r="C2819" s="2">
        <v>2.8038449999999902</v>
      </c>
    </row>
    <row r="2820" spans="1:3" x14ac:dyDescent="0.25">
      <c r="A2820" s="2">
        <v>-1.47251799999999</v>
      </c>
      <c r="B2820" s="2">
        <v>0.87461900000000004</v>
      </c>
      <c r="C2820" s="2">
        <v>2.8050380000000001</v>
      </c>
    </row>
    <row r="2821" spans="1:3" x14ac:dyDescent="0.25">
      <c r="A2821" s="2">
        <v>-1.4712559999999899</v>
      </c>
      <c r="B2821" s="2">
        <v>0.87478500000000003</v>
      </c>
      <c r="C2821" s="2">
        <v>2.8054450000000002</v>
      </c>
    </row>
    <row r="2822" spans="1:3" x14ac:dyDescent="0.25">
      <c r="A2822" s="2">
        <v>-1.4712559999999899</v>
      </c>
      <c r="B2822" s="2">
        <v>0.87478500000000003</v>
      </c>
      <c r="C2822" s="2">
        <v>2.8054450000000002</v>
      </c>
    </row>
    <row r="2823" spans="1:3" x14ac:dyDescent="0.25">
      <c r="A2823" s="2">
        <v>-1.4700329999999899</v>
      </c>
      <c r="B2823" s="2">
        <v>0.87451199999999896</v>
      </c>
      <c r="C2823" s="2">
        <v>2.8060089999999902</v>
      </c>
    </row>
    <row r="2824" spans="1:3" x14ac:dyDescent="0.25">
      <c r="A2824" s="2">
        <v>-1.4690129999999899</v>
      </c>
      <c r="B2824" s="2">
        <v>0.87420699999999896</v>
      </c>
      <c r="C2824" s="2">
        <v>2.8069809999999902</v>
      </c>
    </row>
    <row r="2825" spans="1:3" x14ac:dyDescent="0.25">
      <c r="A2825" s="2">
        <v>-1.4677500000000001</v>
      </c>
      <c r="B2825" s="2">
        <v>0.87467499999999898</v>
      </c>
      <c r="C2825" s="2">
        <v>2.8076020000000002</v>
      </c>
    </row>
    <row r="2826" spans="1:3" x14ac:dyDescent="0.25">
      <c r="A2826" s="2">
        <v>-1.4664280000000001</v>
      </c>
      <c r="B2826" s="2">
        <v>0.87449100000000002</v>
      </c>
      <c r="C2826" s="2">
        <v>2.8081879999999901</v>
      </c>
    </row>
    <row r="2827" spans="1:3" x14ac:dyDescent="0.25">
      <c r="A2827" s="2">
        <v>-1.465554</v>
      </c>
      <c r="B2827" s="2">
        <v>0.87460300000000002</v>
      </c>
      <c r="C2827" s="2">
        <v>2.80864799999999</v>
      </c>
    </row>
    <row r="2828" spans="1:3" x14ac:dyDescent="0.25">
      <c r="A2828" s="2">
        <v>-1.464326</v>
      </c>
      <c r="B2828" s="2">
        <v>0.87408200000000003</v>
      </c>
      <c r="C2828" s="2">
        <v>2.8096399999999901</v>
      </c>
    </row>
    <row r="2829" spans="1:3" x14ac:dyDescent="0.25">
      <c r="A2829" s="2">
        <v>-1.46333599999999</v>
      </c>
      <c r="B2829" s="2">
        <v>0.87437299999999896</v>
      </c>
      <c r="C2829" s="2">
        <v>2.8101799999999901</v>
      </c>
    </row>
    <row r="2830" spans="1:3" x14ac:dyDescent="0.25">
      <c r="A2830" s="2">
        <v>-1.4619629999999899</v>
      </c>
      <c r="B2830" s="2">
        <v>0.87458199999999897</v>
      </c>
      <c r="C2830" s="2">
        <v>2.8110080000000002</v>
      </c>
    </row>
    <row r="2831" spans="1:3" x14ac:dyDescent="0.25">
      <c r="A2831" s="2">
        <v>-1.46076099999999</v>
      </c>
      <c r="B2831" s="2">
        <v>0.874636999999999</v>
      </c>
      <c r="C2831" s="2">
        <v>2.8113570000000001</v>
      </c>
    </row>
    <row r="2832" spans="1:3" x14ac:dyDescent="0.25">
      <c r="A2832" s="2">
        <v>-1.4594290000000001</v>
      </c>
      <c r="B2832" s="2">
        <v>0.87453199999999898</v>
      </c>
      <c r="C2832" s="2">
        <v>2.8118549999999898</v>
      </c>
    </row>
    <row r="2833" spans="1:3" x14ac:dyDescent="0.25">
      <c r="A2833" s="2">
        <v>-1.4594290000000001</v>
      </c>
      <c r="B2833" s="2">
        <v>0.87453199999999898</v>
      </c>
      <c r="C2833" s="2">
        <v>2.8118549999999898</v>
      </c>
    </row>
    <row r="2834" spans="1:3" x14ac:dyDescent="0.25">
      <c r="A2834" s="2">
        <v>-1.45839399999999</v>
      </c>
      <c r="B2834" s="2">
        <v>0.87430799999999897</v>
      </c>
      <c r="C2834" s="2">
        <v>2.812643</v>
      </c>
    </row>
    <row r="2835" spans="1:3" x14ac:dyDescent="0.25">
      <c r="A2835" s="2">
        <v>-1.45716299999999</v>
      </c>
      <c r="B2835" s="2">
        <v>0.87438099999999896</v>
      </c>
      <c r="C2835" s="2">
        <v>2.8134649999999901</v>
      </c>
    </row>
    <row r="2836" spans="1:3" x14ac:dyDescent="0.25">
      <c r="A2836" s="2">
        <v>-1.45607299999999</v>
      </c>
      <c r="B2836" s="2">
        <v>0.87397800000000003</v>
      </c>
      <c r="C2836" s="2">
        <v>2.8138689999999902</v>
      </c>
    </row>
    <row r="2837" spans="1:3" x14ac:dyDescent="0.25">
      <c r="A2837" s="2">
        <v>-1.45486899999999</v>
      </c>
      <c r="B2837" s="2">
        <v>0.87421700000000002</v>
      </c>
      <c r="C2837" s="2">
        <v>2.81492599999999</v>
      </c>
    </row>
    <row r="2838" spans="1:3" x14ac:dyDescent="0.25">
      <c r="A2838" s="2">
        <v>-1.4538009999999899</v>
      </c>
      <c r="B2838" s="2">
        <v>0.87432299999999896</v>
      </c>
      <c r="C2838" s="2">
        <v>2.8154180000000002</v>
      </c>
    </row>
    <row r="2839" spans="1:3" x14ac:dyDescent="0.25">
      <c r="A2839" s="2">
        <v>-1.452501</v>
      </c>
      <c r="B2839" s="2">
        <v>0.87423300000000004</v>
      </c>
      <c r="C2839" s="2">
        <v>2.815709</v>
      </c>
    </row>
    <row r="2840" spans="1:3" x14ac:dyDescent="0.25">
      <c r="A2840" s="2">
        <v>-1.4515229999999899</v>
      </c>
      <c r="B2840" s="2">
        <v>0.87375800000000003</v>
      </c>
      <c r="C2840" s="2">
        <v>2.817145</v>
      </c>
    </row>
    <row r="2841" spans="1:3" x14ac:dyDescent="0.25">
      <c r="A2841" s="2">
        <v>-1.45022899999999</v>
      </c>
      <c r="B2841" s="2">
        <v>0.87432299999999896</v>
      </c>
      <c r="C2841" s="2">
        <v>2.8168380000000002</v>
      </c>
    </row>
    <row r="2842" spans="1:3" x14ac:dyDescent="0.25">
      <c r="A2842" s="2">
        <v>-1.44924699999999</v>
      </c>
      <c r="B2842" s="2">
        <v>0.874255</v>
      </c>
      <c r="C2842" s="2">
        <v>2.8177140000000001</v>
      </c>
    </row>
    <row r="2843" spans="1:3" x14ac:dyDescent="0.25">
      <c r="A2843" s="2">
        <v>-1.44924699999999</v>
      </c>
      <c r="B2843" s="2">
        <v>0.874255</v>
      </c>
      <c r="C2843" s="2">
        <v>2.8177140000000001</v>
      </c>
    </row>
    <row r="2844" spans="1:3" x14ac:dyDescent="0.25">
      <c r="A2844" s="2">
        <v>-1.4483919999999899</v>
      </c>
      <c r="B2844" s="2">
        <v>0.87454399999999899</v>
      </c>
      <c r="C2844" s="2">
        <v>2.8182480000000001</v>
      </c>
    </row>
    <row r="2845" spans="1:3" x14ac:dyDescent="0.25">
      <c r="A2845" s="2">
        <v>-1.447219</v>
      </c>
      <c r="B2845" s="2">
        <v>0.87441400000000002</v>
      </c>
      <c r="C2845" s="2">
        <v>2.8188390000000001</v>
      </c>
    </row>
    <row r="2846" spans="1:3" x14ac:dyDescent="0.25">
      <c r="A2846" s="2">
        <v>-1.4461489999999899</v>
      </c>
      <c r="B2846" s="2">
        <v>0.87404700000000002</v>
      </c>
      <c r="C2846" s="2">
        <v>2.8194460000000001</v>
      </c>
    </row>
    <row r="2847" spans="1:3" x14ac:dyDescent="0.25">
      <c r="A2847" s="2">
        <v>-1.44484699999999</v>
      </c>
      <c r="B2847" s="2">
        <v>0.87390900000000005</v>
      </c>
      <c r="C2847" s="2">
        <v>2.8196310000000002</v>
      </c>
    </row>
    <row r="2848" spans="1:3" x14ac:dyDescent="0.25">
      <c r="A2848" s="2">
        <v>-1.44386499999999</v>
      </c>
      <c r="B2848" s="2">
        <v>0.87426599999999899</v>
      </c>
      <c r="C2848" s="2">
        <v>2.8201269999999901</v>
      </c>
    </row>
    <row r="2849" spans="1:3" x14ac:dyDescent="0.25">
      <c r="A2849" s="2">
        <v>-1.442998</v>
      </c>
      <c r="B2849" s="2">
        <v>0.874475</v>
      </c>
      <c r="C2849" s="2">
        <v>2.8206329999999902</v>
      </c>
    </row>
    <row r="2850" spans="1:3" x14ac:dyDescent="0.25">
      <c r="A2850" s="2">
        <v>-1.4416610000000001</v>
      </c>
      <c r="B2850" s="2">
        <v>0.87349900000000003</v>
      </c>
      <c r="C2850" s="2">
        <v>2.8212160000000002</v>
      </c>
    </row>
    <row r="2851" spans="1:3" x14ac:dyDescent="0.25">
      <c r="A2851" s="2">
        <v>-1.4410909999999899</v>
      </c>
      <c r="B2851" s="2">
        <v>0.87351299999999898</v>
      </c>
      <c r="C2851" s="2">
        <v>2.8216920000000001</v>
      </c>
    </row>
    <row r="2852" spans="1:3" x14ac:dyDescent="0.25">
      <c r="A2852" s="2">
        <v>-1.44034499999999</v>
      </c>
      <c r="B2852" s="2">
        <v>0.87409400000000004</v>
      </c>
      <c r="C2852" s="2">
        <v>2.8217409999999901</v>
      </c>
    </row>
    <row r="2853" spans="1:3" x14ac:dyDescent="0.25">
      <c r="A2853" s="2">
        <v>-1.4393879999999899</v>
      </c>
      <c r="B2853" s="2">
        <v>0.874282</v>
      </c>
      <c r="C2853" s="2">
        <v>2.8219919999999901</v>
      </c>
    </row>
    <row r="2854" spans="1:3" x14ac:dyDescent="0.25">
      <c r="A2854" s="2">
        <v>-1.4393879999999899</v>
      </c>
      <c r="B2854" s="2">
        <v>0.874282</v>
      </c>
      <c r="C2854" s="2">
        <v>2.8219919999999901</v>
      </c>
    </row>
    <row r="2855" spans="1:3" x14ac:dyDescent="0.25">
      <c r="A2855" s="2">
        <v>-1.43880699999999</v>
      </c>
      <c r="B2855" s="2">
        <v>0.87422900000000003</v>
      </c>
      <c r="C2855" s="2">
        <v>2.8224480000000001</v>
      </c>
    </row>
    <row r="2856" spans="1:3" x14ac:dyDescent="0.25">
      <c r="A2856" s="2">
        <v>-1.4378040000000001</v>
      </c>
      <c r="B2856" s="2">
        <v>0.87421899999999897</v>
      </c>
      <c r="C2856" s="2">
        <v>2.8230420000000001</v>
      </c>
    </row>
    <row r="2857" spans="1:3" x14ac:dyDescent="0.25">
      <c r="A2857" s="2">
        <v>-1.436957</v>
      </c>
      <c r="B2857" s="2">
        <v>0.87357499999999899</v>
      </c>
      <c r="C2857" s="2">
        <v>2.8241399999999901</v>
      </c>
    </row>
    <row r="2858" spans="1:3" x14ac:dyDescent="0.25">
      <c r="A2858" s="2">
        <v>-1.436145</v>
      </c>
      <c r="B2858" s="2">
        <v>0.87361200000000006</v>
      </c>
      <c r="C2858" s="2">
        <v>2.8242449999999901</v>
      </c>
    </row>
    <row r="2859" spans="1:3" x14ac:dyDescent="0.25">
      <c r="A2859" s="2">
        <v>-1.43498199999999</v>
      </c>
      <c r="B2859" s="2">
        <v>0.87391399999999897</v>
      </c>
      <c r="C2859" s="2">
        <v>2.824173</v>
      </c>
    </row>
    <row r="2860" spans="1:3" x14ac:dyDescent="0.25">
      <c r="A2860" s="2">
        <v>-1.4342429999999899</v>
      </c>
      <c r="B2860" s="2">
        <v>0.87419400000000003</v>
      </c>
      <c r="C2860" s="2">
        <v>2.8241710000000002</v>
      </c>
    </row>
    <row r="2861" spans="1:3" x14ac:dyDescent="0.25">
      <c r="A2861" s="2">
        <v>-1.43357599999999</v>
      </c>
      <c r="B2861" s="2">
        <v>0.87407999999999897</v>
      </c>
      <c r="C2861" s="2">
        <v>2.824446</v>
      </c>
    </row>
    <row r="2862" spans="1:3" x14ac:dyDescent="0.25">
      <c r="A2862" s="2">
        <v>-1.43265299999999</v>
      </c>
      <c r="B2862" s="2">
        <v>0.87429599999999896</v>
      </c>
      <c r="C2862" s="2">
        <v>2.8248000000000002</v>
      </c>
    </row>
    <row r="2863" spans="1:3" x14ac:dyDescent="0.25">
      <c r="A2863" s="2">
        <v>-1.4317219999999899</v>
      </c>
      <c r="B2863" s="2">
        <v>0.87378699999999898</v>
      </c>
      <c r="C2863" s="2">
        <v>2.82520699999999</v>
      </c>
    </row>
    <row r="2864" spans="1:3" x14ac:dyDescent="0.25">
      <c r="A2864" s="2">
        <v>-1.4309160000000001</v>
      </c>
      <c r="B2864" s="2">
        <v>0.873892</v>
      </c>
      <c r="C2864" s="2">
        <v>2.825558</v>
      </c>
    </row>
    <row r="2865" spans="1:3" x14ac:dyDescent="0.25">
      <c r="A2865" s="2">
        <v>-1.4309160000000001</v>
      </c>
      <c r="B2865" s="2">
        <v>0.873892</v>
      </c>
      <c r="C2865" s="2">
        <v>2.825558</v>
      </c>
    </row>
    <row r="2866" spans="1:3" x14ac:dyDescent="0.25">
      <c r="A2866" s="2">
        <v>-1.43022899999999</v>
      </c>
      <c r="B2866" s="2">
        <v>0.87407599999999896</v>
      </c>
      <c r="C2866" s="2">
        <v>2.8259470000000002</v>
      </c>
    </row>
    <row r="2867" spans="1:3" x14ac:dyDescent="0.25">
      <c r="A2867" s="2">
        <v>-1.4293</v>
      </c>
      <c r="B2867" s="2">
        <v>0.87363199999999896</v>
      </c>
      <c r="C2867" s="2">
        <v>2.8267410000000002</v>
      </c>
    </row>
    <row r="2868" spans="1:3" x14ac:dyDescent="0.25">
      <c r="A2868" s="2">
        <v>-1.42833999999999</v>
      </c>
      <c r="B2868" s="2">
        <v>0.87343099999999896</v>
      </c>
      <c r="C2868" s="2">
        <v>2.8275009999999901</v>
      </c>
    </row>
    <row r="2869" spans="1:3" x14ac:dyDescent="0.25">
      <c r="A2869" s="2">
        <v>-1.4273670000000001</v>
      </c>
      <c r="B2869" s="2">
        <v>0.87323399999999896</v>
      </c>
      <c r="C2869" s="2">
        <v>2.8276970000000001</v>
      </c>
    </row>
    <row r="2870" spans="1:3" x14ac:dyDescent="0.25">
      <c r="A2870" s="2">
        <v>-1.42642599999999</v>
      </c>
      <c r="B2870" s="2">
        <v>0.87389700000000003</v>
      </c>
      <c r="C2870" s="2">
        <v>2.8274300000000001</v>
      </c>
    </row>
    <row r="2871" spans="1:3" x14ac:dyDescent="0.25">
      <c r="A2871" s="2">
        <v>-1.42582399999999</v>
      </c>
      <c r="B2871" s="2">
        <v>0.87401899999999899</v>
      </c>
      <c r="C2871" s="2">
        <v>2.8275429999999901</v>
      </c>
    </row>
    <row r="2872" spans="1:3" x14ac:dyDescent="0.25">
      <c r="A2872" s="2">
        <v>-1.4247620000000001</v>
      </c>
      <c r="B2872" s="2">
        <v>0.87396200000000002</v>
      </c>
      <c r="C2872" s="2">
        <v>2.8278300000000001</v>
      </c>
    </row>
    <row r="2873" spans="1:3" x14ac:dyDescent="0.25">
      <c r="A2873" s="2">
        <v>-1.42386699999999</v>
      </c>
      <c r="B2873" s="2">
        <v>0.87407199999999896</v>
      </c>
      <c r="C2873" s="2">
        <v>2.8279279999999898</v>
      </c>
    </row>
    <row r="2874" spans="1:3" x14ac:dyDescent="0.25">
      <c r="A2874" s="2">
        <v>-1.4232739999999899</v>
      </c>
      <c r="B2874" s="2">
        <v>0.87421300000000002</v>
      </c>
      <c r="C2874" s="2">
        <v>2.8284419999999901</v>
      </c>
    </row>
    <row r="2875" spans="1:3" x14ac:dyDescent="0.25">
      <c r="A2875" s="2">
        <v>-1.4232739999999899</v>
      </c>
      <c r="B2875" s="2">
        <v>0.87421300000000002</v>
      </c>
      <c r="C2875" s="2">
        <v>2.8284419999999901</v>
      </c>
    </row>
    <row r="2876" spans="1:3" x14ac:dyDescent="0.25">
      <c r="A2876" s="2">
        <v>-1.4222619999999899</v>
      </c>
      <c r="B2876" s="2">
        <v>0.87388200000000005</v>
      </c>
      <c r="C2876" s="2">
        <v>2.8288389999999901</v>
      </c>
    </row>
    <row r="2877" spans="1:3" x14ac:dyDescent="0.25">
      <c r="A2877" s="2">
        <v>-1.421286</v>
      </c>
      <c r="B2877" s="2">
        <v>0.873533</v>
      </c>
      <c r="C2877" s="2">
        <v>2.8292549999999901</v>
      </c>
    </row>
    <row r="2878" spans="1:3" x14ac:dyDescent="0.25">
      <c r="A2878" s="2">
        <v>-1.4202189999999899</v>
      </c>
      <c r="B2878" s="2">
        <v>0.87408799999999898</v>
      </c>
      <c r="C2878" s="2">
        <v>2.8291659999999901</v>
      </c>
    </row>
    <row r="2879" spans="1:3" x14ac:dyDescent="0.25">
      <c r="A2879" s="2">
        <v>-1.41988599999999</v>
      </c>
      <c r="B2879" s="2">
        <v>0.87384799999999896</v>
      </c>
      <c r="C2879" s="2">
        <v>2.8294839999999901</v>
      </c>
    </row>
    <row r="2880" spans="1:3" x14ac:dyDescent="0.25">
      <c r="A2880" s="2">
        <v>-1.418795</v>
      </c>
      <c r="B2880" s="2">
        <v>0.87313799999999897</v>
      </c>
      <c r="C2880" s="2">
        <v>2.8306439999999902</v>
      </c>
    </row>
    <row r="2881" spans="1:3" x14ac:dyDescent="0.25">
      <c r="A2881" s="2">
        <v>-1.4180060000000001</v>
      </c>
      <c r="B2881" s="2">
        <v>0.87411000000000005</v>
      </c>
      <c r="C2881" s="2">
        <v>2.8304219999999898</v>
      </c>
    </row>
    <row r="2882" spans="1:3" x14ac:dyDescent="0.25">
      <c r="A2882" s="2">
        <v>-1.41700099999999</v>
      </c>
      <c r="B2882" s="2">
        <v>0.87395100000000003</v>
      </c>
      <c r="C2882" s="2">
        <v>2.8304209999999901</v>
      </c>
    </row>
    <row r="2883" spans="1:3" x14ac:dyDescent="0.25">
      <c r="A2883" s="2">
        <v>-1.415791</v>
      </c>
      <c r="B2883" s="2">
        <v>0.87396700000000005</v>
      </c>
      <c r="C2883" s="2">
        <v>2.8305709999999902</v>
      </c>
    </row>
    <row r="2884" spans="1:3" x14ac:dyDescent="0.25">
      <c r="A2884" s="2">
        <v>-1.4149320000000001</v>
      </c>
      <c r="B2884" s="2">
        <v>0.87397599999999898</v>
      </c>
      <c r="C2884" s="2">
        <v>2.8308520000000001</v>
      </c>
    </row>
    <row r="2885" spans="1:3" x14ac:dyDescent="0.25">
      <c r="A2885" s="2">
        <v>-1.414174</v>
      </c>
      <c r="B2885" s="2">
        <v>0.873802999999999</v>
      </c>
      <c r="C2885" s="2">
        <v>2.8312110000000001</v>
      </c>
    </row>
    <row r="2886" spans="1:3" x14ac:dyDescent="0.25">
      <c r="A2886" s="2">
        <v>-1.414174</v>
      </c>
      <c r="B2886" s="2">
        <v>0.873802999999999</v>
      </c>
      <c r="C2886" s="2">
        <v>2.8312110000000001</v>
      </c>
    </row>
    <row r="2887" spans="1:3" x14ac:dyDescent="0.25">
      <c r="A2887" s="2">
        <v>-1.41324899999999</v>
      </c>
      <c r="B2887" s="2">
        <v>0.87401499999999899</v>
      </c>
      <c r="C2887" s="2">
        <v>2.8314650000000001</v>
      </c>
    </row>
    <row r="2888" spans="1:3" x14ac:dyDescent="0.25">
      <c r="A2888" s="2">
        <v>-1.41226899999999</v>
      </c>
      <c r="B2888" s="2">
        <v>0.87373699999999899</v>
      </c>
      <c r="C2888" s="2">
        <v>2.8318259999999902</v>
      </c>
    </row>
    <row r="2889" spans="1:3" x14ac:dyDescent="0.25">
      <c r="A2889" s="2">
        <v>-1.41154299999999</v>
      </c>
      <c r="B2889" s="2">
        <v>0.87359900000000001</v>
      </c>
      <c r="C2889" s="2">
        <v>2.8319879999999902</v>
      </c>
    </row>
    <row r="2890" spans="1:3" x14ac:dyDescent="0.25">
      <c r="A2890" s="2">
        <v>-1.4105019999999899</v>
      </c>
      <c r="B2890" s="2">
        <v>0.87379200000000001</v>
      </c>
      <c r="C2890" s="2">
        <v>2.8321700000000001</v>
      </c>
    </row>
    <row r="2891" spans="1:3" x14ac:dyDescent="0.25">
      <c r="A2891" s="2">
        <v>-1.4095789999999899</v>
      </c>
      <c r="B2891" s="2">
        <v>0.87344299999999897</v>
      </c>
      <c r="C2891" s="2">
        <v>2.8327089999999902</v>
      </c>
    </row>
    <row r="2892" spans="1:3" x14ac:dyDescent="0.25">
      <c r="A2892" s="2">
        <v>-1.4084350000000001</v>
      </c>
      <c r="B2892" s="2">
        <v>0.87329900000000005</v>
      </c>
      <c r="C2892" s="2">
        <v>2.8332589999999902</v>
      </c>
    </row>
    <row r="2893" spans="1:3" x14ac:dyDescent="0.25">
      <c r="A2893" s="2">
        <v>-1.4080550000000001</v>
      </c>
      <c r="B2893" s="2">
        <v>0.87390299999999899</v>
      </c>
      <c r="C2893" s="2">
        <v>2.832894</v>
      </c>
    </row>
    <row r="2894" spans="1:3" x14ac:dyDescent="0.25">
      <c r="A2894" s="2">
        <v>-1.40689799999999</v>
      </c>
      <c r="B2894" s="2">
        <v>0.87371600000000005</v>
      </c>
      <c r="C2894" s="2">
        <v>2.8331979999999901</v>
      </c>
    </row>
    <row r="2895" spans="1:3" x14ac:dyDescent="0.25">
      <c r="A2895" s="2">
        <v>-1.4058330000000001</v>
      </c>
      <c r="B2895" s="2">
        <v>0.87296600000000002</v>
      </c>
      <c r="C2895" s="2">
        <v>2.8337780000000001</v>
      </c>
    </row>
    <row r="2896" spans="1:3" x14ac:dyDescent="0.25">
      <c r="A2896" s="2">
        <v>-1.4058330000000001</v>
      </c>
      <c r="B2896" s="2">
        <v>0.87296600000000002</v>
      </c>
      <c r="C2896" s="2">
        <v>2.8337780000000001</v>
      </c>
    </row>
    <row r="2897" spans="1:3" x14ac:dyDescent="0.25">
      <c r="A2897" s="2">
        <v>-1.404614</v>
      </c>
      <c r="B2897" s="2">
        <v>0.87380400000000003</v>
      </c>
      <c r="C2897" s="2">
        <v>2.8336589999999902</v>
      </c>
    </row>
    <row r="2898" spans="1:3" x14ac:dyDescent="0.25">
      <c r="A2898" s="2">
        <v>-1.40420199999999</v>
      </c>
      <c r="B2898" s="2">
        <v>0.87362399999999896</v>
      </c>
      <c r="C2898" s="2">
        <v>2.8339650000000001</v>
      </c>
    </row>
    <row r="2899" spans="1:3" x14ac:dyDescent="0.25">
      <c r="A2899" s="2">
        <v>-1.4030670000000001</v>
      </c>
      <c r="B2899" s="2">
        <v>0.87398299999999896</v>
      </c>
      <c r="C2899" s="2">
        <v>2.8343709999999902</v>
      </c>
    </row>
    <row r="2900" spans="1:3" x14ac:dyDescent="0.25">
      <c r="A2900" s="2">
        <v>-1.4020919999999899</v>
      </c>
      <c r="B2900" s="2">
        <v>0.87377099999999897</v>
      </c>
      <c r="C2900" s="2">
        <v>2.8344429999999901</v>
      </c>
    </row>
    <row r="2901" spans="1:3" x14ac:dyDescent="0.25">
      <c r="A2901" s="2">
        <v>-1.401205</v>
      </c>
      <c r="B2901" s="2">
        <v>0.87370599999999898</v>
      </c>
      <c r="C2901" s="2">
        <v>2.8348979999999901</v>
      </c>
    </row>
    <row r="2902" spans="1:3" x14ac:dyDescent="0.25">
      <c r="A2902" s="2">
        <v>-1.40041199999999</v>
      </c>
      <c r="B2902" s="2">
        <v>0.87381500000000001</v>
      </c>
      <c r="C2902" s="2">
        <v>2.83487499999999</v>
      </c>
    </row>
    <row r="2903" spans="1:3" x14ac:dyDescent="0.25">
      <c r="A2903" s="2">
        <v>-1.3998299999999899</v>
      </c>
      <c r="B2903" s="2">
        <v>0.87378599999999895</v>
      </c>
      <c r="C2903" s="2">
        <v>2.8348689999999901</v>
      </c>
    </row>
    <row r="2904" spans="1:3" x14ac:dyDescent="0.25">
      <c r="A2904" s="2">
        <v>-1.3990590000000001</v>
      </c>
      <c r="B2904" s="2">
        <v>0.87383999999999895</v>
      </c>
      <c r="C2904" s="2">
        <v>2.8351039999999901</v>
      </c>
    </row>
    <row r="2905" spans="1:3" x14ac:dyDescent="0.25">
      <c r="A2905" s="2">
        <v>-1.398482</v>
      </c>
      <c r="B2905" s="2">
        <v>0.87390800000000002</v>
      </c>
      <c r="C2905" s="2">
        <v>2.8352889999999902</v>
      </c>
    </row>
    <row r="2906" spans="1:3" x14ac:dyDescent="0.25">
      <c r="A2906" s="2">
        <v>-1.39762699999999</v>
      </c>
      <c r="B2906" s="2">
        <v>0.87382400000000005</v>
      </c>
      <c r="C2906" s="2">
        <v>2.83512899999999</v>
      </c>
    </row>
    <row r="2907" spans="1:3" x14ac:dyDescent="0.25">
      <c r="A2907" s="2">
        <v>-1.39762699999999</v>
      </c>
      <c r="B2907" s="2">
        <v>0.87382400000000005</v>
      </c>
      <c r="C2907" s="2">
        <v>2.83512899999999</v>
      </c>
    </row>
    <row r="2908" spans="1:3" x14ac:dyDescent="0.25">
      <c r="A2908" s="2">
        <v>-1.397205</v>
      </c>
      <c r="B2908" s="2">
        <v>0.87393699999999896</v>
      </c>
      <c r="C2908" s="2">
        <v>2.8347199999999901</v>
      </c>
    </row>
    <row r="2909" spans="1:3" x14ac:dyDescent="0.25">
      <c r="A2909" s="2">
        <v>-1.39341099999999</v>
      </c>
      <c r="B2909" s="2">
        <v>0.86998500000000001</v>
      </c>
      <c r="C2909" s="2">
        <v>2.8400210000000001</v>
      </c>
    </row>
    <row r="2910" spans="1:3" x14ac:dyDescent="0.25">
      <c r="A2910" s="2">
        <v>-1.39341099999999</v>
      </c>
      <c r="B2910" s="2">
        <v>0.86998500000000001</v>
      </c>
      <c r="C2910" s="2">
        <v>2.8400210000000001</v>
      </c>
    </row>
    <row r="2911" spans="1:3" x14ac:dyDescent="0.25">
      <c r="A2911" s="2">
        <v>-1.39341099999999</v>
      </c>
      <c r="B2911" s="2">
        <v>0.86998500000000001</v>
      </c>
      <c r="C2911" s="2">
        <v>2.8400210000000001</v>
      </c>
    </row>
    <row r="2912" spans="1:3" x14ac:dyDescent="0.25">
      <c r="A2912" s="2">
        <v>-1.39244199999999</v>
      </c>
      <c r="B2912" s="2">
        <v>0.86704800000000004</v>
      </c>
      <c r="C2912" s="2">
        <v>2.8392469999999901</v>
      </c>
    </row>
    <row r="2913" spans="1:3" x14ac:dyDescent="0.25">
      <c r="A2913" s="2">
        <v>-1.39244199999999</v>
      </c>
      <c r="B2913" s="2">
        <v>0.86704800000000004</v>
      </c>
      <c r="C2913" s="2">
        <v>2.8392469999999901</v>
      </c>
    </row>
    <row r="2914" spans="1:3" x14ac:dyDescent="0.25">
      <c r="A2914" s="2">
        <v>-1.39244199999999</v>
      </c>
      <c r="B2914" s="2">
        <v>0.86704800000000004</v>
      </c>
      <c r="C2914" s="2">
        <v>2.8392469999999901</v>
      </c>
    </row>
    <row r="2915" spans="1:3" x14ac:dyDescent="0.25">
      <c r="A2915" s="2">
        <v>-1.39244199999999</v>
      </c>
      <c r="B2915" s="2">
        <v>0.86704800000000004</v>
      </c>
      <c r="C2915" s="2">
        <v>2.8392469999999901</v>
      </c>
    </row>
    <row r="2916" spans="1:3" x14ac:dyDescent="0.25">
      <c r="A2916" s="2">
        <v>-1.39244199999999</v>
      </c>
      <c r="B2916" s="2">
        <v>0.86704800000000004</v>
      </c>
      <c r="C2916" s="2">
        <v>2.8392469999999901</v>
      </c>
    </row>
    <row r="2917" spans="1:3" x14ac:dyDescent="0.25">
      <c r="A2917" s="2">
        <v>-1.39244199999999</v>
      </c>
      <c r="B2917" s="2">
        <v>0.86704800000000004</v>
      </c>
      <c r="C2917" s="2">
        <v>2.8392469999999901</v>
      </c>
    </row>
    <row r="2918" spans="1:3" x14ac:dyDescent="0.25">
      <c r="A2918" s="2">
        <v>-1.39244199999999</v>
      </c>
      <c r="B2918" s="2">
        <v>0.86704800000000004</v>
      </c>
      <c r="C2918" s="2">
        <v>2.8392469999999901</v>
      </c>
    </row>
    <row r="2919" spans="1:3" x14ac:dyDescent="0.25">
      <c r="A2919" s="2">
        <v>-1.39244199999999</v>
      </c>
      <c r="B2919" s="2">
        <v>0.86704800000000004</v>
      </c>
      <c r="C2919" s="2">
        <v>2.8392469999999901</v>
      </c>
    </row>
    <row r="2920" spans="1:3" x14ac:dyDescent="0.25">
      <c r="A2920" s="2">
        <v>-1.39244199999999</v>
      </c>
      <c r="B2920" s="2">
        <v>0.86704800000000004</v>
      </c>
      <c r="C2920" s="2">
        <v>2.8392469999999901</v>
      </c>
    </row>
    <row r="2921" spans="1:3" x14ac:dyDescent="0.25">
      <c r="A2921" s="2">
        <v>-1.39244199999999</v>
      </c>
      <c r="B2921" s="2">
        <v>0.86704800000000004</v>
      </c>
      <c r="C2921" s="2">
        <v>2.8392469999999901</v>
      </c>
    </row>
    <row r="2922" spans="1:3" x14ac:dyDescent="0.25">
      <c r="A2922" s="2">
        <v>-1.39244199999999</v>
      </c>
      <c r="B2922" s="2">
        <v>0.86704800000000004</v>
      </c>
      <c r="C2922" s="2">
        <v>2.8392469999999901</v>
      </c>
    </row>
    <row r="2923" spans="1:3" x14ac:dyDescent="0.25">
      <c r="A2923" s="2">
        <v>-1.39244199999999</v>
      </c>
      <c r="B2923" s="2">
        <v>0.86704800000000004</v>
      </c>
      <c r="C2923" s="2">
        <v>2.8392469999999901</v>
      </c>
    </row>
    <row r="2924" spans="1:3" x14ac:dyDescent="0.25">
      <c r="A2924" s="2">
        <v>-1.39244199999999</v>
      </c>
      <c r="B2924" s="2">
        <v>0.86704800000000004</v>
      </c>
      <c r="C2924" s="2">
        <v>2.8392469999999901</v>
      </c>
    </row>
    <row r="2925" spans="1:3" x14ac:dyDescent="0.25">
      <c r="A2925" s="2">
        <v>-1.39244199999999</v>
      </c>
      <c r="B2925" s="2">
        <v>0.86704800000000004</v>
      </c>
      <c r="C2925" s="2">
        <v>2.8392469999999901</v>
      </c>
    </row>
    <row r="2926" spans="1:3" x14ac:dyDescent="0.25">
      <c r="A2926" s="2">
        <v>-1.39244199999999</v>
      </c>
      <c r="B2926" s="2">
        <v>0.86704800000000004</v>
      </c>
      <c r="C2926" s="2">
        <v>2.8392469999999901</v>
      </c>
    </row>
    <row r="2927" spans="1:3" x14ac:dyDescent="0.25">
      <c r="A2927" s="2">
        <v>-1.39244199999999</v>
      </c>
      <c r="B2927" s="2">
        <v>0.86704800000000004</v>
      </c>
      <c r="C2927" s="2">
        <v>2.8392469999999901</v>
      </c>
    </row>
    <row r="2928" spans="1:3" x14ac:dyDescent="0.25">
      <c r="A2928" s="2">
        <v>-1.39244199999999</v>
      </c>
      <c r="B2928" s="2">
        <v>0.86704800000000004</v>
      </c>
      <c r="C2928" s="2">
        <v>2.8392469999999901</v>
      </c>
    </row>
    <row r="2929" spans="1:3" x14ac:dyDescent="0.25">
      <c r="A2929" s="2">
        <v>-1.39244199999999</v>
      </c>
      <c r="B2929" s="2">
        <v>0.86704800000000004</v>
      </c>
      <c r="C2929" s="2">
        <v>2.8392469999999901</v>
      </c>
    </row>
    <row r="2930" spans="1:3" x14ac:dyDescent="0.25">
      <c r="A2930" s="2">
        <v>-1.39244199999999</v>
      </c>
      <c r="B2930" s="2">
        <v>0.86704800000000004</v>
      </c>
      <c r="C2930" s="2">
        <v>2.8392469999999901</v>
      </c>
    </row>
    <row r="2931" spans="1:3" x14ac:dyDescent="0.25">
      <c r="A2931" s="2">
        <v>-1.39244199999999</v>
      </c>
      <c r="B2931" s="2">
        <v>0.86704800000000004</v>
      </c>
      <c r="C2931" s="2">
        <v>2.8392469999999901</v>
      </c>
    </row>
    <row r="2932" spans="1:3" x14ac:dyDescent="0.25">
      <c r="A2932" s="2">
        <v>-1.39244199999999</v>
      </c>
      <c r="B2932" s="2">
        <v>0.86704800000000004</v>
      </c>
      <c r="C2932" s="2">
        <v>2.8392469999999901</v>
      </c>
    </row>
    <row r="2933" spans="1:3" x14ac:dyDescent="0.25">
      <c r="A2933" s="2">
        <v>-1.39244199999999</v>
      </c>
      <c r="B2933" s="2">
        <v>0.86704800000000004</v>
      </c>
      <c r="C2933" s="2">
        <v>2.8392469999999901</v>
      </c>
    </row>
    <row r="2934" spans="1:3" x14ac:dyDescent="0.25">
      <c r="A2934" s="2">
        <v>-1.38584499999999</v>
      </c>
      <c r="B2934" s="2">
        <v>0.86858299999999899</v>
      </c>
      <c r="C2934" s="2">
        <v>2.84081299999999</v>
      </c>
    </row>
    <row r="2935" spans="1:3" x14ac:dyDescent="0.25">
      <c r="A2935" s="2">
        <v>-1.38584499999999</v>
      </c>
      <c r="B2935" s="2">
        <v>0.86858299999999899</v>
      </c>
      <c r="C2935" s="2">
        <v>2.84081299999999</v>
      </c>
    </row>
    <row r="2936" spans="1:3" x14ac:dyDescent="0.25">
      <c r="A2936" s="2">
        <v>-1.38584499999999</v>
      </c>
      <c r="B2936" s="2">
        <v>0.86858299999999899</v>
      </c>
      <c r="C2936" s="2">
        <v>2.84081299999999</v>
      </c>
    </row>
    <row r="2937" spans="1:3" x14ac:dyDescent="0.25">
      <c r="A2937" s="2">
        <v>-1.38584499999999</v>
      </c>
      <c r="B2937" s="2">
        <v>0.86858299999999899</v>
      </c>
      <c r="C2937" s="2">
        <v>2.84081299999999</v>
      </c>
    </row>
    <row r="2938" spans="1:3" x14ac:dyDescent="0.25">
      <c r="A2938" s="2">
        <v>-1.38584499999999</v>
      </c>
      <c r="B2938" s="2">
        <v>0.86858299999999899</v>
      </c>
      <c r="C2938" s="2">
        <v>2.84081299999999</v>
      </c>
    </row>
    <row r="2939" spans="1:3" x14ac:dyDescent="0.25">
      <c r="A2939" s="2">
        <v>-1.38584499999999</v>
      </c>
      <c r="B2939" s="2">
        <v>0.86858299999999899</v>
      </c>
      <c r="C2939" s="2">
        <v>2.84081299999999</v>
      </c>
    </row>
    <row r="2940" spans="1:3" x14ac:dyDescent="0.25">
      <c r="A2940" s="2">
        <v>-1.38584499999999</v>
      </c>
      <c r="B2940" s="2">
        <v>0.86858299999999899</v>
      </c>
      <c r="C2940" s="2">
        <v>2.84081299999999</v>
      </c>
    </row>
    <row r="2941" spans="1:3" x14ac:dyDescent="0.25">
      <c r="A2941" s="2">
        <v>-1.38584499999999</v>
      </c>
      <c r="B2941" s="2">
        <v>0.86858299999999899</v>
      </c>
      <c r="C2941" s="2">
        <v>2.84081299999999</v>
      </c>
    </row>
    <row r="2942" spans="1:3" x14ac:dyDescent="0.25">
      <c r="A2942" s="2">
        <v>-1.38584499999999</v>
      </c>
      <c r="B2942" s="2">
        <v>0.86858299999999899</v>
      </c>
      <c r="C2942" s="2">
        <v>2.84081299999999</v>
      </c>
    </row>
    <row r="2943" spans="1:3" x14ac:dyDescent="0.25">
      <c r="A2943" s="2">
        <v>-1.38584499999999</v>
      </c>
      <c r="B2943" s="2">
        <v>0.86858299999999899</v>
      </c>
      <c r="C2943" s="2">
        <v>2.84081299999999</v>
      </c>
    </row>
    <row r="2944" spans="1:3" x14ac:dyDescent="0.25">
      <c r="A2944" s="2">
        <v>-1.38584499999999</v>
      </c>
      <c r="B2944" s="2">
        <v>0.86858299999999899</v>
      </c>
      <c r="C2944" s="2">
        <v>2.84081299999999</v>
      </c>
    </row>
    <row r="2945" spans="1:3" x14ac:dyDescent="0.25">
      <c r="A2945" s="2">
        <v>-1.38584499999999</v>
      </c>
      <c r="B2945" s="2">
        <v>0.86858299999999899</v>
      </c>
      <c r="C2945" s="2">
        <v>2.84081299999999</v>
      </c>
    </row>
    <row r="2946" spans="1:3" x14ac:dyDescent="0.25">
      <c r="A2946" s="2">
        <v>-1.38584499999999</v>
      </c>
      <c r="B2946" s="2">
        <v>0.86858299999999899</v>
      </c>
      <c r="C2946" s="2">
        <v>2.84081299999999</v>
      </c>
    </row>
    <row r="2947" spans="1:3" x14ac:dyDescent="0.25">
      <c r="A2947" s="2">
        <v>-1.38584499999999</v>
      </c>
      <c r="B2947" s="2">
        <v>0.86858299999999899</v>
      </c>
      <c r="C2947" s="2">
        <v>2.84081299999999</v>
      </c>
    </row>
    <row r="2948" spans="1:3" x14ac:dyDescent="0.25">
      <c r="A2948" s="2">
        <v>-1.38584499999999</v>
      </c>
      <c r="B2948" s="2">
        <v>0.86858299999999899</v>
      </c>
      <c r="C2948" s="2">
        <v>2.84081299999999</v>
      </c>
    </row>
    <row r="2949" spans="1:3" x14ac:dyDescent="0.25">
      <c r="A2949" s="2">
        <v>-1.38584499999999</v>
      </c>
      <c r="B2949" s="2">
        <v>0.86858299999999899</v>
      </c>
      <c r="C2949" s="2">
        <v>2.84081299999999</v>
      </c>
    </row>
    <row r="2950" spans="1:3" x14ac:dyDescent="0.25">
      <c r="A2950" s="2">
        <v>-1.38584499999999</v>
      </c>
      <c r="B2950" s="2">
        <v>0.86858299999999899</v>
      </c>
      <c r="C2950" s="2">
        <v>2.84081299999999</v>
      </c>
    </row>
    <row r="2951" spans="1:3" x14ac:dyDescent="0.25">
      <c r="A2951" s="2">
        <v>-1.38584499999999</v>
      </c>
      <c r="B2951" s="2">
        <v>0.86858299999999899</v>
      </c>
      <c r="C2951" s="2">
        <v>2.84081299999999</v>
      </c>
    </row>
    <row r="2952" spans="1:3" x14ac:dyDescent="0.25">
      <c r="A2952" s="2">
        <v>-1.38584499999999</v>
      </c>
      <c r="B2952" s="2">
        <v>0.86858299999999899</v>
      </c>
      <c r="C2952" s="2">
        <v>2.84081299999999</v>
      </c>
    </row>
    <row r="2953" spans="1:3" x14ac:dyDescent="0.25">
      <c r="A2953" s="2">
        <v>-1.38584499999999</v>
      </c>
      <c r="B2953" s="2">
        <v>0.86858299999999899</v>
      </c>
      <c r="C2953" s="2">
        <v>2.84081299999999</v>
      </c>
    </row>
    <row r="2954" spans="1:3" x14ac:dyDescent="0.25">
      <c r="A2954" s="2">
        <v>-1.388792</v>
      </c>
      <c r="B2954" s="2">
        <v>0.87291200000000002</v>
      </c>
      <c r="C2954" s="2">
        <v>2.8371590000000002</v>
      </c>
    </row>
    <row r="2955" spans="1:3" x14ac:dyDescent="0.25">
      <c r="A2955" s="2">
        <v>-1.3885609999999899</v>
      </c>
      <c r="B2955" s="2">
        <v>0.87292899999999896</v>
      </c>
      <c r="C2955" s="2">
        <v>2.83790599999999</v>
      </c>
    </row>
    <row r="2956" spans="1:3" x14ac:dyDescent="0.25">
      <c r="A2956" s="2">
        <v>-1.388614</v>
      </c>
      <c r="B2956" s="2">
        <v>0.87328899999999898</v>
      </c>
      <c r="C2956" s="2">
        <v>2.8372749999999902</v>
      </c>
    </row>
    <row r="2957" spans="1:3" x14ac:dyDescent="0.25">
      <c r="A2957" s="2">
        <v>-1.3883989999999899</v>
      </c>
      <c r="B2957" s="2">
        <v>0.87278</v>
      </c>
      <c r="C2957" s="2">
        <v>2.8377609999999902</v>
      </c>
    </row>
    <row r="2958" spans="1:3" x14ac:dyDescent="0.25">
      <c r="A2958" s="2">
        <v>-1.3884270000000001</v>
      </c>
      <c r="B2958" s="2">
        <v>0.87348999999999899</v>
      </c>
      <c r="C2958" s="2">
        <v>2.8371170000000001</v>
      </c>
    </row>
    <row r="2959" spans="1:3" x14ac:dyDescent="0.25">
      <c r="A2959" s="2">
        <v>-1.388368</v>
      </c>
      <c r="B2959" s="2">
        <v>0.87324100000000004</v>
      </c>
      <c r="C2959" s="2">
        <v>2.83738799999999</v>
      </c>
    </row>
    <row r="2960" spans="1:3" x14ac:dyDescent="0.25">
      <c r="A2960" s="2">
        <v>-1.388368</v>
      </c>
      <c r="B2960" s="2">
        <v>0.87324100000000004</v>
      </c>
      <c r="C2960" s="2">
        <v>2.83738799999999</v>
      </c>
    </row>
    <row r="2961" spans="1:3" x14ac:dyDescent="0.25">
      <c r="A2961" s="2">
        <v>-1.3885320000000001</v>
      </c>
      <c r="B2961" s="2">
        <v>0.87332900000000002</v>
      </c>
      <c r="C2961" s="2">
        <v>2.8371349999999902</v>
      </c>
    </row>
    <row r="2962" spans="1:3" x14ac:dyDescent="0.25">
      <c r="A2962" s="2">
        <v>-1.38815299999999</v>
      </c>
      <c r="B2962" s="2">
        <v>0.87350499999999898</v>
      </c>
      <c r="C2962" s="2">
        <v>2.8378220000000001</v>
      </c>
    </row>
    <row r="2963" spans="1:3" x14ac:dyDescent="0.25">
      <c r="A2963" s="2">
        <v>-1.3882760000000001</v>
      </c>
      <c r="B2963" s="2">
        <v>0.87334199999999895</v>
      </c>
      <c r="C2963" s="2">
        <v>2.83754999999999</v>
      </c>
    </row>
    <row r="2964" spans="1:3" x14ac:dyDescent="0.25">
      <c r="A2964" s="2">
        <v>-1.38789099999999</v>
      </c>
      <c r="B2964" s="2">
        <v>0.87326599999999899</v>
      </c>
      <c r="C2964" s="2">
        <v>2.8376190000000001</v>
      </c>
    </row>
    <row r="2965" spans="1:3" x14ac:dyDescent="0.25">
      <c r="A2965" s="2">
        <v>-1.3878090000000001</v>
      </c>
      <c r="B2965" s="2">
        <v>0.87329400000000001</v>
      </c>
      <c r="C2965" s="2">
        <v>2.83738</v>
      </c>
    </row>
    <row r="2966" spans="1:3" x14ac:dyDescent="0.25">
      <c r="A2966" s="2">
        <v>-1.387823</v>
      </c>
      <c r="B2966" s="2">
        <v>0.87354299999999896</v>
      </c>
      <c r="C2966" s="2">
        <v>2.8373620000000002</v>
      </c>
    </row>
    <row r="2967" spans="1:3" x14ac:dyDescent="0.25">
      <c r="A2967" s="2">
        <v>-1.387831</v>
      </c>
      <c r="B2967" s="2">
        <v>0.87383599999999895</v>
      </c>
      <c r="C2967" s="2">
        <v>2.8372809999999902</v>
      </c>
    </row>
    <row r="2968" spans="1:3" x14ac:dyDescent="0.25">
      <c r="A2968" s="2">
        <v>-1.3878200000000001</v>
      </c>
      <c r="B2968" s="2">
        <v>0.87375999999999898</v>
      </c>
      <c r="C2968" s="2">
        <v>2.8373330000000001</v>
      </c>
    </row>
    <row r="2969" spans="1:3" x14ac:dyDescent="0.25">
      <c r="A2969" s="2">
        <v>-1.387572</v>
      </c>
      <c r="B2969" s="2">
        <v>0.87293200000000004</v>
      </c>
      <c r="C2969" s="2">
        <v>2.83734999999999</v>
      </c>
    </row>
    <row r="2970" spans="1:3" x14ac:dyDescent="0.25">
      <c r="A2970" s="2">
        <v>-1.3873420000000001</v>
      </c>
      <c r="B2970" s="2">
        <v>0.87290999999999896</v>
      </c>
      <c r="C2970" s="2">
        <v>2.8375880000000002</v>
      </c>
    </row>
    <row r="2971" spans="1:3" x14ac:dyDescent="0.25">
      <c r="A2971" s="2">
        <v>-1.3873420000000001</v>
      </c>
      <c r="B2971" s="2">
        <v>0.87290999999999896</v>
      </c>
      <c r="C2971" s="2">
        <v>2.8375880000000002</v>
      </c>
    </row>
    <row r="2972" spans="1:3" x14ac:dyDescent="0.25">
      <c r="A2972" s="2">
        <v>-1.387232</v>
      </c>
      <c r="B2972" s="2">
        <v>0.87283200000000005</v>
      </c>
      <c r="C2972" s="2">
        <v>2.8375620000000001</v>
      </c>
    </row>
    <row r="2973" spans="1:3" x14ac:dyDescent="0.25">
      <c r="A2973" s="2">
        <v>-1.3872390000000001</v>
      </c>
      <c r="B2973" s="2">
        <v>0.87357399999999896</v>
      </c>
      <c r="C2973" s="2">
        <v>2.8372120000000001</v>
      </c>
    </row>
    <row r="2974" spans="1:3" x14ac:dyDescent="0.25">
      <c r="A2974" s="2">
        <v>-1.38700299999999</v>
      </c>
      <c r="B2974" s="2">
        <v>0.87372399999999895</v>
      </c>
      <c r="C2974" s="2">
        <v>2.83734999999999</v>
      </c>
    </row>
    <row r="2975" spans="1:3" x14ac:dyDescent="0.25">
      <c r="A2975" s="2">
        <v>-1.38683</v>
      </c>
      <c r="B2975" s="2">
        <v>0.87356199999999895</v>
      </c>
      <c r="C2975" s="2">
        <v>2.8371050000000002</v>
      </c>
    </row>
    <row r="2976" spans="1:3" x14ac:dyDescent="0.25">
      <c r="A2976" s="2">
        <v>-1.3866700000000001</v>
      </c>
      <c r="B2976" s="2">
        <v>0.87377400000000005</v>
      </c>
      <c r="C2976" s="2">
        <v>2.8367550000000001</v>
      </c>
    </row>
    <row r="2977" spans="1:3" x14ac:dyDescent="0.25">
      <c r="A2977" s="2">
        <v>-1.38628799999999</v>
      </c>
      <c r="B2977" s="2">
        <v>0.87355300000000002</v>
      </c>
      <c r="C2977" s="2">
        <v>2.8365599999999902</v>
      </c>
    </row>
    <row r="2978" spans="1:3" x14ac:dyDescent="0.25">
      <c r="A2978" s="2">
        <v>-1.3861000000000001</v>
      </c>
      <c r="B2978" s="2">
        <v>0.873506</v>
      </c>
      <c r="C2978" s="2">
        <v>2.8362910000000001</v>
      </c>
    </row>
    <row r="2979" spans="1:3" x14ac:dyDescent="0.25">
      <c r="A2979" s="2">
        <v>-1.38556699999999</v>
      </c>
      <c r="B2979" s="2">
        <v>0.873694999999999</v>
      </c>
      <c r="C2979" s="2">
        <v>2.8361290000000001</v>
      </c>
    </row>
    <row r="2980" spans="1:3" x14ac:dyDescent="0.25">
      <c r="A2980" s="2">
        <v>-1.38489499999999</v>
      </c>
      <c r="B2980" s="2">
        <v>0.87395800000000001</v>
      </c>
      <c r="C2980" s="2">
        <v>2.83650799999999</v>
      </c>
    </row>
    <row r="2981" spans="1:3" x14ac:dyDescent="0.25">
      <c r="A2981" s="2">
        <v>-1.38489499999999</v>
      </c>
      <c r="B2981" s="2">
        <v>0.87395800000000001</v>
      </c>
      <c r="C2981" s="2">
        <v>2.83650799999999</v>
      </c>
    </row>
    <row r="2982" spans="1:3" x14ac:dyDescent="0.25">
      <c r="A2982" s="2">
        <v>-1.384387</v>
      </c>
      <c r="B2982" s="2">
        <v>0.87351000000000001</v>
      </c>
      <c r="C2982" s="2">
        <v>2.8362069999999902</v>
      </c>
    </row>
    <row r="2983" spans="1:3" x14ac:dyDescent="0.25">
      <c r="A2983" s="2">
        <v>-1.3836440000000001</v>
      </c>
      <c r="B2983" s="2">
        <v>0.873614</v>
      </c>
      <c r="C2983" s="2">
        <v>2.83582</v>
      </c>
    </row>
    <row r="2984" spans="1:3" x14ac:dyDescent="0.25">
      <c r="A2984" s="2">
        <v>-1.38301899999999</v>
      </c>
      <c r="B2984" s="2">
        <v>0.873645</v>
      </c>
      <c r="C2984" s="2">
        <v>2.8354639999999902</v>
      </c>
    </row>
    <row r="2985" spans="1:3" x14ac:dyDescent="0.25">
      <c r="A2985" s="2">
        <v>-1.38166699999999</v>
      </c>
      <c r="B2985" s="2">
        <v>0.87378</v>
      </c>
      <c r="C2985" s="2">
        <v>2.8356210000000002</v>
      </c>
    </row>
    <row r="2986" spans="1:3" x14ac:dyDescent="0.25">
      <c r="A2986" s="2">
        <v>-1.38090299999999</v>
      </c>
      <c r="B2986" s="2">
        <v>0.87407400000000002</v>
      </c>
      <c r="C2986" s="2">
        <v>2.8353120000000001</v>
      </c>
    </row>
    <row r="2987" spans="1:3" x14ac:dyDescent="0.25">
      <c r="A2987" s="2">
        <v>-1.3792150000000001</v>
      </c>
      <c r="B2987" s="2">
        <v>0.87395199999999895</v>
      </c>
      <c r="C2987" s="2">
        <v>2.8361610000000002</v>
      </c>
    </row>
    <row r="2988" spans="1:3" x14ac:dyDescent="0.25">
      <c r="A2988" s="2">
        <v>-1.37786399999999</v>
      </c>
      <c r="B2988" s="2">
        <v>0.87380100000000005</v>
      </c>
      <c r="C2988" s="2">
        <v>2.836646</v>
      </c>
    </row>
    <row r="2989" spans="1:3" x14ac:dyDescent="0.25">
      <c r="A2989" s="2">
        <v>-1.37644699999999</v>
      </c>
      <c r="B2989" s="2">
        <v>0.87373999999999896</v>
      </c>
      <c r="C2989" s="2">
        <v>2.8373110000000001</v>
      </c>
    </row>
    <row r="2990" spans="1:3" x14ac:dyDescent="0.25">
      <c r="A2990" s="2">
        <v>-1.3750579999999899</v>
      </c>
      <c r="B2990" s="2">
        <v>0.87348099999999895</v>
      </c>
      <c r="C2990" s="2">
        <v>2.8378450000000002</v>
      </c>
    </row>
    <row r="2991" spans="1:3" x14ac:dyDescent="0.25">
      <c r="A2991" s="2">
        <v>-1.37377799999999</v>
      </c>
      <c r="B2991" s="2">
        <v>0.873367</v>
      </c>
      <c r="C2991" s="2">
        <v>2.8382800000000001</v>
      </c>
    </row>
    <row r="2992" spans="1:3" x14ac:dyDescent="0.25">
      <c r="A2992" s="2">
        <v>-1.37377799999999</v>
      </c>
      <c r="B2992" s="2">
        <v>0.873367</v>
      </c>
      <c r="C2992" s="2">
        <v>2.8382800000000001</v>
      </c>
    </row>
    <row r="2993" spans="1:3" x14ac:dyDescent="0.25">
      <c r="A2993" s="2">
        <v>-1.3723430000000001</v>
      </c>
      <c r="B2993" s="2">
        <v>0.87363100000000005</v>
      </c>
      <c r="C2993" s="2">
        <v>2.8380920000000001</v>
      </c>
    </row>
    <row r="2994" spans="1:3" x14ac:dyDescent="0.25">
      <c r="A2994" s="2">
        <v>-1.3711770000000001</v>
      </c>
      <c r="B2994" s="2">
        <v>0.87337900000000002</v>
      </c>
      <c r="C2994" s="2">
        <v>2.8379799999999902</v>
      </c>
    </row>
    <row r="2995" spans="1:3" x14ac:dyDescent="0.25">
      <c r="A2995" s="2">
        <v>-1.369699</v>
      </c>
      <c r="B2995" s="2">
        <v>0.873309</v>
      </c>
      <c r="C2995" s="2">
        <v>2.8380149999999902</v>
      </c>
    </row>
    <row r="2996" spans="1:3" x14ac:dyDescent="0.25">
      <c r="A2996" s="2">
        <v>-1.368994</v>
      </c>
      <c r="B2996" s="2">
        <v>0.87341199999999897</v>
      </c>
      <c r="C2996" s="2">
        <v>2.83776299999999</v>
      </c>
    </row>
    <row r="2997" spans="1:3" x14ac:dyDescent="0.25">
      <c r="A2997" s="2">
        <v>-1.36806099999999</v>
      </c>
      <c r="B2997" s="2">
        <v>0.87336800000000003</v>
      </c>
      <c r="C2997" s="2">
        <v>2.837866</v>
      </c>
    </row>
    <row r="2998" spans="1:3" x14ac:dyDescent="0.25">
      <c r="A2998" s="2">
        <v>-1.36681699999999</v>
      </c>
      <c r="B2998" s="2">
        <v>0.87323700000000004</v>
      </c>
      <c r="C2998" s="2">
        <v>2.8383340000000001</v>
      </c>
    </row>
    <row r="2999" spans="1:3" x14ac:dyDescent="0.25">
      <c r="A2999" s="2">
        <v>-1.3658779999999899</v>
      </c>
      <c r="B2999" s="2">
        <v>0.87328099999999897</v>
      </c>
      <c r="C2999" s="2">
        <v>2.8383479999999901</v>
      </c>
    </row>
    <row r="3000" spans="1:3" x14ac:dyDescent="0.25">
      <c r="A3000" s="2">
        <v>-1.3646799999999899</v>
      </c>
      <c r="B3000" s="2">
        <v>0.87323600000000001</v>
      </c>
      <c r="C3000" s="2">
        <v>2.8385959999999901</v>
      </c>
    </row>
    <row r="3001" spans="1:3" x14ac:dyDescent="0.25">
      <c r="A3001" s="2">
        <v>-1.36346199999999</v>
      </c>
      <c r="B3001" s="2">
        <v>0.87325699999999895</v>
      </c>
      <c r="C3001" s="2">
        <v>2.8384870000000002</v>
      </c>
    </row>
    <row r="3002" spans="1:3" x14ac:dyDescent="0.25">
      <c r="A3002" s="2">
        <v>-1.36346199999999</v>
      </c>
      <c r="B3002" s="2">
        <v>0.87325699999999895</v>
      </c>
      <c r="C3002" s="2">
        <v>2.8384870000000002</v>
      </c>
    </row>
    <row r="3003" spans="1:3" x14ac:dyDescent="0.25">
      <c r="A3003" s="2">
        <v>-1.3618060000000001</v>
      </c>
      <c r="B3003" s="2">
        <v>0.87309300000000001</v>
      </c>
      <c r="C3003" s="2">
        <v>2.8390430000000002</v>
      </c>
    </row>
    <row r="3004" spans="1:3" x14ac:dyDescent="0.25">
      <c r="A3004" s="2">
        <v>-1.3603670000000001</v>
      </c>
      <c r="B3004" s="2">
        <v>0.87334699999999899</v>
      </c>
      <c r="C3004" s="2">
        <v>2.8392479999999898</v>
      </c>
    </row>
    <row r="3005" spans="1:3" x14ac:dyDescent="0.25">
      <c r="A3005" s="2">
        <v>-1.3587640000000001</v>
      </c>
      <c r="B3005" s="2">
        <v>0.87351599999999896</v>
      </c>
      <c r="C3005" s="2">
        <v>2.83928799999999</v>
      </c>
    </row>
    <row r="3006" spans="1:3" x14ac:dyDescent="0.25">
      <c r="A3006" s="2">
        <v>-1.35748</v>
      </c>
      <c r="B3006" s="2">
        <v>0.87310399999999899</v>
      </c>
      <c r="C3006" s="2">
        <v>2.838886</v>
      </c>
    </row>
    <row r="3007" spans="1:3" x14ac:dyDescent="0.25">
      <c r="A3007" s="2">
        <v>-1.3556090000000001</v>
      </c>
      <c r="B3007" s="2">
        <v>0.87324500000000005</v>
      </c>
      <c r="C3007" s="2">
        <v>2.839588</v>
      </c>
    </row>
    <row r="3008" spans="1:3" x14ac:dyDescent="0.25">
      <c r="A3008" s="2">
        <v>-1.3539559999999899</v>
      </c>
      <c r="B3008" s="2">
        <v>0.87292099999999895</v>
      </c>
      <c r="C3008" s="2">
        <v>2.8397730000000001</v>
      </c>
    </row>
    <row r="3009" spans="1:3" x14ac:dyDescent="0.25">
      <c r="A3009" s="2">
        <v>-1.3525450000000001</v>
      </c>
      <c r="B3009" s="2">
        <v>0.872775999999999</v>
      </c>
      <c r="C3009" s="2">
        <v>2.8398850000000002</v>
      </c>
    </row>
    <row r="3010" spans="1:3" x14ac:dyDescent="0.25">
      <c r="A3010" s="2">
        <v>-1.35112399999999</v>
      </c>
      <c r="B3010" s="2">
        <v>0.87328700000000004</v>
      </c>
      <c r="C3010" s="2">
        <v>2.8397700000000001</v>
      </c>
    </row>
    <row r="3011" spans="1:3" x14ac:dyDescent="0.25">
      <c r="A3011" s="2">
        <v>-1.349002</v>
      </c>
      <c r="B3011" s="2">
        <v>0.87302400000000002</v>
      </c>
      <c r="C3011" s="2">
        <v>2.8400479999999901</v>
      </c>
    </row>
    <row r="3012" spans="1:3" x14ac:dyDescent="0.25">
      <c r="A3012" s="2">
        <v>-1.3472489999999899</v>
      </c>
      <c r="B3012" s="2">
        <v>0.87228300000000003</v>
      </c>
      <c r="C3012" s="2">
        <v>2.8397320000000001</v>
      </c>
    </row>
    <row r="3013" spans="1:3" x14ac:dyDescent="0.25">
      <c r="A3013" s="2">
        <v>-1.3472489999999899</v>
      </c>
      <c r="B3013" s="2">
        <v>0.87228300000000003</v>
      </c>
      <c r="C3013" s="2">
        <v>2.8397320000000001</v>
      </c>
    </row>
    <row r="3014" spans="1:3" x14ac:dyDescent="0.25">
      <c r="A3014" s="2">
        <v>-1.34569399999999</v>
      </c>
      <c r="B3014" s="2">
        <v>0.87284399999999895</v>
      </c>
      <c r="C3014" s="2">
        <v>2.8390789999999901</v>
      </c>
    </row>
    <row r="3015" spans="1:3" x14ac:dyDescent="0.25">
      <c r="A3015" s="2">
        <v>-1.34369399999999</v>
      </c>
      <c r="B3015" s="2">
        <v>0.87178299999999898</v>
      </c>
      <c r="C3015" s="2">
        <v>2.8393120000000001</v>
      </c>
    </row>
    <row r="3016" spans="1:3" x14ac:dyDescent="0.25">
      <c r="A3016" s="2">
        <v>-1.3421540000000001</v>
      </c>
      <c r="B3016" s="2">
        <v>0.872587</v>
      </c>
      <c r="C3016" s="2">
        <v>2.8390759999999902</v>
      </c>
    </row>
    <row r="3017" spans="1:3" x14ac:dyDescent="0.25">
      <c r="A3017" s="2">
        <v>-1.340492</v>
      </c>
      <c r="B3017" s="2">
        <v>0.87315299999999896</v>
      </c>
      <c r="C3017" s="2">
        <v>2.8389980000000001</v>
      </c>
    </row>
    <row r="3018" spans="1:3" x14ac:dyDescent="0.25">
      <c r="A3018" s="2">
        <v>-1.33906199999999</v>
      </c>
      <c r="B3018" s="2">
        <v>0.87204599999999899</v>
      </c>
      <c r="C3018" s="2">
        <v>2.83806799999999</v>
      </c>
    </row>
    <row r="3019" spans="1:3" x14ac:dyDescent="0.25">
      <c r="A3019" s="2">
        <v>-1.3361940000000001</v>
      </c>
      <c r="B3019" s="2">
        <v>0.87220200000000003</v>
      </c>
      <c r="C3019" s="2">
        <v>2.83968199999999</v>
      </c>
    </row>
    <row r="3020" spans="1:3" x14ac:dyDescent="0.25">
      <c r="A3020" s="2">
        <v>-1.3356619999999899</v>
      </c>
      <c r="B3020" s="2">
        <v>0.87326999999999899</v>
      </c>
      <c r="C3020" s="2">
        <v>2.8373379999999901</v>
      </c>
    </row>
    <row r="3021" spans="1:3" x14ac:dyDescent="0.25">
      <c r="A3021" s="2">
        <v>-1.3337190000000001</v>
      </c>
      <c r="B3021" s="2">
        <v>0.87246299999999899</v>
      </c>
      <c r="C3021" s="2">
        <v>2.837148</v>
      </c>
    </row>
    <row r="3022" spans="1:3" x14ac:dyDescent="0.25">
      <c r="A3022" s="2">
        <v>-1.3316220000000001</v>
      </c>
      <c r="B3022" s="2">
        <v>0.87284300000000004</v>
      </c>
      <c r="C3022" s="2">
        <v>2.8373159999999902</v>
      </c>
    </row>
    <row r="3023" spans="1:3" x14ac:dyDescent="0.25">
      <c r="A3023" s="2">
        <v>-1.3289139999999899</v>
      </c>
      <c r="B3023" s="2">
        <v>0.87299300000000002</v>
      </c>
      <c r="C3023" s="2">
        <v>2.8383199999999902</v>
      </c>
    </row>
    <row r="3024" spans="1:3" x14ac:dyDescent="0.25">
      <c r="A3024" s="2">
        <v>-1.3289139999999899</v>
      </c>
      <c r="B3024" s="2">
        <v>0.87299300000000002</v>
      </c>
      <c r="C3024" s="2">
        <v>2.8383199999999902</v>
      </c>
    </row>
    <row r="3025" spans="1:3" x14ac:dyDescent="0.25">
      <c r="A3025" s="2">
        <v>-1.32703499999999</v>
      </c>
      <c r="B3025" s="2">
        <v>0.87262600000000001</v>
      </c>
      <c r="C3025" s="2">
        <v>2.83725</v>
      </c>
    </row>
    <row r="3026" spans="1:3" x14ac:dyDescent="0.25">
      <c r="A3026" s="2">
        <v>-1.324427</v>
      </c>
      <c r="B3026" s="2">
        <v>0.87226599999999899</v>
      </c>
      <c r="C3026" s="2">
        <v>2.8367230000000001</v>
      </c>
    </row>
    <row r="3027" spans="1:3" x14ac:dyDescent="0.25">
      <c r="A3027" s="2">
        <v>-1.3222309999999899</v>
      </c>
      <c r="B3027" s="2">
        <v>0.87270000000000003</v>
      </c>
      <c r="C3027" s="2">
        <v>2.8367140000000002</v>
      </c>
    </row>
    <row r="3028" spans="1:3" x14ac:dyDescent="0.25">
      <c r="A3028" s="2">
        <v>-1.3193140000000001</v>
      </c>
      <c r="B3028" s="2">
        <v>0.87253800000000004</v>
      </c>
      <c r="C3028" s="2">
        <v>2.83711799999999</v>
      </c>
    </row>
    <row r="3029" spans="1:3" x14ac:dyDescent="0.25">
      <c r="A3029" s="2">
        <v>-1.317393</v>
      </c>
      <c r="B3029" s="2">
        <v>0.87281900000000001</v>
      </c>
      <c r="C3029" s="2">
        <v>2.83613299999999</v>
      </c>
    </row>
    <row r="3030" spans="1:3" x14ac:dyDescent="0.25">
      <c r="A3030" s="2">
        <v>-1.3151679999999899</v>
      </c>
      <c r="B3030" s="2">
        <v>0.87256800000000001</v>
      </c>
      <c r="C3030" s="2">
        <v>2.8358759999999901</v>
      </c>
    </row>
    <row r="3031" spans="1:3" x14ac:dyDescent="0.25">
      <c r="A3031" s="2">
        <v>-1.3128770000000001</v>
      </c>
      <c r="B3031" s="2">
        <v>0.87201600000000001</v>
      </c>
      <c r="C3031" s="2">
        <v>2.8356789999999901</v>
      </c>
    </row>
    <row r="3032" spans="1:3" x14ac:dyDescent="0.25">
      <c r="A3032" s="2">
        <v>-1.310532</v>
      </c>
      <c r="B3032" s="2">
        <v>0.87211399999999895</v>
      </c>
      <c r="C3032" s="2">
        <v>2.8350840000000002</v>
      </c>
    </row>
    <row r="3033" spans="1:3" x14ac:dyDescent="0.25">
      <c r="A3033" s="2">
        <v>-1.308454</v>
      </c>
      <c r="B3033" s="2">
        <v>0.87204499999999896</v>
      </c>
      <c r="C3033" s="2">
        <v>2.8346260000000001</v>
      </c>
    </row>
    <row r="3034" spans="1:3" x14ac:dyDescent="0.25">
      <c r="A3034" s="2">
        <v>-1.308454</v>
      </c>
      <c r="B3034" s="2">
        <v>0.87204499999999896</v>
      </c>
      <c r="C3034" s="2">
        <v>2.8346260000000001</v>
      </c>
    </row>
    <row r="3035" spans="1:3" x14ac:dyDescent="0.25">
      <c r="A3035" s="2">
        <v>-1.30605199999999</v>
      </c>
      <c r="B3035" s="2">
        <v>0.87160099999999896</v>
      </c>
      <c r="C3035" s="2">
        <v>2.8340390000000002</v>
      </c>
    </row>
    <row r="3036" spans="1:3" x14ac:dyDescent="0.25">
      <c r="A3036" s="2">
        <v>-1.3038540000000001</v>
      </c>
      <c r="B3036" s="2">
        <v>0.87161699999999898</v>
      </c>
      <c r="C3036" s="2">
        <v>2.8337240000000001</v>
      </c>
    </row>
    <row r="3037" spans="1:3" x14ac:dyDescent="0.25">
      <c r="A3037" s="2">
        <v>-1.30159099999999</v>
      </c>
      <c r="B3037" s="2">
        <v>0.87142299999999895</v>
      </c>
      <c r="C3037" s="2">
        <v>2.8336839999999901</v>
      </c>
    </row>
    <row r="3038" spans="1:3" x14ac:dyDescent="0.25">
      <c r="A3038" s="2">
        <v>-1.29926699999999</v>
      </c>
      <c r="B3038" s="2">
        <v>0.87122500000000003</v>
      </c>
      <c r="C3038" s="2">
        <v>2.8332320000000002</v>
      </c>
    </row>
    <row r="3039" spans="1:3" x14ac:dyDescent="0.25">
      <c r="A3039" s="2">
        <v>-1.29715099999999</v>
      </c>
      <c r="B3039" s="2">
        <v>0.87138899999999897</v>
      </c>
      <c r="C3039" s="2">
        <v>2.8327140000000002</v>
      </c>
    </row>
    <row r="3040" spans="1:3" x14ac:dyDescent="0.25">
      <c r="A3040" s="2">
        <v>-1.2950600000000001</v>
      </c>
      <c r="B3040" s="2">
        <v>0.87179200000000001</v>
      </c>
      <c r="C3040" s="2">
        <v>2.8327979999999902</v>
      </c>
    </row>
    <row r="3041" spans="1:3" x14ac:dyDescent="0.25">
      <c r="A3041" s="2">
        <v>-1.2930900000000001</v>
      </c>
      <c r="B3041" s="2">
        <v>0.87137200000000004</v>
      </c>
      <c r="C3041" s="2">
        <v>2.8321900000000002</v>
      </c>
    </row>
    <row r="3042" spans="1:3" x14ac:dyDescent="0.25">
      <c r="A3042" s="2">
        <v>-1.290923</v>
      </c>
      <c r="B3042" s="2">
        <v>0.87109599999999898</v>
      </c>
      <c r="C3042" s="2">
        <v>2.8316729999999901</v>
      </c>
    </row>
    <row r="3043" spans="1:3" x14ac:dyDescent="0.25">
      <c r="A3043" s="2">
        <v>-1.28938799999999</v>
      </c>
      <c r="B3043" s="2">
        <v>0.87146999999999897</v>
      </c>
      <c r="C3043" s="2">
        <v>2.8312930000000001</v>
      </c>
    </row>
    <row r="3044" spans="1:3" x14ac:dyDescent="0.25">
      <c r="A3044" s="2">
        <v>-1.287555</v>
      </c>
      <c r="B3044" s="2">
        <v>0.87162200000000001</v>
      </c>
      <c r="C3044" s="2">
        <v>2.8309139999999902</v>
      </c>
    </row>
    <row r="3045" spans="1:3" x14ac:dyDescent="0.25">
      <c r="A3045" s="2">
        <v>-1.287555</v>
      </c>
      <c r="B3045" s="2">
        <v>0.87162200000000001</v>
      </c>
      <c r="C3045" s="2">
        <v>2.8309139999999902</v>
      </c>
    </row>
    <row r="3046" spans="1:3" x14ac:dyDescent="0.25">
      <c r="A3046" s="2">
        <v>-1.2861739999999899</v>
      </c>
      <c r="B3046" s="2">
        <v>0.87107299999999899</v>
      </c>
      <c r="C3046" s="2">
        <v>2.8305199999999902</v>
      </c>
    </row>
    <row r="3047" spans="1:3" x14ac:dyDescent="0.25">
      <c r="A3047" s="2">
        <v>-1.285282</v>
      </c>
      <c r="B3047" s="2">
        <v>0.87115399999999898</v>
      </c>
      <c r="C3047" s="2">
        <v>2.8304640000000001</v>
      </c>
    </row>
    <row r="3048" spans="1:3" x14ac:dyDescent="0.25">
      <c r="A3048" s="2">
        <v>-1.284518</v>
      </c>
      <c r="B3048" s="2">
        <v>0.87156699999999898</v>
      </c>
      <c r="C3048" s="2">
        <v>2.83039199999999</v>
      </c>
    </row>
    <row r="3049" spans="1:3" x14ac:dyDescent="0.25">
      <c r="A3049" s="2">
        <v>-1.2838769999999899</v>
      </c>
      <c r="B3049" s="2">
        <v>0.87137699999999896</v>
      </c>
      <c r="C3049" s="2">
        <v>2.8300999999999901</v>
      </c>
    </row>
    <row r="3050" spans="1:3" x14ac:dyDescent="0.25">
      <c r="A3050" s="2">
        <v>-1.28312</v>
      </c>
      <c r="B3050" s="2">
        <v>0.87146299999999899</v>
      </c>
      <c r="C3050" s="2">
        <v>2.8296350000000001</v>
      </c>
    </row>
    <row r="3051" spans="1:3" x14ac:dyDescent="0.25">
      <c r="A3051" s="2">
        <v>-1.2825850000000001</v>
      </c>
      <c r="B3051" s="2">
        <v>0.87153800000000003</v>
      </c>
      <c r="C3051" s="2">
        <v>2.8294630000000001</v>
      </c>
    </row>
    <row r="3052" spans="1:3" x14ac:dyDescent="0.25">
      <c r="A3052" s="2">
        <v>-1.2822389999999899</v>
      </c>
      <c r="B3052" s="2">
        <v>0.87129800000000002</v>
      </c>
      <c r="C3052" s="2">
        <v>2.8292380000000001</v>
      </c>
    </row>
    <row r="3053" spans="1:3" x14ac:dyDescent="0.25">
      <c r="A3053" s="2">
        <v>-1.28196799999999</v>
      </c>
      <c r="B3053" s="2">
        <v>0.87130200000000002</v>
      </c>
      <c r="C3053" s="2">
        <v>2.8294190000000001</v>
      </c>
    </row>
    <row r="3054" spans="1:3" x14ac:dyDescent="0.25">
      <c r="A3054" s="2">
        <v>-1.281776</v>
      </c>
      <c r="B3054" s="2">
        <v>0.87122100000000002</v>
      </c>
      <c r="C3054" s="2">
        <v>2.8294030000000001</v>
      </c>
    </row>
    <row r="3055" spans="1:3" x14ac:dyDescent="0.25">
      <c r="A3055" s="2">
        <v>-1.281776</v>
      </c>
      <c r="B3055" s="2">
        <v>0.87122100000000002</v>
      </c>
      <c r="C3055" s="2">
        <v>2.8294030000000001</v>
      </c>
    </row>
    <row r="3056" spans="1:3" x14ac:dyDescent="0.25">
      <c r="A3056" s="2">
        <v>-1.281706</v>
      </c>
      <c r="B3056" s="2">
        <v>0.87116400000000005</v>
      </c>
      <c r="C3056" s="2">
        <v>2.8292619999999902</v>
      </c>
    </row>
    <row r="3057" spans="1:3" x14ac:dyDescent="0.25">
      <c r="A3057" s="2">
        <v>-1.2815939999999899</v>
      </c>
      <c r="B3057" s="2">
        <v>0.87125900000000001</v>
      </c>
      <c r="C3057" s="2">
        <v>2.8293189999999901</v>
      </c>
    </row>
    <row r="3058" spans="1:3" x14ac:dyDescent="0.25">
      <c r="A3058" s="2">
        <v>-1.28168199999999</v>
      </c>
      <c r="B3058" s="2">
        <v>0.87109000000000003</v>
      </c>
      <c r="C3058" s="2">
        <v>2.8293289999999902</v>
      </c>
    </row>
    <row r="3059" spans="1:3" x14ac:dyDescent="0.25">
      <c r="A3059" s="2">
        <v>-1.2817860000000001</v>
      </c>
      <c r="B3059" s="2">
        <v>0.871035</v>
      </c>
      <c r="C3059" s="2">
        <v>2.8292269999999902</v>
      </c>
    </row>
    <row r="3060" spans="1:3" x14ac:dyDescent="0.25">
      <c r="A3060" s="2">
        <v>-1.28190899999999</v>
      </c>
      <c r="B3060" s="2">
        <v>0.87137299999999895</v>
      </c>
      <c r="C3060" s="2">
        <v>2.8294299999999901</v>
      </c>
    </row>
    <row r="3061" spans="1:3" x14ac:dyDescent="0.25">
      <c r="A3061" s="2">
        <v>-1.28211399999999</v>
      </c>
      <c r="B3061" s="2">
        <v>0.87118300000000004</v>
      </c>
      <c r="C3061" s="2">
        <v>2.8294540000000001</v>
      </c>
    </row>
    <row r="3062" spans="1:3" x14ac:dyDescent="0.25">
      <c r="A3062" s="2">
        <v>-1.28205999999999</v>
      </c>
      <c r="B3062" s="2">
        <v>0.87112800000000001</v>
      </c>
      <c r="C3062" s="2">
        <v>2.8294100000000002</v>
      </c>
    </row>
    <row r="3063" spans="1:3" x14ac:dyDescent="0.25">
      <c r="A3063" s="2">
        <v>-1.2821279999999899</v>
      </c>
      <c r="B3063" s="2">
        <v>0.87123899999999899</v>
      </c>
      <c r="C3063" s="2">
        <v>2.8294410000000001</v>
      </c>
    </row>
    <row r="3064" spans="1:3" x14ac:dyDescent="0.25">
      <c r="A3064" s="2">
        <v>-1.2824199999999899</v>
      </c>
      <c r="B3064" s="2">
        <v>0.87101300000000004</v>
      </c>
      <c r="C3064" s="2">
        <v>2.8293840000000001</v>
      </c>
    </row>
    <row r="3065" spans="1:3" x14ac:dyDescent="0.25">
      <c r="A3065" s="2">
        <v>-1.2824960000000001</v>
      </c>
      <c r="B3065" s="2">
        <v>0.87155300000000002</v>
      </c>
      <c r="C3065" s="2">
        <v>2.829291</v>
      </c>
    </row>
    <row r="3066" spans="1:3" x14ac:dyDescent="0.25">
      <c r="A3066" s="2">
        <v>-1.2824960000000001</v>
      </c>
      <c r="B3066" s="2">
        <v>0.87155300000000002</v>
      </c>
      <c r="C3066" s="2">
        <v>2.829291</v>
      </c>
    </row>
    <row r="3067" spans="1:3" x14ac:dyDescent="0.25">
      <c r="A3067" s="2">
        <v>-1.282467</v>
      </c>
      <c r="B3067" s="2">
        <v>0.87163900000000005</v>
      </c>
      <c r="C3067" s="2">
        <v>2.8291539999999902</v>
      </c>
    </row>
    <row r="3068" spans="1:3" x14ac:dyDescent="0.25">
      <c r="A3068" s="2">
        <v>-1.28242199999999</v>
      </c>
      <c r="B3068" s="2">
        <v>0.871053999999999</v>
      </c>
      <c r="C3068" s="2">
        <v>2.8293810000000001</v>
      </c>
    </row>
    <row r="3069" spans="1:3" x14ac:dyDescent="0.25">
      <c r="A3069" s="2">
        <v>-1.2822309999999899</v>
      </c>
      <c r="B3069" s="2">
        <v>0.87118799999999896</v>
      </c>
      <c r="C3069" s="2">
        <v>2.82945</v>
      </c>
    </row>
    <row r="3070" spans="1:3" x14ac:dyDescent="0.25">
      <c r="A3070" s="2">
        <v>-1.2823169999999899</v>
      </c>
      <c r="B3070" s="2">
        <v>0.87096600000000002</v>
      </c>
      <c r="C3070" s="2">
        <v>2.82956899999999</v>
      </c>
    </row>
    <row r="3071" spans="1:3" x14ac:dyDescent="0.25">
      <c r="A3071" s="2">
        <v>-1.28252699999999</v>
      </c>
      <c r="B3071" s="2">
        <v>0.87130399999999897</v>
      </c>
      <c r="C3071" s="2">
        <v>2.82944199999999</v>
      </c>
    </row>
    <row r="3072" spans="1:3" x14ac:dyDescent="0.25">
      <c r="A3072" s="2">
        <v>-1.28242199999999</v>
      </c>
      <c r="B3072" s="2">
        <v>0.87124999999999897</v>
      </c>
      <c r="C3072" s="2">
        <v>2.8297799999999902</v>
      </c>
    </row>
    <row r="3073" spans="1:3" x14ac:dyDescent="0.25">
      <c r="A3073" s="2">
        <v>-1.2826930000000001</v>
      </c>
      <c r="B3073" s="2">
        <v>0.871250999999999</v>
      </c>
      <c r="C3073" s="2">
        <v>2.8296909999999902</v>
      </c>
    </row>
    <row r="3074" spans="1:3" x14ac:dyDescent="0.25">
      <c r="A3074" s="2">
        <v>-1.2825610000000001</v>
      </c>
      <c r="B3074" s="2">
        <v>0.87133000000000005</v>
      </c>
      <c r="C3074" s="2">
        <v>2.82951499999999</v>
      </c>
    </row>
    <row r="3075" spans="1:3" x14ac:dyDescent="0.25">
      <c r="A3075" s="2">
        <v>-1.28256999999999</v>
      </c>
      <c r="B3075" s="2">
        <v>0.87105699999999897</v>
      </c>
      <c r="C3075" s="2">
        <v>2.8295569999999901</v>
      </c>
    </row>
    <row r="3076" spans="1:3" x14ac:dyDescent="0.25">
      <c r="A3076" s="2">
        <v>-1.2825219999999899</v>
      </c>
      <c r="B3076" s="2">
        <v>0.87087300000000001</v>
      </c>
      <c r="C3076" s="2">
        <v>2.82960099999999</v>
      </c>
    </row>
    <row r="3077" spans="1:3" x14ac:dyDescent="0.25">
      <c r="A3077" s="2">
        <v>-1.2825219999999899</v>
      </c>
      <c r="B3077" s="2">
        <v>0.87087300000000001</v>
      </c>
      <c r="C3077" s="2">
        <v>2.82960099999999</v>
      </c>
    </row>
    <row r="3078" spans="1:3" x14ac:dyDescent="0.25">
      <c r="A3078" s="2">
        <v>-1.2824979999999899</v>
      </c>
      <c r="B3078" s="2">
        <v>0.87113099999999899</v>
      </c>
      <c r="C3078" s="2">
        <v>2.8297419999999902</v>
      </c>
    </row>
    <row r="3079" spans="1:3" x14ac:dyDescent="0.25">
      <c r="A3079" s="2">
        <v>-1.2822720000000001</v>
      </c>
      <c r="B3079" s="2">
        <v>0.87124400000000002</v>
      </c>
      <c r="C3079" s="2">
        <v>2.829717</v>
      </c>
    </row>
    <row r="3080" spans="1:3" x14ac:dyDescent="0.25">
      <c r="A3080" s="2">
        <v>-1.2822640000000001</v>
      </c>
      <c r="B3080" s="2">
        <v>0.87095999999999896</v>
      </c>
      <c r="C3080" s="2">
        <v>2.8297949999999901</v>
      </c>
    </row>
    <row r="3081" spans="1:3" x14ac:dyDescent="0.25">
      <c r="A3081" s="2">
        <v>-1.282143</v>
      </c>
      <c r="B3081" s="2">
        <v>0.87103799999999898</v>
      </c>
      <c r="C3081" s="2">
        <v>2.82987399999999</v>
      </c>
    </row>
    <row r="3082" spans="1:3" x14ac:dyDescent="0.25">
      <c r="A3082" s="2">
        <v>-1.2821290000000001</v>
      </c>
      <c r="B3082" s="2">
        <v>0.87097000000000002</v>
      </c>
      <c r="C3082" s="2">
        <v>2.8299970000000001</v>
      </c>
    </row>
    <row r="3083" spans="1:3" x14ac:dyDescent="0.25">
      <c r="A3083" s="2">
        <v>-1.28221899999999</v>
      </c>
      <c r="B3083" s="2">
        <v>0.87102900000000005</v>
      </c>
      <c r="C3083" s="2">
        <v>2.8300429999999901</v>
      </c>
    </row>
    <row r="3084" spans="1:3" x14ac:dyDescent="0.25">
      <c r="A3084" s="2">
        <v>-1.282262</v>
      </c>
      <c r="B3084" s="2">
        <v>0.87134999999999896</v>
      </c>
      <c r="C3084" s="2">
        <v>2.82987399999999</v>
      </c>
    </row>
    <row r="3085" spans="1:3" x14ac:dyDescent="0.25">
      <c r="A3085" s="2">
        <v>-1.282321</v>
      </c>
      <c r="B3085" s="2">
        <v>0.87111000000000005</v>
      </c>
      <c r="C3085" s="2">
        <v>2.82985199999999</v>
      </c>
    </row>
    <row r="3086" spans="1:3" x14ac:dyDescent="0.25">
      <c r="A3086" s="2">
        <v>-1.2822849999999899</v>
      </c>
      <c r="B3086" s="2">
        <v>0.87104899999999896</v>
      </c>
      <c r="C3086" s="2">
        <v>2.82960099999999</v>
      </c>
    </row>
    <row r="3087" spans="1:3" x14ac:dyDescent="0.25">
      <c r="A3087" s="2">
        <v>-1.2822849999999899</v>
      </c>
      <c r="B3087" s="2">
        <v>0.87104899999999896</v>
      </c>
      <c r="C3087" s="2">
        <v>2.82960099999999</v>
      </c>
    </row>
    <row r="3088" spans="1:3" x14ac:dyDescent="0.25">
      <c r="A3088" s="2">
        <v>-1.2821659999999899</v>
      </c>
      <c r="B3088" s="2">
        <v>0.87111899999999898</v>
      </c>
      <c r="C3088" s="2">
        <v>2.8294999999999901</v>
      </c>
    </row>
    <row r="3089" spans="1:3" x14ac:dyDescent="0.25">
      <c r="A3089" s="2">
        <v>-1.282003</v>
      </c>
      <c r="B3089" s="2">
        <v>0.87112900000000004</v>
      </c>
      <c r="C3089" s="2">
        <v>2.8294869999999901</v>
      </c>
    </row>
    <row r="3090" spans="1:3" x14ac:dyDescent="0.25">
      <c r="A3090" s="2">
        <v>-1.2819149999999899</v>
      </c>
      <c r="B3090" s="2">
        <v>0.87126599999999899</v>
      </c>
      <c r="C3090" s="2">
        <v>2.8293449999999898</v>
      </c>
    </row>
    <row r="3091" spans="1:3" x14ac:dyDescent="0.25">
      <c r="A3091" s="2">
        <v>-1.2818210000000001</v>
      </c>
      <c r="B3091" s="2">
        <v>0.87148099999999895</v>
      </c>
      <c r="C3091" s="2">
        <v>2.8292299999999901</v>
      </c>
    </row>
    <row r="3092" spans="1:3" x14ac:dyDescent="0.25">
      <c r="A3092" s="2">
        <v>-1.2817620000000001</v>
      </c>
      <c r="B3092" s="2">
        <v>0.871282</v>
      </c>
      <c r="C3092" s="2">
        <v>2.8292619999999902</v>
      </c>
    </row>
    <row r="3093" spans="1:3" x14ac:dyDescent="0.25">
      <c r="A3093" s="2">
        <v>-1.281541</v>
      </c>
      <c r="B3093" s="2">
        <v>0.87135300000000004</v>
      </c>
      <c r="C3093" s="2">
        <v>2.8292969999999902</v>
      </c>
    </row>
    <row r="3094" spans="1:3" x14ac:dyDescent="0.25">
      <c r="A3094" s="2">
        <v>-1.28130699999999</v>
      </c>
      <c r="B3094" s="2">
        <v>0.87135700000000005</v>
      </c>
      <c r="C3094" s="2">
        <v>2.8291409999999901</v>
      </c>
    </row>
    <row r="3095" spans="1:3" x14ac:dyDescent="0.25">
      <c r="A3095" s="2">
        <v>-1.2812490000000001</v>
      </c>
      <c r="B3095" s="2">
        <v>0.87126899999999896</v>
      </c>
      <c r="C3095" s="2">
        <v>2.829199</v>
      </c>
    </row>
    <row r="3096" spans="1:3" x14ac:dyDescent="0.25">
      <c r="A3096" s="2">
        <v>-1.28109099999999</v>
      </c>
      <c r="B3096" s="2">
        <v>0.87143800000000005</v>
      </c>
      <c r="C3096" s="2">
        <v>2.828891</v>
      </c>
    </row>
    <row r="3097" spans="1:3" x14ac:dyDescent="0.25">
      <c r="A3097" s="2">
        <v>-1.28091299999999</v>
      </c>
      <c r="B3097" s="2">
        <v>0.87119500000000005</v>
      </c>
      <c r="C3097" s="2">
        <v>2.82859699999999</v>
      </c>
    </row>
    <row r="3098" spans="1:3" x14ac:dyDescent="0.25">
      <c r="A3098" s="2">
        <v>-1.28091299999999</v>
      </c>
      <c r="B3098" s="2">
        <v>0.87119500000000005</v>
      </c>
      <c r="C3098" s="2">
        <v>2.82859699999999</v>
      </c>
    </row>
    <row r="3099" spans="1:3" x14ac:dyDescent="0.25">
      <c r="A3099" s="2">
        <v>-1.280448</v>
      </c>
      <c r="B3099" s="2">
        <v>0.87104400000000004</v>
      </c>
      <c r="C3099" s="2">
        <v>2.8288000000000002</v>
      </c>
    </row>
    <row r="3100" spans="1:3" x14ac:dyDescent="0.25">
      <c r="A3100" s="2">
        <v>-1.280008</v>
      </c>
      <c r="B3100" s="2">
        <v>0.87131099999999895</v>
      </c>
      <c r="C3100" s="2">
        <v>2.8284820000000002</v>
      </c>
    </row>
    <row r="3101" spans="1:3" x14ac:dyDescent="0.25">
      <c r="A3101" s="2">
        <v>-1.2796209999999899</v>
      </c>
      <c r="B3101" s="2">
        <v>0.87167899999999898</v>
      </c>
      <c r="C3101" s="2">
        <v>2.8283610000000001</v>
      </c>
    </row>
    <row r="3102" spans="1:3" x14ac:dyDescent="0.25">
      <c r="A3102" s="2">
        <v>-1.279317</v>
      </c>
      <c r="B3102" s="2">
        <v>0.87168299999999899</v>
      </c>
      <c r="C3102" s="2">
        <v>2.8284310000000001</v>
      </c>
    </row>
    <row r="3103" spans="1:3" x14ac:dyDescent="0.25">
      <c r="A3103" s="2">
        <v>-1.2784409999999899</v>
      </c>
      <c r="B3103" s="2">
        <v>0.87184499999999898</v>
      </c>
      <c r="C3103" s="2">
        <v>2.8280120000000002</v>
      </c>
    </row>
    <row r="3104" spans="1:3" x14ac:dyDescent="0.25">
      <c r="A3104" s="2">
        <v>-1.2777000000000001</v>
      </c>
      <c r="B3104" s="2">
        <v>0.87165400000000004</v>
      </c>
      <c r="C3104" s="2">
        <v>2.8280549999999902</v>
      </c>
    </row>
    <row r="3105" spans="1:3" x14ac:dyDescent="0.25">
      <c r="A3105" s="2">
        <v>-1.27677499999999</v>
      </c>
      <c r="B3105" s="2">
        <v>0.87159699999999896</v>
      </c>
      <c r="C3105" s="2">
        <v>2.8276609999999902</v>
      </c>
    </row>
    <row r="3106" spans="1:3" x14ac:dyDescent="0.25">
      <c r="A3106" s="2">
        <v>-1.2757499999999899</v>
      </c>
      <c r="B3106" s="2">
        <v>0.871694999999999</v>
      </c>
      <c r="C3106" s="2">
        <v>2.8275209999999902</v>
      </c>
    </row>
    <row r="3107" spans="1:3" x14ac:dyDescent="0.25">
      <c r="A3107" s="2">
        <v>-1.275007</v>
      </c>
      <c r="B3107" s="2">
        <v>0.87160199999999899</v>
      </c>
      <c r="C3107" s="2">
        <v>2.8270430000000002</v>
      </c>
    </row>
    <row r="3108" spans="1:3" x14ac:dyDescent="0.25">
      <c r="A3108" s="2">
        <v>-1.275007</v>
      </c>
      <c r="B3108" s="2">
        <v>0.87160199999999899</v>
      </c>
      <c r="C3108" s="2">
        <v>2.8270430000000002</v>
      </c>
    </row>
    <row r="3109" spans="1:3" x14ac:dyDescent="0.25">
      <c r="A3109" s="2">
        <v>-1.27409799999999</v>
      </c>
      <c r="B3109" s="2">
        <v>0.87137299999999895</v>
      </c>
      <c r="C3109" s="2">
        <v>2.82621099999999</v>
      </c>
    </row>
    <row r="3110" spans="1:3" x14ac:dyDescent="0.25">
      <c r="A3110" s="2">
        <v>-1.2733559999999899</v>
      </c>
      <c r="B3110" s="2">
        <v>0.87158199999999897</v>
      </c>
      <c r="C3110" s="2">
        <v>2.8258580000000002</v>
      </c>
    </row>
    <row r="3111" spans="1:3" x14ac:dyDescent="0.25">
      <c r="A3111" s="2">
        <v>-1.272661</v>
      </c>
      <c r="B3111" s="2">
        <v>0.87171500000000002</v>
      </c>
      <c r="C3111" s="2">
        <v>2.8255539999999901</v>
      </c>
    </row>
    <row r="3112" spans="1:3" x14ac:dyDescent="0.25">
      <c r="A3112" s="2">
        <v>-1.271765</v>
      </c>
      <c r="B3112" s="2">
        <v>0.87164200000000003</v>
      </c>
      <c r="C3112" s="2">
        <v>2.82547399999999</v>
      </c>
    </row>
    <row r="3113" spans="1:3" x14ac:dyDescent="0.25">
      <c r="A3113" s="2">
        <v>-1.2708539999999899</v>
      </c>
      <c r="B3113" s="2">
        <v>0.87162300000000004</v>
      </c>
      <c r="C3113" s="2">
        <v>2.8250489999999902</v>
      </c>
    </row>
    <row r="3114" spans="1:3" x14ac:dyDescent="0.25">
      <c r="A3114" s="2">
        <v>-1.2698020000000001</v>
      </c>
      <c r="B3114" s="2">
        <v>0.87155099999999897</v>
      </c>
      <c r="C3114" s="2">
        <v>2.8248220000000002</v>
      </c>
    </row>
    <row r="3115" spans="1:3" x14ac:dyDescent="0.25">
      <c r="A3115" s="2">
        <v>-1.2686839999999899</v>
      </c>
      <c r="B3115" s="2">
        <v>0.87174099999999899</v>
      </c>
      <c r="C3115" s="2">
        <v>2.8244150000000001</v>
      </c>
    </row>
    <row r="3116" spans="1:3" x14ac:dyDescent="0.25">
      <c r="A3116" s="2">
        <v>-1.2676810000000001</v>
      </c>
      <c r="B3116" s="2">
        <v>0.87156</v>
      </c>
      <c r="C3116" s="2">
        <v>2.8240750000000001</v>
      </c>
    </row>
    <row r="3117" spans="1:3" x14ac:dyDescent="0.25">
      <c r="A3117" s="2">
        <v>-1.26637599999999</v>
      </c>
      <c r="B3117" s="2">
        <v>0.87143700000000002</v>
      </c>
      <c r="C3117" s="2">
        <v>2.8239779999999901</v>
      </c>
    </row>
    <row r="3118" spans="1:3" x14ac:dyDescent="0.25">
      <c r="A3118" s="2">
        <v>-1.26527699999999</v>
      </c>
      <c r="B3118" s="2">
        <v>0.87124699999999899</v>
      </c>
      <c r="C3118" s="2">
        <v>2.8232119999999901</v>
      </c>
    </row>
    <row r="3119" spans="1:3" x14ac:dyDescent="0.25">
      <c r="A3119" s="2">
        <v>-1.26527699999999</v>
      </c>
      <c r="B3119" s="2">
        <v>0.87124699999999899</v>
      </c>
      <c r="C3119" s="2">
        <v>2.8232119999999901</v>
      </c>
    </row>
    <row r="3120" spans="1:3" x14ac:dyDescent="0.25">
      <c r="A3120" s="2">
        <v>-1.26429499999999</v>
      </c>
      <c r="B3120" s="2">
        <v>0.87135300000000004</v>
      </c>
      <c r="C3120" s="2">
        <v>2.8227899999999901</v>
      </c>
    </row>
    <row r="3121" spans="1:3" x14ac:dyDescent="0.25">
      <c r="A3121" s="2">
        <v>-1.2634840000000001</v>
      </c>
      <c r="B3121" s="2">
        <v>0.87159500000000001</v>
      </c>
      <c r="C3121" s="2">
        <v>2.822003</v>
      </c>
    </row>
    <row r="3122" spans="1:3" x14ac:dyDescent="0.25">
      <c r="A3122" s="2">
        <v>-1.26232999999999</v>
      </c>
      <c r="B3122" s="2">
        <v>0.87117299999999898</v>
      </c>
      <c r="C3122" s="2">
        <v>2.8212749999999902</v>
      </c>
    </row>
    <row r="3123" spans="1:3" x14ac:dyDescent="0.25">
      <c r="A3123" s="2">
        <v>-1.26139</v>
      </c>
      <c r="B3123" s="2">
        <v>0.87157399999999896</v>
      </c>
      <c r="C3123" s="2">
        <v>2.8199149999999902</v>
      </c>
    </row>
    <row r="3124" spans="1:3" x14ac:dyDescent="0.25">
      <c r="A3124" s="2">
        <v>-1.2598050000000001</v>
      </c>
      <c r="B3124" s="2">
        <v>0.87144500000000003</v>
      </c>
      <c r="C3124" s="2">
        <v>2.8205110000000002</v>
      </c>
    </row>
    <row r="3125" spans="1:3" x14ac:dyDescent="0.25">
      <c r="A3125" s="2">
        <v>-1.2583610000000001</v>
      </c>
      <c r="B3125" s="2">
        <v>0.87147799999999898</v>
      </c>
      <c r="C3125" s="2">
        <v>2.8200280000000002</v>
      </c>
    </row>
    <row r="3126" spans="1:3" x14ac:dyDescent="0.25">
      <c r="A3126" s="2">
        <v>-1.2574529999999899</v>
      </c>
      <c r="B3126" s="2">
        <v>0.87118099999999898</v>
      </c>
      <c r="C3126" s="2">
        <v>2.8187160000000002</v>
      </c>
    </row>
    <row r="3127" spans="1:3" x14ac:dyDescent="0.25">
      <c r="A3127" s="2">
        <v>-1.2560830000000001</v>
      </c>
      <c r="B3127" s="2">
        <v>0.87112599999999896</v>
      </c>
      <c r="C3127" s="2">
        <v>2.8182010000000002</v>
      </c>
    </row>
    <row r="3128" spans="1:3" x14ac:dyDescent="0.25">
      <c r="A3128" s="2">
        <v>-1.2542789999999899</v>
      </c>
      <c r="B3128" s="2">
        <v>0.87145499999999898</v>
      </c>
      <c r="C3128" s="2">
        <v>2.8183859999999901</v>
      </c>
    </row>
    <row r="3129" spans="1:3" x14ac:dyDescent="0.25">
      <c r="A3129" s="2">
        <v>-1.25325799999999</v>
      </c>
      <c r="B3129" s="2">
        <v>0.87134400000000001</v>
      </c>
      <c r="C3129" s="2">
        <v>2.8169859999999902</v>
      </c>
    </row>
    <row r="3130" spans="1:3" x14ac:dyDescent="0.25">
      <c r="A3130" s="2">
        <v>-1.25325799999999</v>
      </c>
      <c r="B3130" s="2">
        <v>0.87134400000000001</v>
      </c>
      <c r="C3130" s="2">
        <v>2.8169859999999902</v>
      </c>
    </row>
    <row r="3131" spans="1:3" x14ac:dyDescent="0.25">
      <c r="A3131" s="2">
        <v>-1.2514730000000001</v>
      </c>
      <c r="B3131" s="2">
        <v>0.87123899999999899</v>
      </c>
      <c r="C3131" s="2">
        <v>2.81670499999999</v>
      </c>
    </row>
    <row r="3132" spans="1:3" x14ac:dyDescent="0.25">
      <c r="A3132" s="2">
        <v>-1.2501789999999899</v>
      </c>
      <c r="B3132" s="2">
        <v>0.87120799999999898</v>
      </c>
      <c r="C3132" s="2">
        <v>2.81654299999999</v>
      </c>
    </row>
    <row r="3133" spans="1:3" x14ac:dyDescent="0.25">
      <c r="A3133" s="2">
        <v>-1.2490669999999899</v>
      </c>
      <c r="B3133" s="2">
        <v>0.87080500000000005</v>
      </c>
      <c r="C3133" s="2">
        <v>2.815833</v>
      </c>
    </row>
    <row r="3134" spans="1:3" x14ac:dyDescent="0.25">
      <c r="A3134" s="2">
        <v>-1.24730399999999</v>
      </c>
      <c r="B3134" s="2">
        <v>0.87140300000000004</v>
      </c>
      <c r="C3134" s="2">
        <v>2.8147730000000002</v>
      </c>
    </row>
    <row r="3135" spans="1:3" x14ac:dyDescent="0.25">
      <c r="A3135" s="2">
        <v>-1.245981</v>
      </c>
      <c r="B3135" s="2">
        <v>0.87114000000000003</v>
      </c>
      <c r="C3135" s="2">
        <v>2.8141370000000001</v>
      </c>
    </row>
    <row r="3136" spans="1:3" x14ac:dyDescent="0.25">
      <c r="A3136" s="2">
        <v>-1.24377</v>
      </c>
      <c r="B3136" s="2">
        <v>0.87072899999999898</v>
      </c>
      <c r="C3136" s="2">
        <v>2.812926</v>
      </c>
    </row>
    <row r="3137" spans="1:3" x14ac:dyDescent="0.25">
      <c r="A3137" s="2">
        <v>-1.242639</v>
      </c>
      <c r="B3137" s="2">
        <v>0.87102000000000002</v>
      </c>
      <c r="C3137" s="2">
        <v>2.8124950000000002</v>
      </c>
    </row>
    <row r="3138" spans="1:3" x14ac:dyDescent="0.25">
      <c r="A3138" s="2">
        <v>-1.24106399999999</v>
      </c>
      <c r="B3138" s="2">
        <v>0.87073699999999898</v>
      </c>
      <c r="C3138" s="2">
        <v>2.811528</v>
      </c>
    </row>
    <row r="3139" spans="1:3" x14ac:dyDescent="0.25">
      <c r="A3139" s="2">
        <v>-1.239897</v>
      </c>
      <c r="B3139" s="2">
        <v>0.87148800000000004</v>
      </c>
      <c r="C3139" s="2">
        <v>2.8103470000000002</v>
      </c>
    </row>
    <row r="3140" spans="1:3" x14ac:dyDescent="0.25">
      <c r="A3140" s="2">
        <v>-1.239897</v>
      </c>
      <c r="B3140" s="2">
        <v>0.87148800000000004</v>
      </c>
      <c r="C3140" s="2">
        <v>2.8103470000000002</v>
      </c>
    </row>
    <row r="3141" spans="1:3" x14ac:dyDescent="0.25">
      <c r="A3141" s="2">
        <v>-1.2378100000000001</v>
      </c>
      <c r="B3141" s="2">
        <v>0.87129400000000001</v>
      </c>
      <c r="C3141" s="2">
        <v>2.809911</v>
      </c>
    </row>
    <row r="3142" spans="1:3" x14ac:dyDescent="0.25">
      <c r="A3142" s="2">
        <v>-1.2367649999999899</v>
      </c>
      <c r="B3142" s="2">
        <v>0.87151199999999895</v>
      </c>
      <c r="C3142" s="2">
        <v>2.8084609999999901</v>
      </c>
    </row>
    <row r="3143" spans="1:3" x14ac:dyDescent="0.25">
      <c r="A3143" s="2">
        <v>-1.2346980000000001</v>
      </c>
      <c r="B3143" s="2">
        <v>0.87058100000000005</v>
      </c>
      <c r="C3143" s="2">
        <v>2.8077719999999902</v>
      </c>
    </row>
    <row r="3144" spans="1:3" x14ac:dyDescent="0.25">
      <c r="A3144" s="2">
        <v>-1.232723</v>
      </c>
      <c r="B3144" s="2">
        <v>0.87069600000000003</v>
      </c>
      <c r="C3144" s="2">
        <v>2.8066729999999902</v>
      </c>
    </row>
    <row r="3145" spans="1:3" x14ac:dyDescent="0.25">
      <c r="A3145" s="2">
        <v>-1.2312430000000001</v>
      </c>
      <c r="B3145" s="2">
        <v>0.87092899999999895</v>
      </c>
      <c r="C3145" s="2">
        <v>2.8059240000000001</v>
      </c>
    </row>
    <row r="3146" spans="1:3" x14ac:dyDescent="0.25">
      <c r="A3146" s="2">
        <v>-1.22943299999999</v>
      </c>
      <c r="B3146" s="2">
        <v>0.87114999999999898</v>
      </c>
      <c r="C3146" s="2">
        <v>2.8050109999999902</v>
      </c>
    </row>
    <row r="3147" spans="1:3" x14ac:dyDescent="0.25">
      <c r="A3147" s="2">
        <v>-1.2276210000000001</v>
      </c>
      <c r="B3147" s="2">
        <v>0.87053000000000003</v>
      </c>
      <c r="C3147" s="2">
        <v>2.80391399999999</v>
      </c>
    </row>
    <row r="3148" spans="1:3" x14ac:dyDescent="0.25">
      <c r="A3148" s="2">
        <v>-1.2254830000000001</v>
      </c>
      <c r="B3148" s="2">
        <v>0.87049900000000002</v>
      </c>
      <c r="C3148" s="2">
        <v>2.8023929999999901</v>
      </c>
    </row>
    <row r="3149" spans="1:3" x14ac:dyDescent="0.25">
      <c r="A3149" s="2">
        <v>-1.223994</v>
      </c>
      <c r="B3149" s="2">
        <v>0.87069399999999897</v>
      </c>
      <c r="C3149" s="2">
        <v>2.8015129999999902</v>
      </c>
    </row>
    <row r="3150" spans="1:3" x14ac:dyDescent="0.25">
      <c r="A3150" s="2">
        <v>-1.2222299999999899</v>
      </c>
      <c r="B3150" s="2">
        <v>0.87079399999999896</v>
      </c>
      <c r="C3150" s="2">
        <v>2.8003830000000001</v>
      </c>
    </row>
    <row r="3151" spans="1:3" x14ac:dyDescent="0.25">
      <c r="A3151" s="2">
        <v>-1.2222299999999899</v>
      </c>
      <c r="B3151" s="2">
        <v>0.87079399999999896</v>
      </c>
      <c r="C3151" s="2">
        <v>2.8003830000000001</v>
      </c>
    </row>
    <row r="3152" spans="1:3" x14ac:dyDescent="0.25">
      <c r="A3152" s="2">
        <v>-1.22019199999999</v>
      </c>
      <c r="B3152" s="2">
        <v>0.87039500000000003</v>
      </c>
      <c r="C3152" s="2">
        <v>2.7987049999999898</v>
      </c>
    </row>
    <row r="3153" spans="1:3" x14ac:dyDescent="0.25">
      <c r="A3153" s="2">
        <v>-1.21849899999999</v>
      </c>
      <c r="B3153" s="2">
        <v>0.87029999999999896</v>
      </c>
      <c r="C3153" s="2">
        <v>2.7975389999999898</v>
      </c>
    </row>
    <row r="3154" spans="1:3" x14ac:dyDescent="0.25">
      <c r="A3154" s="2">
        <v>-1.2168589999999899</v>
      </c>
      <c r="B3154" s="2">
        <v>0.87032399999999899</v>
      </c>
      <c r="C3154" s="2">
        <v>2.7961510000000001</v>
      </c>
    </row>
    <row r="3155" spans="1:3" x14ac:dyDescent="0.25">
      <c r="A3155" s="2">
        <v>-1.2149019999999899</v>
      </c>
      <c r="B3155" s="2">
        <v>0.87034199999999895</v>
      </c>
      <c r="C3155" s="2">
        <v>2.7945380000000002</v>
      </c>
    </row>
    <row r="3156" spans="1:3" x14ac:dyDescent="0.25">
      <c r="A3156" s="2">
        <v>-1.212971</v>
      </c>
      <c r="B3156" s="2">
        <v>0.87041000000000002</v>
      </c>
      <c r="C3156" s="2">
        <v>2.7931910000000002</v>
      </c>
    </row>
    <row r="3157" spans="1:3" x14ac:dyDescent="0.25">
      <c r="A3157" s="2">
        <v>-1.2111149999999899</v>
      </c>
      <c r="B3157" s="2">
        <v>0.87032200000000004</v>
      </c>
      <c r="C3157" s="2">
        <v>2.7915770000000002</v>
      </c>
    </row>
    <row r="3158" spans="1:3" x14ac:dyDescent="0.25">
      <c r="A3158" s="2">
        <v>-1.209654</v>
      </c>
      <c r="B3158" s="2">
        <v>0.87148700000000001</v>
      </c>
      <c r="C3158" s="2">
        <v>2.7904439999999902</v>
      </c>
    </row>
    <row r="3159" spans="1:3" x14ac:dyDescent="0.25">
      <c r="A3159" s="2">
        <v>-1.207581</v>
      </c>
      <c r="B3159" s="2">
        <v>0.87128499999999898</v>
      </c>
      <c r="C3159" s="2">
        <v>2.7889289999999902</v>
      </c>
    </row>
    <row r="3160" spans="1:3" x14ac:dyDescent="0.25">
      <c r="A3160" s="2">
        <v>-1.2051719999999899</v>
      </c>
      <c r="B3160" s="2">
        <v>0.87021099999999896</v>
      </c>
      <c r="C3160" s="2">
        <v>2.7874219999999901</v>
      </c>
    </row>
    <row r="3161" spans="1:3" x14ac:dyDescent="0.25">
      <c r="A3161" s="2">
        <v>-1.2051719999999899</v>
      </c>
      <c r="B3161" s="2">
        <v>0.87021099999999896</v>
      </c>
      <c r="C3161" s="2">
        <v>2.7874219999999901</v>
      </c>
    </row>
    <row r="3162" spans="1:3" x14ac:dyDescent="0.25">
      <c r="A3162" s="2">
        <v>-1.2037659999999899</v>
      </c>
      <c r="B3162" s="2">
        <v>0.87136199999999897</v>
      </c>
      <c r="C3162" s="2">
        <v>2.7861609999999901</v>
      </c>
    </row>
    <row r="3163" spans="1:3" x14ac:dyDescent="0.25">
      <c r="A3163" s="2">
        <v>-1.2018720000000001</v>
      </c>
      <c r="B3163" s="2">
        <v>0.87118200000000001</v>
      </c>
      <c r="C3163" s="2">
        <v>2.7844440000000001</v>
      </c>
    </row>
    <row r="3164" spans="1:3" x14ac:dyDescent="0.25">
      <c r="A3164" s="2">
        <v>-1.1991369999999899</v>
      </c>
      <c r="B3164" s="2">
        <v>0.87032200000000004</v>
      </c>
      <c r="C3164" s="2">
        <v>2.7825109999999902</v>
      </c>
    </row>
    <row r="3165" spans="1:3" x14ac:dyDescent="0.25">
      <c r="A3165" s="2">
        <v>-1.1978230000000001</v>
      </c>
      <c r="B3165" s="2">
        <v>0.87055499999999897</v>
      </c>
      <c r="C3165" s="2">
        <v>2.78091799999999</v>
      </c>
    </row>
    <row r="3166" spans="1:3" x14ac:dyDescent="0.25">
      <c r="A3166" s="2">
        <v>-1.1963280000000001</v>
      </c>
      <c r="B3166" s="2">
        <v>0.86994499999999897</v>
      </c>
      <c r="C3166" s="2">
        <v>2.7790710000000001</v>
      </c>
    </row>
    <row r="3167" spans="1:3" x14ac:dyDescent="0.25">
      <c r="A3167" s="2">
        <v>-1.1941379999999899</v>
      </c>
      <c r="B3167" s="2">
        <v>0.87154100000000001</v>
      </c>
      <c r="C3167" s="2">
        <v>2.77764899999999</v>
      </c>
    </row>
    <row r="3168" spans="1:3" x14ac:dyDescent="0.25">
      <c r="A3168" s="2">
        <v>-1.1924999999999899</v>
      </c>
      <c r="B3168" s="2">
        <v>0.87054299999999896</v>
      </c>
      <c r="C3168" s="2">
        <v>2.7756929999999902</v>
      </c>
    </row>
    <row r="3169" spans="1:3" x14ac:dyDescent="0.25">
      <c r="A3169" s="2">
        <v>-1.1907460000000001</v>
      </c>
      <c r="B3169" s="2">
        <v>0.87034299999999898</v>
      </c>
      <c r="C3169" s="2">
        <v>2.7739519999999902</v>
      </c>
    </row>
    <row r="3170" spans="1:3" x14ac:dyDescent="0.25">
      <c r="A3170" s="2">
        <v>-1.18881199999999</v>
      </c>
      <c r="B3170" s="2">
        <v>0.87018499999999899</v>
      </c>
      <c r="C3170" s="2">
        <v>2.7722340000000001</v>
      </c>
    </row>
    <row r="3171" spans="1:3" x14ac:dyDescent="0.25">
      <c r="A3171" s="2">
        <v>-1.18703899999999</v>
      </c>
      <c r="B3171" s="2">
        <v>0.87038599999999899</v>
      </c>
      <c r="C3171" s="2">
        <v>2.7705709999999901</v>
      </c>
    </row>
    <row r="3172" spans="1:3" x14ac:dyDescent="0.25">
      <c r="A3172" s="2">
        <v>-1.18703899999999</v>
      </c>
      <c r="B3172" s="2">
        <v>0.87038599999999899</v>
      </c>
      <c r="C3172" s="2">
        <v>2.7705709999999901</v>
      </c>
    </row>
    <row r="3173" spans="1:3" x14ac:dyDescent="0.25">
      <c r="A3173" s="2">
        <v>-1.18542499999999</v>
      </c>
      <c r="B3173" s="2">
        <v>0.870250999999999</v>
      </c>
      <c r="C3173" s="2">
        <v>2.7687050000000002</v>
      </c>
    </row>
    <row r="3174" spans="1:3" x14ac:dyDescent="0.25">
      <c r="A3174" s="2">
        <v>-1.183718</v>
      </c>
      <c r="B3174" s="2">
        <v>0.86994499999999897</v>
      </c>
      <c r="C3174" s="2">
        <v>2.7669350000000001</v>
      </c>
    </row>
    <row r="3175" spans="1:3" x14ac:dyDescent="0.25">
      <c r="A3175" s="2">
        <v>-1.1823490000000001</v>
      </c>
      <c r="B3175" s="2">
        <v>0.86999899999999897</v>
      </c>
      <c r="C3175" s="2">
        <v>2.7652100000000002</v>
      </c>
    </row>
    <row r="3176" spans="1:3" x14ac:dyDescent="0.25">
      <c r="A3176" s="2">
        <v>-1.180914</v>
      </c>
      <c r="B3176" s="2">
        <v>0.87019899999999895</v>
      </c>
      <c r="C3176" s="2">
        <v>2.7635689999999902</v>
      </c>
    </row>
    <row r="3177" spans="1:3" x14ac:dyDescent="0.25">
      <c r="A3177" s="2">
        <v>-1.1793560000000001</v>
      </c>
      <c r="B3177" s="2">
        <v>0.87029599999999896</v>
      </c>
      <c r="C3177" s="2">
        <v>2.7617509999999901</v>
      </c>
    </row>
    <row r="3178" spans="1:3" x14ac:dyDescent="0.25">
      <c r="A3178" s="2">
        <v>-1.177772</v>
      </c>
      <c r="B3178" s="2">
        <v>0.87019100000000005</v>
      </c>
      <c r="C3178" s="2">
        <v>2.7602069999999901</v>
      </c>
    </row>
    <row r="3179" spans="1:3" x14ac:dyDescent="0.25">
      <c r="A3179" s="2">
        <v>-1.176771</v>
      </c>
      <c r="B3179" s="2">
        <v>0.87012800000000001</v>
      </c>
      <c r="C3179" s="2">
        <v>2.7584200000000001</v>
      </c>
    </row>
    <row r="3180" spans="1:3" x14ac:dyDescent="0.25">
      <c r="A3180" s="2">
        <v>-1.17510599999999</v>
      </c>
      <c r="B3180" s="2">
        <v>0.86980900000000005</v>
      </c>
      <c r="C3180" s="2">
        <v>2.7567650000000001</v>
      </c>
    </row>
    <row r="3181" spans="1:3" x14ac:dyDescent="0.25">
      <c r="A3181" s="2">
        <v>-1.17375099999999</v>
      </c>
      <c r="B3181" s="2">
        <v>0.86999800000000005</v>
      </c>
      <c r="C3181" s="2">
        <v>2.7551760000000001</v>
      </c>
    </row>
    <row r="3182" spans="1:3" x14ac:dyDescent="0.25">
      <c r="A3182" s="2">
        <v>-1.17245299999999</v>
      </c>
      <c r="B3182" s="2">
        <v>0.87007500000000004</v>
      </c>
      <c r="C3182" s="2">
        <v>2.7536629999999902</v>
      </c>
    </row>
    <row r="3183" spans="1:3" x14ac:dyDescent="0.25">
      <c r="A3183" s="2">
        <v>-1.17245299999999</v>
      </c>
      <c r="B3183" s="2">
        <v>0.87007500000000004</v>
      </c>
      <c r="C3183" s="2">
        <v>2.7536629999999902</v>
      </c>
    </row>
    <row r="3184" spans="1:3" x14ac:dyDescent="0.25">
      <c r="A3184" s="2">
        <v>-1.171243</v>
      </c>
      <c r="B3184" s="2">
        <v>0.87034999999999896</v>
      </c>
      <c r="C3184" s="2">
        <v>2.7519450000000001</v>
      </c>
    </row>
    <row r="3185" spans="1:3" x14ac:dyDescent="0.25">
      <c r="A3185" s="2">
        <v>-1.170069</v>
      </c>
      <c r="B3185" s="2">
        <v>0.87043199999999898</v>
      </c>
      <c r="C3185" s="2">
        <v>2.7505009999999901</v>
      </c>
    </row>
    <row r="3186" spans="1:3" x14ac:dyDescent="0.25">
      <c r="A3186" s="2">
        <v>-1.1686859999999899</v>
      </c>
      <c r="B3186" s="2">
        <v>0.87033499999999897</v>
      </c>
      <c r="C3186" s="2">
        <v>2.7488939999999902</v>
      </c>
    </row>
    <row r="3187" spans="1:3" x14ac:dyDescent="0.25">
      <c r="A3187" s="2">
        <v>-1.1675150000000001</v>
      </c>
      <c r="B3187" s="2">
        <v>0.87002000000000002</v>
      </c>
      <c r="C3187" s="2">
        <v>2.74740299999999</v>
      </c>
    </row>
    <row r="3188" spans="1:3" x14ac:dyDescent="0.25">
      <c r="A3188" s="2">
        <v>-1.16652</v>
      </c>
      <c r="B3188" s="2">
        <v>0.86976299999999895</v>
      </c>
      <c r="C3188" s="2">
        <v>2.7457280000000002</v>
      </c>
    </row>
    <row r="3189" spans="1:3" x14ac:dyDescent="0.25">
      <c r="A3189" s="2">
        <v>-1.165494</v>
      </c>
      <c r="B3189" s="2">
        <v>0.87026400000000004</v>
      </c>
      <c r="C3189" s="2">
        <v>2.7443930000000001</v>
      </c>
    </row>
    <row r="3190" spans="1:3" x14ac:dyDescent="0.25">
      <c r="A3190" s="2">
        <v>-1.164277</v>
      </c>
      <c r="B3190" s="2">
        <v>0.87018099999999898</v>
      </c>
      <c r="C3190" s="2">
        <v>2.7427269999999901</v>
      </c>
    </row>
    <row r="3191" spans="1:3" x14ac:dyDescent="0.25">
      <c r="A3191" s="2">
        <v>-1.16328399999999</v>
      </c>
      <c r="B3191" s="2">
        <v>0.87014999999999898</v>
      </c>
      <c r="C3191" s="2">
        <v>2.7412540000000001</v>
      </c>
    </row>
    <row r="3192" spans="1:3" x14ac:dyDescent="0.25">
      <c r="A3192" s="2">
        <v>-1.161877</v>
      </c>
      <c r="B3192" s="2">
        <v>0.87022299999999897</v>
      </c>
      <c r="C3192" s="2">
        <v>2.739322</v>
      </c>
    </row>
    <row r="3193" spans="1:3" x14ac:dyDescent="0.25">
      <c r="A3193" s="2">
        <v>-1.161877</v>
      </c>
      <c r="B3193" s="2">
        <v>0.87022299999999897</v>
      </c>
      <c r="C3193" s="2">
        <v>2.739322</v>
      </c>
    </row>
    <row r="3194" spans="1:3" x14ac:dyDescent="0.25">
      <c r="A3194" s="2">
        <v>-1.160846</v>
      </c>
      <c r="B3194" s="2">
        <v>0.86995500000000003</v>
      </c>
      <c r="C3194" s="2">
        <v>2.7380379999999902</v>
      </c>
    </row>
    <row r="3195" spans="1:3" x14ac:dyDescent="0.25">
      <c r="A3195" s="2">
        <v>-1.1602060000000001</v>
      </c>
      <c r="B3195" s="2">
        <v>0.87005100000000002</v>
      </c>
      <c r="C3195" s="2">
        <v>2.7364410000000001</v>
      </c>
    </row>
    <row r="3196" spans="1:3" x14ac:dyDescent="0.25">
      <c r="A3196" s="2">
        <v>-1.158949</v>
      </c>
      <c r="B3196" s="2">
        <v>0.87007000000000001</v>
      </c>
      <c r="C3196" s="2">
        <v>2.7351450000000002</v>
      </c>
    </row>
    <row r="3197" spans="1:3" x14ac:dyDescent="0.25">
      <c r="A3197" s="2">
        <v>-1.1578850000000001</v>
      </c>
      <c r="B3197" s="2">
        <v>0.87014100000000005</v>
      </c>
      <c r="C3197" s="2">
        <v>2.733403</v>
      </c>
    </row>
    <row r="3198" spans="1:3" x14ac:dyDescent="0.25">
      <c r="A3198" s="2">
        <v>-1.15668499999999</v>
      </c>
      <c r="B3198" s="2">
        <v>0.87006399999999895</v>
      </c>
      <c r="C3198" s="2">
        <v>2.7318280000000001</v>
      </c>
    </row>
    <row r="3199" spans="1:3" x14ac:dyDescent="0.25">
      <c r="A3199" s="2">
        <v>-1.15592399999999</v>
      </c>
      <c r="B3199" s="2">
        <v>0.87028899999999898</v>
      </c>
      <c r="C3199" s="2">
        <v>2.7299720000000001</v>
      </c>
    </row>
    <row r="3200" spans="1:3" x14ac:dyDescent="0.25">
      <c r="A3200" s="2">
        <v>-1.15482799999999</v>
      </c>
      <c r="B3200" s="2">
        <v>0.869945999999999</v>
      </c>
      <c r="C3200" s="2">
        <v>2.7286169999999901</v>
      </c>
    </row>
    <row r="3201" spans="1:3" x14ac:dyDescent="0.25">
      <c r="A3201" s="2">
        <v>-1.1540170000000001</v>
      </c>
      <c r="B3201" s="2">
        <v>0.86996899999999899</v>
      </c>
      <c r="C3201" s="2">
        <v>2.7269220000000001</v>
      </c>
    </row>
    <row r="3202" spans="1:3" x14ac:dyDescent="0.25">
      <c r="A3202" s="2">
        <v>-1.15309499999999</v>
      </c>
      <c r="B3202" s="2">
        <v>0.86999800000000005</v>
      </c>
      <c r="C3202" s="2">
        <v>2.7252589999999901</v>
      </c>
    </row>
    <row r="3203" spans="1:3" x14ac:dyDescent="0.25">
      <c r="A3203" s="2">
        <v>-1.15202099999999</v>
      </c>
      <c r="B3203" s="2">
        <v>0.87010900000000002</v>
      </c>
      <c r="C3203" s="2">
        <v>2.7236660000000001</v>
      </c>
    </row>
    <row r="3204" spans="1:3" x14ac:dyDescent="0.25">
      <c r="A3204" s="2">
        <v>-1.15202099999999</v>
      </c>
      <c r="B3204" s="2">
        <v>0.87010900000000002</v>
      </c>
      <c r="C3204" s="2">
        <v>2.7236660000000001</v>
      </c>
    </row>
    <row r="3205" spans="1:3" x14ac:dyDescent="0.25">
      <c r="A3205" s="2">
        <v>-1.15105999999999</v>
      </c>
      <c r="B3205" s="2">
        <v>0.87004400000000004</v>
      </c>
      <c r="C3205" s="2">
        <v>2.7218490000000002</v>
      </c>
    </row>
    <row r="3206" spans="1:3" x14ac:dyDescent="0.25">
      <c r="A3206" s="2">
        <v>-1.150061</v>
      </c>
      <c r="B3206" s="2">
        <v>0.87030700000000005</v>
      </c>
      <c r="C3206" s="2">
        <v>2.7202329999999901</v>
      </c>
    </row>
    <row r="3207" spans="1:3" x14ac:dyDescent="0.25">
      <c r="A3207" s="2">
        <v>-1.1494139999999899</v>
      </c>
      <c r="B3207" s="2">
        <v>0.87003699999999895</v>
      </c>
      <c r="C3207" s="2">
        <v>2.7185980000000001</v>
      </c>
    </row>
    <row r="3208" spans="1:3" x14ac:dyDescent="0.25">
      <c r="A3208" s="2">
        <v>-1.14854199999999</v>
      </c>
      <c r="B3208" s="2">
        <v>0.87010699999999896</v>
      </c>
      <c r="C3208" s="2">
        <v>2.7169180000000002</v>
      </c>
    </row>
    <row r="3209" spans="1:3" x14ac:dyDescent="0.25">
      <c r="A3209" s="2">
        <v>-1.147329</v>
      </c>
      <c r="B3209" s="2">
        <v>0.86988500000000002</v>
      </c>
      <c r="C3209" s="2">
        <v>2.7150910000000001</v>
      </c>
    </row>
    <row r="3210" spans="1:3" x14ac:dyDescent="0.25">
      <c r="A3210" s="2">
        <v>-1.1467890000000001</v>
      </c>
      <c r="B3210" s="2">
        <v>0.86993900000000002</v>
      </c>
      <c r="C3210" s="2">
        <v>2.7132260000000001</v>
      </c>
    </row>
    <row r="3211" spans="1:3" x14ac:dyDescent="0.25">
      <c r="A3211" s="2">
        <v>-1.14597499999999</v>
      </c>
      <c r="B3211" s="2">
        <v>0.87009000000000003</v>
      </c>
      <c r="C3211" s="2">
        <v>2.711697</v>
      </c>
    </row>
    <row r="3212" spans="1:3" x14ac:dyDescent="0.25">
      <c r="A3212" s="2">
        <v>-1.1451499999999899</v>
      </c>
      <c r="B3212" s="2">
        <v>0.86991399999999897</v>
      </c>
      <c r="C3212" s="2">
        <v>2.7097519999999902</v>
      </c>
    </row>
    <row r="3213" spans="1:3" x14ac:dyDescent="0.25">
      <c r="A3213" s="2">
        <v>-1.144225</v>
      </c>
      <c r="B3213" s="2">
        <v>0.86989700000000003</v>
      </c>
      <c r="C3213" s="2">
        <v>2.7082199999999901</v>
      </c>
    </row>
    <row r="3214" spans="1:3" x14ac:dyDescent="0.25">
      <c r="A3214" s="2">
        <v>-1.144225</v>
      </c>
      <c r="B3214" s="2">
        <v>0.86989700000000003</v>
      </c>
      <c r="C3214" s="2">
        <v>2.7082199999999901</v>
      </c>
    </row>
    <row r="3215" spans="1:3" x14ac:dyDescent="0.25">
      <c r="A3215" s="2">
        <v>-1.1435280000000001</v>
      </c>
      <c r="B3215" s="2">
        <v>0.87012</v>
      </c>
      <c r="C3215" s="2">
        <v>2.7064599999999901</v>
      </c>
    </row>
    <row r="3216" spans="1:3" x14ac:dyDescent="0.25">
      <c r="A3216" s="2">
        <v>-1.14265499999999</v>
      </c>
      <c r="B3216" s="2">
        <v>0.87007900000000005</v>
      </c>
      <c r="C3216" s="2">
        <v>2.7048510000000001</v>
      </c>
    </row>
    <row r="3217" spans="1:3" x14ac:dyDescent="0.25">
      <c r="A3217" s="2">
        <v>-1.1420539999999899</v>
      </c>
      <c r="B3217" s="2">
        <v>0.870142999999999</v>
      </c>
      <c r="C3217" s="2">
        <v>2.703017</v>
      </c>
    </row>
    <row r="3218" spans="1:3" x14ac:dyDescent="0.25">
      <c r="A3218" s="2">
        <v>-1.14113799999999</v>
      </c>
      <c r="B3218" s="2">
        <v>0.87001099999999898</v>
      </c>
      <c r="C3218" s="2">
        <v>2.7011009999999902</v>
      </c>
    </row>
    <row r="3219" spans="1:3" x14ac:dyDescent="0.25">
      <c r="A3219" s="2">
        <v>-1.14048499999999</v>
      </c>
      <c r="B3219" s="2">
        <v>0.87016899999999897</v>
      </c>
      <c r="C3219" s="2">
        <v>2.6993610000000001</v>
      </c>
    </row>
    <row r="3220" spans="1:3" x14ac:dyDescent="0.25">
      <c r="A3220" s="2">
        <v>-1.13989099999999</v>
      </c>
      <c r="B3220" s="2">
        <v>0.87029999999999896</v>
      </c>
      <c r="C3220" s="2">
        <v>2.6974840000000002</v>
      </c>
    </row>
    <row r="3221" spans="1:3" x14ac:dyDescent="0.25">
      <c r="A3221" s="2">
        <v>-1.1393009999999899</v>
      </c>
      <c r="B3221" s="2">
        <v>0.87022999999999895</v>
      </c>
      <c r="C3221" s="2">
        <v>2.6957529999999901</v>
      </c>
    </row>
    <row r="3222" spans="1:3" x14ac:dyDescent="0.25">
      <c r="A3222" s="2">
        <v>-1.138398</v>
      </c>
      <c r="B3222" s="2">
        <v>0.87026800000000004</v>
      </c>
      <c r="C3222" s="2">
        <v>2.6942699999999902</v>
      </c>
    </row>
    <row r="3223" spans="1:3" x14ac:dyDescent="0.25">
      <c r="A3223" s="2">
        <v>-1.137707</v>
      </c>
      <c r="B3223" s="2">
        <v>0.87024999999999897</v>
      </c>
      <c r="C3223" s="2">
        <v>2.692698</v>
      </c>
    </row>
    <row r="3224" spans="1:3" x14ac:dyDescent="0.25">
      <c r="A3224" s="2">
        <v>-1.1371469999999899</v>
      </c>
      <c r="B3224" s="2">
        <v>0.87008399999999897</v>
      </c>
      <c r="C3224" s="2">
        <v>2.6909580000000002</v>
      </c>
    </row>
    <row r="3225" spans="1:3" x14ac:dyDescent="0.25">
      <c r="A3225" s="2">
        <v>-1.1371469999999899</v>
      </c>
      <c r="B3225" s="2">
        <v>0.87008399999999897</v>
      </c>
      <c r="C3225" s="2">
        <v>2.6909580000000002</v>
      </c>
    </row>
    <row r="3226" spans="1:3" x14ac:dyDescent="0.25">
      <c r="A3226" s="2">
        <v>-1.1363909999999899</v>
      </c>
      <c r="B3226" s="2">
        <v>0.87001700000000004</v>
      </c>
      <c r="C3226" s="2">
        <v>2.6894909999999901</v>
      </c>
    </row>
    <row r="3227" spans="1:3" x14ac:dyDescent="0.25">
      <c r="A3227" s="2">
        <v>-1.135691</v>
      </c>
      <c r="B3227" s="2">
        <v>0.87001300000000004</v>
      </c>
      <c r="C3227" s="2">
        <v>2.68765099999999</v>
      </c>
    </row>
    <row r="3228" spans="1:3" x14ac:dyDescent="0.25">
      <c r="A3228" s="2">
        <v>-1.13501699999999</v>
      </c>
      <c r="B3228" s="2">
        <v>0.86989499999999897</v>
      </c>
      <c r="C3228" s="2">
        <v>2.6859160000000002</v>
      </c>
    </row>
    <row r="3229" spans="1:3" x14ac:dyDescent="0.25">
      <c r="A3229" s="2">
        <v>-1.1345190000000001</v>
      </c>
      <c r="B3229" s="2">
        <v>0.87017299999999898</v>
      </c>
      <c r="C3229" s="2">
        <v>2.6841210000000002</v>
      </c>
    </row>
    <row r="3230" spans="1:3" x14ac:dyDescent="0.25">
      <c r="A3230" s="2">
        <v>-1.1341209999999899</v>
      </c>
      <c r="B3230" s="2">
        <v>0.86999800000000005</v>
      </c>
      <c r="C3230" s="2">
        <v>2.6822919999999901</v>
      </c>
    </row>
    <row r="3231" spans="1:3" x14ac:dyDescent="0.25">
      <c r="A3231" s="2">
        <v>-1.13345099999999</v>
      </c>
      <c r="B3231" s="2">
        <v>0.86995999999999896</v>
      </c>
      <c r="C3231" s="2">
        <v>2.6805059999999901</v>
      </c>
    </row>
    <row r="3232" spans="1:3" x14ac:dyDescent="0.25">
      <c r="A3232" s="2">
        <v>-1.1331640000000001</v>
      </c>
      <c r="B3232" s="2">
        <v>0.87018399999999896</v>
      </c>
      <c r="C3232" s="2">
        <v>2.6788539999999901</v>
      </c>
    </row>
    <row r="3233" spans="1:3" x14ac:dyDescent="0.25">
      <c r="A3233" s="2">
        <v>-1.13284099999999</v>
      </c>
      <c r="B3233" s="2">
        <v>0.87000999999999895</v>
      </c>
      <c r="C3233" s="2">
        <v>2.6773199999999902</v>
      </c>
    </row>
    <row r="3234" spans="1:3" x14ac:dyDescent="0.25">
      <c r="A3234" s="2">
        <v>-1.13239299999999</v>
      </c>
      <c r="B3234" s="2">
        <v>0.87003600000000003</v>
      </c>
      <c r="C3234" s="2">
        <v>2.675656</v>
      </c>
    </row>
    <row r="3235" spans="1:3" x14ac:dyDescent="0.25">
      <c r="A3235" s="2">
        <v>-1.1318509999999899</v>
      </c>
      <c r="B3235" s="2">
        <v>0.87018600000000002</v>
      </c>
      <c r="C3235" s="2">
        <v>2.6742170000000001</v>
      </c>
    </row>
    <row r="3236" spans="1:3" x14ac:dyDescent="0.25">
      <c r="A3236" s="2">
        <v>-1.1318509999999899</v>
      </c>
      <c r="B3236" s="2">
        <v>0.87018600000000002</v>
      </c>
      <c r="C3236" s="2">
        <v>2.6742170000000001</v>
      </c>
    </row>
    <row r="3237" spans="1:3" x14ac:dyDescent="0.25">
      <c r="A3237" s="2">
        <v>-1.1315900000000001</v>
      </c>
      <c r="B3237" s="2">
        <v>0.87013200000000002</v>
      </c>
      <c r="C3237" s="2">
        <v>2.67254399999999</v>
      </c>
    </row>
    <row r="3238" spans="1:3" x14ac:dyDescent="0.25">
      <c r="A3238" s="2">
        <v>-1.1309020000000001</v>
      </c>
      <c r="B3238" s="2">
        <v>0.86995299999999898</v>
      </c>
      <c r="C3238" s="2">
        <v>2.670976</v>
      </c>
    </row>
    <row r="3239" spans="1:3" x14ac:dyDescent="0.25">
      <c r="A3239" s="2">
        <v>-1.1302859999999899</v>
      </c>
      <c r="B3239" s="2">
        <v>0.87009000000000003</v>
      </c>
      <c r="C3239" s="2">
        <v>2.6695880000000001</v>
      </c>
    </row>
    <row r="3240" spans="1:3" x14ac:dyDescent="0.25">
      <c r="A3240" s="2">
        <v>-1.129834</v>
      </c>
      <c r="B3240" s="2">
        <v>0.87012299999999898</v>
      </c>
      <c r="C3240" s="2">
        <v>2.6681629999999901</v>
      </c>
    </row>
    <row r="3241" spans="1:3" x14ac:dyDescent="0.25">
      <c r="A3241" s="2">
        <v>-1.12926199999999</v>
      </c>
      <c r="B3241" s="2">
        <v>0.87007199999999896</v>
      </c>
      <c r="C3241" s="2">
        <v>2.66648199999999</v>
      </c>
    </row>
    <row r="3242" spans="1:3" x14ac:dyDescent="0.25">
      <c r="A3242" s="2">
        <v>-1.129013</v>
      </c>
      <c r="B3242" s="2">
        <v>0.87006300000000003</v>
      </c>
      <c r="C3242" s="2">
        <v>2.6650599999999902</v>
      </c>
    </row>
    <row r="3243" spans="1:3" x14ac:dyDescent="0.25">
      <c r="A3243" s="2">
        <v>-1.1292930000000001</v>
      </c>
      <c r="B3243" s="2">
        <v>0.87022100000000002</v>
      </c>
      <c r="C3243" s="2">
        <v>2.66379099999999</v>
      </c>
    </row>
    <row r="3244" spans="1:3" x14ac:dyDescent="0.25">
      <c r="A3244" s="2">
        <v>-1.128681</v>
      </c>
      <c r="B3244" s="2">
        <v>0.87011899999999898</v>
      </c>
      <c r="C3244" s="2">
        <v>2.6622340000000002</v>
      </c>
    </row>
    <row r="3245" spans="1:3" x14ac:dyDescent="0.25">
      <c r="A3245" s="2">
        <v>-1.1284879999999899</v>
      </c>
      <c r="B3245" s="2">
        <v>0.87019400000000002</v>
      </c>
      <c r="C3245" s="2">
        <v>2.6609430000000001</v>
      </c>
    </row>
    <row r="3246" spans="1:3" x14ac:dyDescent="0.25">
      <c r="A3246" s="2">
        <v>-1.1284879999999899</v>
      </c>
      <c r="B3246" s="2">
        <v>0.87019400000000002</v>
      </c>
      <c r="C3246" s="2">
        <v>2.6609430000000001</v>
      </c>
    </row>
    <row r="3247" spans="1:3" x14ac:dyDescent="0.25">
      <c r="A3247" s="2">
        <v>-1.1281570000000001</v>
      </c>
      <c r="B3247" s="2">
        <v>0.87016300000000002</v>
      </c>
      <c r="C3247" s="2">
        <v>2.6596809999999902</v>
      </c>
    </row>
    <row r="3248" spans="1:3" x14ac:dyDescent="0.25">
      <c r="A3248" s="2">
        <v>-1.1275869999999899</v>
      </c>
      <c r="B3248" s="2">
        <v>0.87018200000000001</v>
      </c>
      <c r="C3248" s="2">
        <v>2.6583019999999902</v>
      </c>
    </row>
    <row r="3249" spans="1:3" x14ac:dyDescent="0.25">
      <c r="A3249" s="2">
        <v>-1.12769099999999</v>
      </c>
      <c r="B3249" s="2">
        <v>0.87006399999999895</v>
      </c>
      <c r="C3249" s="2">
        <v>2.6569120000000002</v>
      </c>
    </row>
    <row r="3250" spans="1:3" x14ac:dyDescent="0.25">
      <c r="A3250" s="2">
        <v>-1.1274949999999899</v>
      </c>
      <c r="B3250" s="2">
        <v>0.870116</v>
      </c>
      <c r="C3250" s="2">
        <v>2.6555770000000001</v>
      </c>
    </row>
    <row r="3251" spans="1:3" x14ac:dyDescent="0.25">
      <c r="A3251" s="2">
        <v>-1.12702499999999</v>
      </c>
      <c r="B3251" s="2">
        <v>0.87006499999999898</v>
      </c>
      <c r="C3251" s="2">
        <v>2.6542439999999901</v>
      </c>
    </row>
    <row r="3252" spans="1:3" x14ac:dyDescent="0.25">
      <c r="A3252" s="2">
        <v>-1.126773</v>
      </c>
      <c r="B3252" s="2">
        <v>0.87017100000000003</v>
      </c>
      <c r="C3252" s="2">
        <v>2.653016</v>
      </c>
    </row>
    <row r="3253" spans="1:3" x14ac:dyDescent="0.25">
      <c r="A3253" s="2">
        <v>-1.1267640000000001</v>
      </c>
      <c r="B3253" s="2">
        <v>0.87006499999999898</v>
      </c>
      <c r="C3253" s="2">
        <v>2.6518250000000001</v>
      </c>
    </row>
    <row r="3254" spans="1:3" x14ac:dyDescent="0.25">
      <c r="A3254" s="2">
        <v>-1.12630099999999</v>
      </c>
      <c r="B3254" s="2">
        <v>0.87004199999999898</v>
      </c>
      <c r="C3254" s="2">
        <v>2.6506289999999901</v>
      </c>
    </row>
    <row r="3255" spans="1:3" x14ac:dyDescent="0.25">
      <c r="A3255" s="2">
        <v>-1.1259999999999899</v>
      </c>
      <c r="B3255" s="2">
        <v>0.87010600000000005</v>
      </c>
      <c r="C3255" s="2">
        <v>2.649448</v>
      </c>
    </row>
    <row r="3256" spans="1:3" x14ac:dyDescent="0.25">
      <c r="A3256" s="2">
        <v>-1.12578599999999</v>
      </c>
      <c r="B3256" s="2">
        <v>0.87010200000000004</v>
      </c>
      <c r="C3256" s="2">
        <v>2.6482489999999901</v>
      </c>
    </row>
    <row r="3257" spans="1:3" x14ac:dyDescent="0.25">
      <c r="A3257" s="2">
        <v>-1.12578599999999</v>
      </c>
      <c r="B3257" s="2">
        <v>0.87010200000000004</v>
      </c>
      <c r="C3257" s="2">
        <v>2.6482489999999901</v>
      </c>
    </row>
    <row r="3258" spans="1:3" x14ac:dyDescent="0.25">
      <c r="A3258" s="2">
        <v>-1.125556</v>
      </c>
      <c r="B3258" s="2">
        <v>0.87010299999999896</v>
      </c>
      <c r="C3258" s="2">
        <v>2.6469320000000001</v>
      </c>
    </row>
    <row r="3259" spans="1:3" x14ac:dyDescent="0.25">
      <c r="A3259" s="2">
        <v>-1.12560199999999</v>
      </c>
      <c r="B3259" s="2">
        <v>0.87013700000000005</v>
      </c>
      <c r="C3259" s="2">
        <v>2.6456170000000001</v>
      </c>
    </row>
    <row r="3260" spans="1:3" x14ac:dyDescent="0.25">
      <c r="A3260" s="2">
        <v>-1.12545399999999</v>
      </c>
      <c r="B3260" s="2">
        <v>0.87007800000000002</v>
      </c>
      <c r="C3260" s="2">
        <v>2.6441880000000002</v>
      </c>
    </row>
    <row r="3261" spans="1:3" x14ac:dyDescent="0.25">
      <c r="A3261" s="2">
        <v>-1.1253880000000001</v>
      </c>
      <c r="B3261" s="2">
        <v>0.87011300000000003</v>
      </c>
      <c r="C3261" s="2">
        <v>2.6429680000000002</v>
      </c>
    </row>
    <row r="3262" spans="1:3" x14ac:dyDescent="0.25">
      <c r="A3262" s="2">
        <v>-1.12514899999999</v>
      </c>
      <c r="B3262" s="2">
        <v>0.870030999999999</v>
      </c>
      <c r="C3262" s="2">
        <v>2.64159899999999</v>
      </c>
    </row>
    <row r="3263" spans="1:3" x14ac:dyDescent="0.25">
      <c r="A3263" s="2">
        <v>-1.12491699999999</v>
      </c>
      <c r="B3263" s="2">
        <v>0.87002599999999897</v>
      </c>
      <c r="C3263" s="2">
        <v>2.64036299999999</v>
      </c>
    </row>
    <row r="3264" spans="1:3" x14ac:dyDescent="0.25">
      <c r="A3264" s="2">
        <v>-1.12460899999999</v>
      </c>
      <c r="B3264" s="2">
        <v>0.870089</v>
      </c>
      <c r="C3264" s="2">
        <v>2.6392760000000002</v>
      </c>
    </row>
    <row r="3265" spans="1:3" x14ac:dyDescent="0.25">
      <c r="A3265" s="2">
        <v>-1.124479</v>
      </c>
      <c r="B3265" s="2">
        <v>0.86994800000000005</v>
      </c>
      <c r="C3265" s="2">
        <v>2.6379529999999898</v>
      </c>
    </row>
    <row r="3266" spans="1:3" x14ac:dyDescent="0.25">
      <c r="A3266" s="2">
        <v>-1.1245449999999899</v>
      </c>
      <c r="B3266" s="2">
        <v>0.87008099999999899</v>
      </c>
      <c r="C3266" s="2">
        <v>2.6365850000000002</v>
      </c>
    </row>
    <row r="3267" spans="1:3" x14ac:dyDescent="0.25">
      <c r="A3267" s="2">
        <v>-1.1245449999999899</v>
      </c>
      <c r="B3267" s="2">
        <v>0.87008099999999899</v>
      </c>
      <c r="C3267" s="2">
        <v>2.6365850000000002</v>
      </c>
    </row>
    <row r="3268" spans="1:3" x14ac:dyDescent="0.25">
      <c r="A3268" s="2">
        <v>-1.1244069999999899</v>
      </c>
      <c r="B3268" s="2">
        <v>0.87002900000000005</v>
      </c>
      <c r="C3268" s="2">
        <v>2.6351529999999901</v>
      </c>
    </row>
    <row r="3269" spans="1:3" x14ac:dyDescent="0.25">
      <c r="A3269" s="2">
        <v>-1.1244529999999899</v>
      </c>
      <c r="B3269" s="2">
        <v>0.87033499999999897</v>
      </c>
      <c r="C3269" s="2">
        <v>2.6337839999999901</v>
      </c>
    </row>
    <row r="3270" spans="1:3" x14ac:dyDescent="0.25">
      <c r="A3270" s="2">
        <v>-1.12458999999999</v>
      </c>
      <c r="B3270" s="2">
        <v>0.87013300000000005</v>
      </c>
      <c r="C3270" s="2">
        <v>2.6325009999999902</v>
      </c>
    </row>
    <row r="3271" spans="1:3" x14ac:dyDescent="0.25">
      <c r="A3271" s="2">
        <v>-1.124476</v>
      </c>
      <c r="B3271" s="2">
        <v>0.87022500000000003</v>
      </c>
      <c r="C3271" s="2">
        <v>2.6310500000000001</v>
      </c>
    </row>
    <row r="3272" spans="1:3" x14ac:dyDescent="0.25">
      <c r="A3272" s="2">
        <v>-1.12424199999999</v>
      </c>
      <c r="B3272" s="2">
        <v>0.870174</v>
      </c>
      <c r="C3272" s="2">
        <v>2.6295579999999901</v>
      </c>
    </row>
    <row r="3273" spans="1:3" x14ac:dyDescent="0.25">
      <c r="A3273" s="2">
        <v>-1.124171</v>
      </c>
      <c r="B3273" s="2">
        <v>0.87021599999999899</v>
      </c>
      <c r="C3273" s="2">
        <v>2.628174</v>
      </c>
    </row>
    <row r="3274" spans="1:3" x14ac:dyDescent="0.25">
      <c r="A3274" s="2">
        <v>-1.1238030000000001</v>
      </c>
      <c r="B3274" s="2">
        <v>0.87014100000000005</v>
      </c>
      <c r="C3274" s="2">
        <v>2.626897</v>
      </c>
    </row>
    <row r="3275" spans="1:3" x14ac:dyDescent="0.25">
      <c r="A3275" s="2">
        <v>-1.123448</v>
      </c>
      <c r="B3275" s="2">
        <v>0.87018899999999899</v>
      </c>
      <c r="C3275" s="2">
        <v>2.625461</v>
      </c>
    </row>
    <row r="3276" spans="1:3" x14ac:dyDescent="0.25">
      <c r="A3276" s="2">
        <v>-1.1233059999999899</v>
      </c>
      <c r="B3276" s="2">
        <v>0.87020399999999898</v>
      </c>
      <c r="C3276" s="2">
        <v>2.6239270000000001</v>
      </c>
    </row>
    <row r="3277" spans="1:3" x14ac:dyDescent="0.25">
      <c r="A3277" s="2">
        <v>-1.123202</v>
      </c>
      <c r="B3277" s="2">
        <v>0.87025600000000003</v>
      </c>
      <c r="C3277" s="2">
        <v>2.6222379999999901</v>
      </c>
    </row>
    <row r="3278" spans="1:3" x14ac:dyDescent="0.25">
      <c r="A3278" s="2">
        <v>-1.123202</v>
      </c>
      <c r="B3278" s="2">
        <v>0.87025600000000003</v>
      </c>
      <c r="C3278" s="2">
        <v>2.6222379999999901</v>
      </c>
    </row>
    <row r="3279" spans="1:3" x14ac:dyDescent="0.25">
      <c r="A3279" s="2">
        <v>-1.1227910000000001</v>
      </c>
      <c r="B3279" s="2">
        <v>0.87015200000000004</v>
      </c>
      <c r="C3279" s="2">
        <v>2.62055999999999</v>
      </c>
    </row>
    <row r="3280" spans="1:3" x14ac:dyDescent="0.25">
      <c r="A3280" s="2">
        <v>-1.1227959999999899</v>
      </c>
      <c r="B3280" s="2">
        <v>0.87024100000000004</v>
      </c>
      <c r="C3280" s="2">
        <v>2.618897</v>
      </c>
    </row>
    <row r="3281" spans="1:3" x14ac:dyDescent="0.25">
      <c r="A3281" s="2">
        <v>-1.12302699999999</v>
      </c>
      <c r="B3281" s="2">
        <v>0.870255</v>
      </c>
      <c r="C3281" s="2">
        <v>2.616978</v>
      </c>
    </row>
    <row r="3282" spans="1:3" x14ac:dyDescent="0.25">
      <c r="A3282" s="2">
        <v>-1.1230089999999899</v>
      </c>
      <c r="B3282" s="2">
        <v>0.87024599999999896</v>
      </c>
      <c r="C3282" s="2">
        <v>2.6152340000000001</v>
      </c>
    </row>
    <row r="3283" spans="1:3" x14ac:dyDescent="0.25">
      <c r="A3283" s="2">
        <v>-1.1232059999999899</v>
      </c>
      <c r="B3283" s="2">
        <v>0.87020200000000003</v>
      </c>
      <c r="C3283" s="2">
        <v>2.61348</v>
      </c>
    </row>
    <row r="3284" spans="1:3" x14ac:dyDescent="0.25">
      <c r="A3284" s="2">
        <v>-1.1231120000000001</v>
      </c>
      <c r="B3284" s="2">
        <v>0.87015600000000004</v>
      </c>
      <c r="C3284" s="2">
        <v>2.611742</v>
      </c>
    </row>
    <row r="3285" spans="1:3" x14ac:dyDescent="0.25">
      <c r="A3285" s="2">
        <v>-1.1229070000000001</v>
      </c>
      <c r="B3285" s="2">
        <v>0.87031199999999898</v>
      </c>
      <c r="C3285" s="2">
        <v>2.6098970000000001</v>
      </c>
    </row>
    <row r="3286" spans="1:3" x14ac:dyDescent="0.25">
      <c r="A3286" s="2">
        <v>-1.1227929999999899</v>
      </c>
      <c r="B3286" s="2">
        <v>0.87034800000000001</v>
      </c>
      <c r="C3286" s="2">
        <v>2.6080700000000001</v>
      </c>
    </row>
    <row r="3287" spans="1:3" x14ac:dyDescent="0.25">
      <c r="A3287" s="2">
        <v>-1.12295999999999</v>
      </c>
      <c r="B3287" s="2">
        <v>0.87028799999999895</v>
      </c>
      <c r="C3287" s="2">
        <v>2.6062039999999902</v>
      </c>
    </row>
    <row r="3288" spans="1:3" x14ac:dyDescent="0.25">
      <c r="A3288" s="2">
        <v>-1.1228309999999899</v>
      </c>
      <c r="B3288" s="2">
        <v>0.87021099999999896</v>
      </c>
      <c r="C3288" s="2">
        <v>2.6040839999999901</v>
      </c>
    </row>
    <row r="3289" spans="1:3" x14ac:dyDescent="0.25">
      <c r="A3289" s="2">
        <v>-1.1228309999999899</v>
      </c>
      <c r="B3289" s="2">
        <v>0.87021099999999896</v>
      </c>
      <c r="C3289" s="2">
        <v>2.6040839999999901</v>
      </c>
    </row>
    <row r="3290" spans="1:3" x14ac:dyDescent="0.25">
      <c r="A3290" s="2">
        <v>-1.1229819999999899</v>
      </c>
      <c r="B3290" s="2">
        <v>0.87026800000000004</v>
      </c>
      <c r="C3290" s="2">
        <v>2.6025529999999901</v>
      </c>
    </row>
    <row r="3291" spans="1:3" x14ac:dyDescent="0.25">
      <c r="A3291" s="2">
        <v>-1.12311899999999</v>
      </c>
      <c r="B3291" s="2">
        <v>0.87020699999999895</v>
      </c>
      <c r="C3291" s="2">
        <v>2.60033</v>
      </c>
    </row>
    <row r="3292" spans="1:3" x14ac:dyDescent="0.25">
      <c r="A3292" s="2">
        <v>-1.12326199999999</v>
      </c>
      <c r="B3292" s="2">
        <v>0.870443999999999</v>
      </c>
      <c r="C3292" s="2">
        <v>2.5984989999999901</v>
      </c>
    </row>
    <row r="3293" spans="1:3" x14ac:dyDescent="0.25">
      <c r="A3293" s="2">
        <v>-1.1234379999999899</v>
      </c>
      <c r="B3293" s="2">
        <v>0.87041000000000002</v>
      </c>
      <c r="C3293" s="2">
        <v>2.5966819999999902</v>
      </c>
    </row>
    <row r="3294" spans="1:3" x14ac:dyDescent="0.25">
      <c r="A3294" s="2">
        <v>-1.1237699999999899</v>
      </c>
      <c r="B3294" s="2">
        <v>0.87069200000000002</v>
      </c>
      <c r="C3294" s="2">
        <v>2.5947640000000001</v>
      </c>
    </row>
    <row r="3295" spans="1:3" x14ac:dyDescent="0.25">
      <c r="A3295" s="2">
        <v>-1.1240399999999899</v>
      </c>
      <c r="B3295" s="2">
        <v>0.87066699999999897</v>
      </c>
      <c r="C3295" s="2">
        <v>2.59269999999999</v>
      </c>
    </row>
    <row r="3296" spans="1:3" x14ac:dyDescent="0.25">
      <c r="A3296" s="2">
        <v>-1.1241950000000001</v>
      </c>
      <c r="B3296" s="2">
        <v>0.870640999999999</v>
      </c>
      <c r="C3296" s="2">
        <v>2.5907629999999902</v>
      </c>
    </row>
    <row r="3297" spans="1:3" x14ac:dyDescent="0.25">
      <c r="A3297" s="2">
        <v>-1.124341</v>
      </c>
      <c r="B3297" s="2">
        <v>0.87069200000000002</v>
      </c>
      <c r="C3297" s="2">
        <v>2.5888499999999901</v>
      </c>
    </row>
    <row r="3298" spans="1:3" x14ac:dyDescent="0.25">
      <c r="A3298" s="2">
        <v>-1.1242810000000001</v>
      </c>
      <c r="B3298" s="2">
        <v>0.87058899999999895</v>
      </c>
      <c r="C3298" s="2">
        <v>2.5869149999999901</v>
      </c>
    </row>
    <row r="3299" spans="1:3" x14ac:dyDescent="0.25">
      <c r="A3299" s="2">
        <v>-1.1242810000000001</v>
      </c>
      <c r="B3299" s="2">
        <v>0.87058899999999895</v>
      </c>
      <c r="C3299" s="2">
        <v>2.5869149999999901</v>
      </c>
    </row>
    <row r="3300" spans="1:3" x14ac:dyDescent="0.25">
      <c r="A3300" s="2">
        <v>-1.124395</v>
      </c>
      <c r="B3300" s="2">
        <v>0.87048000000000003</v>
      </c>
      <c r="C3300" s="2">
        <v>2.5848170000000001</v>
      </c>
    </row>
    <row r="3301" spans="1:3" x14ac:dyDescent="0.25">
      <c r="A3301" s="2">
        <v>-1.1245289999999899</v>
      </c>
      <c r="B3301" s="2">
        <v>0.87078199999999895</v>
      </c>
      <c r="C3301" s="2">
        <v>2.5829900000000001</v>
      </c>
    </row>
    <row r="3302" spans="1:3" x14ac:dyDescent="0.25">
      <c r="A3302" s="2">
        <v>-1.1248320000000001</v>
      </c>
      <c r="B3302" s="2">
        <v>0.870582999999999</v>
      </c>
      <c r="C3302" s="2">
        <v>2.5808119999999901</v>
      </c>
    </row>
    <row r="3303" spans="1:3" x14ac:dyDescent="0.25">
      <c r="A3303" s="2">
        <v>-1.125205</v>
      </c>
      <c r="B3303" s="2">
        <v>0.87041500000000005</v>
      </c>
      <c r="C3303" s="2">
        <v>2.5788329999999902</v>
      </c>
    </row>
    <row r="3304" spans="1:3" x14ac:dyDescent="0.25">
      <c r="A3304" s="2">
        <v>-1.125507</v>
      </c>
      <c r="B3304" s="2">
        <v>0.87071900000000002</v>
      </c>
      <c r="C3304" s="2">
        <v>2.57676999999999</v>
      </c>
    </row>
    <row r="3305" spans="1:3" x14ac:dyDescent="0.25">
      <c r="A3305" s="2">
        <v>-1.125936</v>
      </c>
      <c r="B3305" s="2">
        <v>0.87058800000000003</v>
      </c>
      <c r="C3305" s="2">
        <v>2.574751</v>
      </c>
    </row>
    <row r="3306" spans="1:3" x14ac:dyDescent="0.25">
      <c r="A3306" s="2">
        <v>-1.126044</v>
      </c>
      <c r="B3306" s="2">
        <v>0.87085800000000002</v>
      </c>
      <c r="C3306" s="2">
        <v>2.5728499999999901</v>
      </c>
    </row>
    <row r="3307" spans="1:3" x14ac:dyDescent="0.25">
      <c r="A3307" s="2">
        <v>-1.126816</v>
      </c>
      <c r="B3307" s="2">
        <v>0.870694999999999</v>
      </c>
      <c r="C3307" s="2">
        <v>2.5709149999999901</v>
      </c>
    </row>
    <row r="3308" spans="1:3" x14ac:dyDescent="0.25">
      <c r="A3308" s="2">
        <v>-1.1269560000000001</v>
      </c>
      <c r="B3308" s="2">
        <v>0.87045899999999898</v>
      </c>
      <c r="C3308" s="2">
        <v>2.5689120000000001</v>
      </c>
    </row>
    <row r="3309" spans="1:3" x14ac:dyDescent="0.25">
      <c r="A3309" s="2">
        <v>-1.1273660000000001</v>
      </c>
      <c r="B3309" s="2">
        <v>0.87072300000000002</v>
      </c>
      <c r="C3309" s="2">
        <v>2.5670549999999901</v>
      </c>
    </row>
    <row r="3310" spans="1:3" x14ac:dyDescent="0.25">
      <c r="A3310" s="2">
        <v>-1.1273660000000001</v>
      </c>
      <c r="B3310" s="2">
        <v>0.87072300000000002</v>
      </c>
      <c r="C3310" s="2">
        <v>2.5670549999999901</v>
      </c>
    </row>
    <row r="3311" spans="1:3" x14ac:dyDescent="0.25">
      <c r="A3311" s="2">
        <v>-1.1277740000000001</v>
      </c>
      <c r="B3311" s="2">
        <v>0.87084300000000003</v>
      </c>
      <c r="C3311" s="2">
        <v>2.5650680000000001</v>
      </c>
    </row>
    <row r="3312" spans="1:3" x14ac:dyDescent="0.25">
      <c r="A3312" s="2">
        <v>-1.127936</v>
      </c>
      <c r="B3312" s="2">
        <v>0.870784</v>
      </c>
      <c r="C3312" s="2">
        <v>2.5630519999999901</v>
      </c>
    </row>
    <row r="3313" spans="1:3" x14ac:dyDescent="0.25">
      <c r="A3313" s="2">
        <v>-1.128344</v>
      </c>
      <c r="B3313" s="2">
        <v>0.87104499999999896</v>
      </c>
      <c r="C3313" s="2">
        <v>2.56092899999999</v>
      </c>
    </row>
    <row r="3314" spans="1:3" x14ac:dyDescent="0.25">
      <c r="A3314" s="2">
        <v>-1.12911399999999</v>
      </c>
      <c r="B3314" s="2">
        <v>0.87082999999999899</v>
      </c>
      <c r="C3314" s="2">
        <v>2.559072</v>
      </c>
    </row>
    <row r="3315" spans="1:3" x14ac:dyDescent="0.25">
      <c r="A3315" s="2">
        <v>-1.1295200000000001</v>
      </c>
      <c r="B3315" s="2">
        <v>0.87078800000000001</v>
      </c>
      <c r="C3315" s="2">
        <v>2.55724999999999</v>
      </c>
    </row>
    <row r="3316" spans="1:3" x14ac:dyDescent="0.25">
      <c r="A3316" s="2">
        <v>-1.129931</v>
      </c>
      <c r="B3316" s="2">
        <v>0.87085000000000001</v>
      </c>
      <c r="C3316" s="2">
        <v>2.5552220000000001</v>
      </c>
    </row>
    <row r="3317" spans="1:3" x14ac:dyDescent="0.25">
      <c r="A3317" s="2">
        <v>-1.1306229999999899</v>
      </c>
      <c r="B3317" s="2">
        <v>0.87104400000000004</v>
      </c>
      <c r="C3317" s="2">
        <v>2.5532370000000002</v>
      </c>
    </row>
    <row r="3318" spans="1:3" x14ac:dyDescent="0.25">
      <c r="A3318" s="2">
        <v>-1.1312070000000001</v>
      </c>
      <c r="B3318" s="2">
        <v>0.87085699999999899</v>
      </c>
      <c r="C3318" s="2">
        <v>2.5512980000000001</v>
      </c>
    </row>
    <row r="3319" spans="1:3" x14ac:dyDescent="0.25">
      <c r="A3319" s="2">
        <v>-1.1317900000000001</v>
      </c>
      <c r="B3319" s="2">
        <v>0.87111499999999897</v>
      </c>
      <c r="C3319" s="2">
        <v>2.5492810000000001</v>
      </c>
    </row>
    <row r="3320" spans="1:3" x14ac:dyDescent="0.25">
      <c r="A3320" s="2">
        <v>-1.1317900000000001</v>
      </c>
      <c r="B3320" s="2">
        <v>0.87111499999999897</v>
      </c>
      <c r="C3320" s="2">
        <v>2.5492810000000001</v>
      </c>
    </row>
    <row r="3321" spans="1:3" x14ac:dyDescent="0.25">
      <c r="A3321" s="2">
        <v>-1.1324810000000001</v>
      </c>
      <c r="B3321" s="2">
        <v>0.87101700000000004</v>
      </c>
      <c r="C3321" s="2">
        <v>2.5473300000000001</v>
      </c>
    </row>
    <row r="3322" spans="1:3" x14ac:dyDescent="0.25">
      <c r="A3322" s="2">
        <v>-1.13295199999999</v>
      </c>
      <c r="B3322" s="2">
        <v>0.87075000000000002</v>
      </c>
      <c r="C3322" s="2">
        <v>2.5453220000000001</v>
      </c>
    </row>
    <row r="3323" spans="1:3" x14ac:dyDescent="0.25">
      <c r="A3323" s="2">
        <v>-1.133529</v>
      </c>
      <c r="B3323" s="2">
        <v>0.87114899999999895</v>
      </c>
      <c r="C3323" s="2">
        <v>2.5432860000000002</v>
      </c>
    </row>
    <row r="3324" spans="1:3" x14ac:dyDescent="0.25">
      <c r="A3324" s="2">
        <v>-1.13414199999999</v>
      </c>
      <c r="B3324" s="2">
        <v>0.87096600000000002</v>
      </c>
      <c r="C3324" s="2">
        <v>2.5409199999999901</v>
      </c>
    </row>
    <row r="3325" spans="1:3" x14ac:dyDescent="0.25">
      <c r="A3325" s="2">
        <v>-1.13457399999999</v>
      </c>
      <c r="B3325" s="2">
        <v>0.87098799999999899</v>
      </c>
      <c r="C3325" s="2">
        <v>2.5391729999999901</v>
      </c>
    </row>
    <row r="3326" spans="1:3" x14ac:dyDescent="0.25">
      <c r="A3326" s="2">
        <v>-1.1352739999999899</v>
      </c>
      <c r="B3326" s="2">
        <v>0.87111099999999897</v>
      </c>
      <c r="C3326" s="2">
        <v>2.5371519999999901</v>
      </c>
    </row>
    <row r="3327" spans="1:3" x14ac:dyDescent="0.25">
      <c r="A3327" s="2">
        <v>-1.136055</v>
      </c>
      <c r="B3327" s="2">
        <v>0.87126099999999895</v>
      </c>
      <c r="C3327" s="2">
        <v>2.5352899999999901</v>
      </c>
    </row>
    <row r="3328" spans="1:3" x14ac:dyDescent="0.25">
      <c r="A3328" s="2">
        <v>-1.136719</v>
      </c>
      <c r="B3328" s="2">
        <v>0.87116099999999896</v>
      </c>
      <c r="C3328" s="2">
        <v>2.5334910000000002</v>
      </c>
    </row>
    <row r="3329" spans="1:3" x14ac:dyDescent="0.25">
      <c r="A3329" s="2">
        <v>-1.137499</v>
      </c>
      <c r="B3329" s="2">
        <v>0.87145499999999898</v>
      </c>
      <c r="C3329" s="2">
        <v>2.5313840000000001</v>
      </c>
    </row>
    <row r="3330" spans="1:3" x14ac:dyDescent="0.25">
      <c r="A3330" s="2">
        <v>-1.1384890000000001</v>
      </c>
      <c r="B3330" s="2">
        <v>0.87138499999999897</v>
      </c>
      <c r="C3330" s="2">
        <v>2.5295689999999902</v>
      </c>
    </row>
    <row r="3331" spans="1:3" x14ac:dyDescent="0.25">
      <c r="A3331" s="2">
        <v>-1.1384890000000001</v>
      </c>
      <c r="B3331" s="2">
        <v>0.87138499999999897</v>
      </c>
      <c r="C3331" s="2">
        <v>2.5295689999999902</v>
      </c>
    </row>
    <row r="3332" spans="1:3" x14ac:dyDescent="0.25">
      <c r="A3332" s="2">
        <v>-1.1393949999999899</v>
      </c>
      <c r="B3332" s="2">
        <v>0.87138499999999897</v>
      </c>
      <c r="C3332" s="2">
        <v>2.5278</v>
      </c>
    </row>
    <row r="3333" spans="1:3" x14ac:dyDescent="0.25">
      <c r="A3333" s="2">
        <v>-1.14000999999999</v>
      </c>
      <c r="B3333" s="2">
        <v>0.87159699999999896</v>
      </c>
      <c r="C3333" s="2">
        <v>2.5259900000000002</v>
      </c>
    </row>
    <row r="3334" spans="1:3" x14ac:dyDescent="0.25">
      <c r="A3334" s="2">
        <v>-1.140884</v>
      </c>
      <c r="B3334" s="2">
        <v>0.87147200000000002</v>
      </c>
      <c r="C3334" s="2">
        <v>2.5242559999999901</v>
      </c>
    </row>
    <row r="3335" spans="1:3" x14ac:dyDescent="0.25">
      <c r="A3335" s="2">
        <v>-1.1414089999999899</v>
      </c>
      <c r="B3335" s="2">
        <v>0.87155000000000005</v>
      </c>
      <c r="C3335" s="2">
        <v>2.5224709999999901</v>
      </c>
    </row>
    <row r="3336" spans="1:3" x14ac:dyDescent="0.25">
      <c r="A3336" s="2">
        <v>-1.142012</v>
      </c>
      <c r="B3336" s="2">
        <v>0.87164200000000003</v>
      </c>
      <c r="C3336" s="2">
        <v>2.5206330000000001</v>
      </c>
    </row>
    <row r="3337" spans="1:3" x14ac:dyDescent="0.25">
      <c r="A3337" s="2">
        <v>-1.14269299999999</v>
      </c>
      <c r="B3337" s="2">
        <v>0.87167600000000001</v>
      </c>
      <c r="C3337" s="2">
        <v>2.5189900000000001</v>
      </c>
    </row>
    <row r="3338" spans="1:3" x14ac:dyDescent="0.25">
      <c r="A3338" s="2">
        <v>-1.14321399999999</v>
      </c>
      <c r="B3338" s="2">
        <v>0.87178800000000001</v>
      </c>
      <c r="C3338" s="2">
        <v>2.5173399999999901</v>
      </c>
    </row>
    <row r="3339" spans="1:3" x14ac:dyDescent="0.25">
      <c r="A3339" s="2">
        <v>-1.143715</v>
      </c>
      <c r="B3339" s="2">
        <v>0.87129599999999896</v>
      </c>
      <c r="C3339" s="2">
        <v>2.5156320000000001</v>
      </c>
    </row>
    <row r="3340" spans="1:3" x14ac:dyDescent="0.25">
      <c r="A3340" s="2">
        <v>-1.1447689999999899</v>
      </c>
      <c r="B3340" s="2">
        <v>0.87130700000000005</v>
      </c>
      <c r="C3340" s="2">
        <v>2.5139830000000001</v>
      </c>
    </row>
    <row r="3341" spans="1:3" x14ac:dyDescent="0.25">
      <c r="A3341" s="2">
        <v>-1.1456280000000001</v>
      </c>
      <c r="B3341" s="2">
        <v>0.87166299999999897</v>
      </c>
      <c r="C3341" s="2">
        <v>2.5125229999999901</v>
      </c>
    </row>
    <row r="3342" spans="1:3" x14ac:dyDescent="0.25">
      <c r="A3342" s="2">
        <v>-1.1456280000000001</v>
      </c>
      <c r="B3342" s="2">
        <v>0.87166299999999897</v>
      </c>
      <c r="C3342" s="2">
        <v>2.5125229999999901</v>
      </c>
    </row>
    <row r="3343" spans="1:3" x14ac:dyDescent="0.25">
      <c r="A3343" s="2">
        <v>-1.1464650000000001</v>
      </c>
      <c r="B3343" s="2">
        <v>0.87171600000000005</v>
      </c>
      <c r="C3343" s="2">
        <v>2.510888</v>
      </c>
    </row>
    <row r="3344" spans="1:3" x14ac:dyDescent="0.25">
      <c r="A3344" s="2">
        <v>-1.1471640000000001</v>
      </c>
      <c r="B3344" s="2">
        <v>0.87183999999999895</v>
      </c>
      <c r="C3344" s="2">
        <v>2.5094810000000001</v>
      </c>
    </row>
    <row r="3345" spans="1:3" x14ac:dyDescent="0.25">
      <c r="A3345" s="2">
        <v>-1.1480159999999899</v>
      </c>
      <c r="B3345" s="2">
        <v>0.87182300000000001</v>
      </c>
      <c r="C3345" s="2">
        <v>2.5080290000000001</v>
      </c>
    </row>
    <row r="3346" spans="1:3" x14ac:dyDescent="0.25">
      <c r="A3346" s="2">
        <v>-1.148563</v>
      </c>
      <c r="B3346" s="2">
        <v>0.87193299999999896</v>
      </c>
      <c r="C3346" s="2">
        <v>2.5064899999999901</v>
      </c>
    </row>
    <row r="3347" spans="1:3" x14ac:dyDescent="0.25">
      <c r="A3347" s="2">
        <v>-1.14949999999999</v>
      </c>
      <c r="B3347" s="2">
        <v>0.871892</v>
      </c>
      <c r="C3347" s="2">
        <v>2.5049250000000001</v>
      </c>
    </row>
    <row r="3348" spans="1:3" x14ac:dyDescent="0.25">
      <c r="A3348" s="2">
        <v>-1.15035299999999</v>
      </c>
      <c r="B3348" s="2">
        <v>0.87170599999999898</v>
      </c>
      <c r="C3348" s="2">
        <v>2.5035940000000001</v>
      </c>
    </row>
    <row r="3349" spans="1:3" x14ac:dyDescent="0.25">
      <c r="A3349" s="2">
        <v>-1.1507559999999899</v>
      </c>
      <c r="B3349" s="2">
        <v>0.87168299999999899</v>
      </c>
      <c r="C3349" s="2">
        <v>2.5020530000000001</v>
      </c>
    </row>
    <row r="3350" spans="1:3" x14ac:dyDescent="0.25">
      <c r="A3350" s="2">
        <v>-1.15180499999999</v>
      </c>
      <c r="B3350" s="2">
        <v>0.87167600000000001</v>
      </c>
      <c r="C3350" s="2">
        <v>2.5007939999999902</v>
      </c>
    </row>
    <row r="3351" spans="1:3" x14ac:dyDescent="0.25">
      <c r="A3351" s="2">
        <v>-1.1527160000000001</v>
      </c>
      <c r="B3351" s="2">
        <v>0.87175899999999895</v>
      </c>
      <c r="C3351" s="2">
        <v>2.499479</v>
      </c>
    </row>
    <row r="3352" spans="1:3" x14ac:dyDescent="0.25">
      <c r="A3352" s="2">
        <v>-1.1527160000000001</v>
      </c>
      <c r="B3352" s="2">
        <v>0.87175899999999895</v>
      </c>
      <c r="C3352" s="2">
        <v>2.499479</v>
      </c>
    </row>
    <row r="3353" spans="1:3" x14ac:dyDescent="0.25">
      <c r="A3353" s="2">
        <v>-1.15319199999999</v>
      </c>
      <c r="B3353" s="2">
        <v>0.87146100000000004</v>
      </c>
      <c r="C3353" s="2">
        <v>2.49796199999999</v>
      </c>
    </row>
    <row r="3354" spans="1:3" x14ac:dyDescent="0.25">
      <c r="A3354" s="2">
        <v>-1.1538729999999899</v>
      </c>
      <c r="B3354" s="2">
        <v>0.87186600000000003</v>
      </c>
      <c r="C3354" s="2">
        <v>2.496855</v>
      </c>
    </row>
    <row r="3355" spans="1:3" x14ac:dyDescent="0.25">
      <c r="A3355" s="2">
        <v>-1.1549320000000001</v>
      </c>
      <c r="B3355" s="2">
        <v>0.87201600000000001</v>
      </c>
      <c r="C3355" s="2">
        <v>2.4957340000000001</v>
      </c>
    </row>
    <row r="3356" spans="1:3" x14ac:dyDescent="0.25">
      <c r="A3356" s="2">
        <v>-1.155429</v>
      </c>
      <c r="B3356" s="2">
        <v>0.87167899999999898</v>
      </c>
      <c r="C3356" s="2">
        <v>2.4942519999999901</v>
      </c>
    </row>
    <row r="3357" spans="1:3" x14ac:dyDescent="0.25">
      <c r="A3357" s="2">
        <v>-1.1563840000000001</v>
      </c>
      <c r="B3357" s="2">
        <v>0.872111999999999</v>
      </c>
      <c r="C3357" s="2">
        <v>2.493001</v>
      </c>
    </row>
    <row r="3358" spans="1:3" x14ac:dyDescent="0.25">
      <c r="A3358" s="2">
        <v>-1.1572260000000001</v>
      </c>
      <c r="B3358" s="2">
        <v>0.87218399999999896</v>
      </c>
      <c r="C3358" s="2">
        <v>2.4915980000000002</v>
      </c>
    </row>
    <row r="3359" spans="1:3" x14ac:dyDescent="0.25">
      <c r="A3359" s="2">
        <v>-1.15782399999999</v>
      </c>
      <c r="B3359" s="2">
        <v>0.87211399999999895</v>
      </c>
      <c r="C3359" s="2">
        <v>2.4901870000000002</v>
      </c>
    </row>
    <row r="3360" spans="1:3" x14ac:dyDescent="0.25">
      <c r="A3360" s="2">
        <v>-1.1589849999999899</v>
      </c>
      <c r="B3360" s="2">
        <v>0.87228399999999895</v>
      </c>
      <c r="C3360" s="2">
        <v>2.4891809999999901</v>
      </c>
    </row>
    <row r="3361" spans="1:3" x14ac:dyDescent="0.25">
      <c r="A3361" s="2">
        <v>-1.1598679999999899</v>
      </c>
      <c r="B3361" s="2">
        <v>0.87208300000000005</v>
      </c>
      <c r="C3361" s="2">
        <v>2.4877609999999901</v>
      </c>
    </row>
    <row r="3362" spans="1:3" x14ac:dyDescent="0.25">
      <c r="A3362" s="2">
        <v>-1.160676</v>
      </c>
      <c r="B3362" s="2">
        <v>0.872089</v>
      </c>
      <c r="C3362" s="2">
        <v>2.4864310000000001</v>
      </c>
    </row>
    <row r="3363" spans="1:3" x14ac:dyDescent="0.25">
      <c r="A3363" s="2">
        <v>-1.160676</v>
      </c>
      <c r="B3363" s="2">
        <v>0.872089</v>
      </c>
      <c r="C3363" s="2">
        <v>2.4864310000000001</v>
      </c>
    </row>
    <row r="3364" spans="1:3" x14ac:dyDescent="0.25">
      <c r="A3364" s="2">
        <v>-1.16138699999999</v>
      </c>
      <c r="B3364" s="2">
        <v>0.87202199999999896</v>
      </c>
      <c r="C3364" s="2">
        <v>2.4854620000000001</v>
      </c>
    </row>
    <row r="3365" spans="1:3" x14ac:dyDescent="0.25">
      <c r="A3365" s="2">
        <v>-1.162355</v>
      </c>
      <c r="B3365" s="2">
        <v>0.87196899999999899</v>
      </c>
      <c r="C3365" s="2">
        <v>2.4840840000000002</v>
      </c>
    </row>
    <row r="3366" spans="1:3" x14ac:dyDescent="0.25">
      <c r="A3366" s="2">
        <v>-1.1630830000000001</v>
      </c>
      <c r="B3366" s="2">
        <v>0.87206899999999898</v>
      </c>
      <c r="C3366" s="2">
        <v>2.482755</v>
      </c>
    </row>
    <row r="3367" spans="1:3" x14ac:dyDescent="0.25">
      <c r="A3367" s="2">
        <v>-1.16388</v>
      </c>
      <c r="B3367" s="2">
        <v>0.87207999999999897</v>
      </c>
      <c r="C3367" s="2">
        <v>2.4815140000000002</v>
      </c>
    </row>
    <row r="3368" spans="1:3" x14ac:dyDescent="0.25">
      <c r="A3368" s="2">
        <v>-1.1648609999999899</v>
      </c>
      <c r="B3368" s="2">
        <v>0.87220500000000001</v>
      </c>
      <c r="C3368" s="2">
        <v>2.4802029999999902</v>
      </c>
    </row>
    <row r="3369" spans="1:3" x14ac:dyDescent="0.25">
      <c r="A3369" s="2">
        <v>-1.165772</v>
      </c>
      <c r="B3369" s="2">
        <v>0.87217800000000001</v>
      </c>
      <c r="C3369" s="2">
        <v>2.4789729999999901</v>
      </c>
    </row>
    <row r="3370" spans="1:3" x14ac:dyDescent="0.25">
      <c r="A3370" s="2">
        <v>-1.16672299999999</v>
      </c>
      <c r="B3370" s="2">
        <v>0.87237299999999895</v>
      </c>
      <c r="C3370" s="2">
        <v>2.4777949999999902</v>
      </c>
    </row>
    <row r="3371" spans="1:3" x14ac:dyDescent="0.25">
      <c r="A3371" s="2">
        <v>-1.1673260000000001</v>
      </c>
      <c r="B3371" s="2">
        <v>0.87200200000000005</v>
      </c>
      <c r="C3371" s="2">
        <v>2.4768319999999902</v>
      </c>
    </row>
    <row r="3372" spans="1:3" x14ac:dyDescent="0.25">
      <c r="A3372" s="2">
        <v>-1.167896</v>
      </c>
      <c r="B3372" s="2">
        <v>0.872062</v>
      </c>
      <c r="C3372" s="2">
        <v>2.4756100000000001</v>
      </c>
    </row>
    <row r="3373" spans="1:3" x14ac:dyDescent="0.25">
      <c r="A3373" s="2">
        <v>-1.1685859999999899</v>
      </c>
      <c r="B3373" s="2">
        <v>0.87215600000000004</v>
      </c>
      <c r="C3373" s="2">
        <v>2.4743870000000001</v>
      </c>
    </row>
    <row r="3374" spans="1:3" x14ac:dyDescent="0.25">
      <c r="A3374" s="2">
        <v>-1.1685859999999899</v>
      </c>
      <c r="B3374" s="2">
        <v>0.87215600000000004</v>
      </c>
      <c r="C3374" s="2">
        <v>2.4743870000000001</v>
      </c>
    </row>
    <row r="3375" spans="1:3" x14ac:dyDescent="0.25">
      <c r="A3375" s="2">
        <v>-1.16988599999999</v>
      </c>
      <c r="B3375" s="2">
        <v>0.87235600000000002</v>
      </c>
      <c r="C3375" s="2">
        <v>2.473716</v>
      </c>
    </row>
    <row r="3376" spans="1:3" x14ac:dyDescent="0.25">
      <c r="A3376" s="2">
        <v>-1.17069599999999</v>
      </c>
      <c r="B3376" s="2">
        <v>0.87240700000000004</v>
      </c>
      <c r="C3376" s="2">
        <v>2.472696</v>
      </c>
    </row>
    <row r="3377" spans="1:3" x14ac:dyDescent="0.25">
      <c r="A3377" s="2">
        <v>-1.17141899999999</v>
      </c>
      <c r="B3377" s="2">
        <v>0.87220799999999898</v>
      </c>
      <c r="C3377" s="2">
        <v>2.4714469999999902</v>
      </c>
    </row>
    <row r="3378" spans="1:3" x14ac:dyDescent="0.25">
      <c r="A3378" s="2">
        <v>-1.1721520000000001</v>
      </c>
      <c r="B3378" s="2">
        <v>0.872304999999999</v>
      </c>
      <c r="C3378" s="2">
        <v>2.4704030000000001</v>
      </c>
    </row>
    <row r="3379" spans="1:3" x14ac:dyDescent="0.25">
      <c r="A3379" s="2">
        <v>-1.172911</v>
      </c>
      <c r="B3379" s="2">
        <v>0.87233300000000003</v>
      </c>
      <c r="C3379" s="2">
        <v>2.469446</v>
      </c>
    </row>
    <row r="3380" spans="1:3" x14ac:dyDescent="0.25">
      <c r="A3380" s="2">
        <v>-1.17386699999999</v>
      </c>
      <c r="B3380" s="2">
        <v>0.872470999999999</v>
      </c>
      <c r="C3380" s="2">
        <v>2.4685440000000001</v>
      </c>
    </row>
    <row r="3381" spans="1:3" x14ac:dyDescent="0.25">
      <c r="A3381" s="2">
        <v>-1.1747259999999899</v>
      </c>
      <c r="B3381" s="2">
        <v>0.87247699999999895</v>
      </c>
      <c r="C3381" s="2">
        <v>2.46785899999999</v>
      </c>
    </row>
    <row r="3382" spans="1:3" x14ac:dyDescent="0.25">
      <c r="A3382" s="2">
        <v>-1.17525999999999</v>
      </c>
      <c r="B3382" s="2">
        <v>0.87255400000000005</v>
      </c>
      <c r="C3382" s="2">
        <v>2.4669690000000002</v>
      </c>
    </row>
    <row r="3383" spans="1:3" x14ac:dyDescent="0.25">
      <c r="A3383" s="2">
        <v>-1.175864</v>
      </c>
      <c r="B3383" s="2">
        <v>0.87237299999999895</v>
      </c>
      <c r="C3383" s="2">
        <v>2.46629899999999</v>
      </c>
    </row>
    <row r="3384" spans="1:3" x14ac:dyDescent="0.25">
      <c r="A3384" s="2">
        <v>-1.175864</v>
      </c>
      <c r="B3384" s="2">
        <v>0.87237299999999895</v>
      </c>
      <c r="C3384" s="2">
        <v>2.46629899999999</v>
      </c>
    </row>
    <row r="3385" spans="1:3" x14ac:dyDescent="0.25">
      <c r="A3385" s="2">
        <v>-1.17683899999999</v>
      </c>
      <c r="B3385" s="2">
        <v>0.87238199999999899</v>
      </c>
      <c r="C3385" s="2">
        <v>2.465233</v>
      </c>
    </row>
    <row r="3386" spans="1:3" x14ac:dyDescent="0.25">
      <c r="A3386" s="2">
        <v>-1.1775180000000001</v>
      </c>
      <c r="B3386" s="2">
        <v>0.87246500000000005</v>
      </c>
      <c r="C3386" s="2">
        <v>2.4641760000000001</v>
      </c>
    </row>
    <row r="3387" spans="1:3" x14ac:dyDescent="0.25">
      <c r="A3387" s="2">
        <v>-1.178239</v>
      </c>
      <c r="B3387" s="2">
        <v>0.87213499999999899</v>
      </c>
      <c r="C3387" s="2">
        <v>2.4632230000000002</v>
      </c>
    </row>
    <row r="3388" spans="1:3" x14ac:dyDescent="0.25">
      <c r="A3388" s="2">
        <v>-1.1791849999999899</v>
      </c>
      <c r="B3388" s="2">
        <v>0.87252600000000002</v>
      </c>
      <c r="C3388" s="2">
        <v>2.4624440000000001</v>
      </c>
    </row>
    <row r="3389" spans="1:3" x14ac:dyDescent="0.25">
      <c r="A3389" s="2">
        <v>-1.180358</v>
      </c>
      <c r="B3389" s="2">
        <v>0.87257799999999897</v>
      </c>
      <c r="C3389" s="2">
        <v>2.4615409999999902</v>
      </c>
    </row>
    <row r="3390" spans="1:3" x14ac:dyDescent="0.25">
      <c r="A3390" s="2">
        <v>-1.181006</v>
      </c>
      <c r="B3390" s="2">
        <v>0.87240499999999899</v>
      </c>
      <c r="C3390" s="2">
        <v>2.4605239999999902</v>
      </c>
    </row>
    <row r="3391" spans="1:3" x14ac:dyDescent="0.25">
      <c r="A3391" s="2">
        <v>-1.18164899999999</v>
      </c>
      <c r="B3391" s="2">
        <v>0.87271399999999899</v>
      </c>
      <c r="C3391" s="2">
        <v>2.45960499999999</v>
      </c>
    </row>
    <row r="3392" spans="1:3" x14ac:dyDescent="0.25">
      <c r="A3392" s="2">
        <v>-1.182782</v>
      </c>
      <c r="B3392" s="2">
        <v>0.87241500000000005</v>
      </c>
      <c r="C3392" s="2">
        <v>2.4587750000000002</v>
      </c>
    </row>
    <row r="3393" spans="1:3" x14ac:dyDescent="0.25">
      <c r="A3393" s="2">
        <v>-1.1835549999999899</v>
      </c>
      <c r="B3393" s="2">
        <v>0.87277800000000005</v>
      </c>
      <c r="C3393" s="2">
        <v>2.4576739999999901</v>
      </c>
    </row>
    <row r="3394" spans="1:3" x14ac:dyDescent="0.25">
      <c r="A3394" s="2">
        <v>-1.1844170000000001</v>
      </c>
      <c r="B3394" s="2">
        <v>0.87231700000000001</v>
      </c>
      <c r="C3394" s="2">
        <v>2.4564889999999902</v>
      </c>
    </row>
    <row r="3395" spans="1:3" x14ac:dyDescent="0.25">
      <c r="A3395" s="2">
        <v>-1.1844170000000001</v>
      </c>
      <c r="B3395" s="2">
        <v>0.87231700000000001</v>
      </c>
      <c r="C3395" s="2">
        <v>2.4564889999999902</v>
      </c>
    </row>
    <row r="3396" spans="1:3" x14ac:dyDescent="0.25">
      <c r="A3396" s="2">
        <v>-1.1857629999999899</v>
      </c>
      <c r="B3396" s="2">
        <v>0.87297400000000003</v>
      </c>
      <c r="C3396" s="2">
        <v>2.45575099999999</v>
      </c>
    </row>
    <row r="3397" spans="1:3" x14ac:dyDescent="0.25">
      <c r="A3397" s="2">
        <v>-1.18634499999999</v>
      </c>
      <c r="B3397" s="2">
        <v>0.87253099999999895</v>
      </c>
      <c r="C3397" s="2">
        <v>2.4545170000000001</v>
      </c>
    </row>
    <row r="3398" spans="1:3" x14ac:dyDescent="0.25">
      <c r="A3398" s="2">
        <v>-1.1872769999999899</v>
      </c>
      <c r="B3398" s="2">
        <v>0.87266299999999897</v>
      </c>
      <c r="C3398" s="2">
        <v>2.4536139999999902</v>
      </c>
    </row>
    <row r="3399" spans="1:3" x14ac:dyDescent="0.25">
      <c r="A3399" s="2">
        <v>-1.188528</v>
      </c>
      <c r="B3399" s="2">
        <v>0.87287999999999899</v>
      </c>
      <c r="C3399" s="2">
        <v>2.4525250000000001</v>
      </c>
    </row>
    <row r="3400" spans="1:3" x14ac:dyDescent="0.25">
      <c r="A3400" s="2">
        <v>-1.189235</v>
      </c>
      <c r="B3400" s="2">
        <v>0.87283699999999897</v>
      </c>
      <c r="C3400" s="2">
        <v>2.4514589999999901</v>
      </c>
    </row>
    <row r="3401" spans="1:3" x14ac:dyDescent="0.25">
      <c r="A3401" s="2">
        <v>-1.1901790000000001</v>
      </c>
      <c r="B3401" s="2">
        <v>0.87278100000000003</v>
      </c>
      <c r="C3401" s="2">
        <v>2.4504090000000001</v>
      </c>
    </row>
    <row r="3402" spans="1:3" x14ac:dyDescent="0.25">
      <c r="A3402" s="2">
        <v>-1.1912529999999899</v>
      </c>
      <c r="B3402" s="2">
        <v>0.87301799999999896</v>
      </c>
      <c r="C3402" s="2">
        <v>2.4493819999999902</v>
      </c>
    </row>
    <row r="3403" spans="1:3" x14ac:dyDescent="0.25">
      <c r="A3403" s="2">
        <v>-1.1920869999999899</v>
      </c>
      <c r="B3403" s="2">
        <v>0.872860999999999</v>
      </c>
      <c r="C3403" s="2">
        <v>2.44837699999999</v>
      </c>
    </row>
    <row r="3404" spans="1:3" x14ac:dyDescent="0.25">
      <c r="A3404" s="2">
        <v>-1.1931620000000001</v>
      </c>
      <c r="B3404" s="2">
        <v>0.87292599999999898</v>
      </c>
      <c r="C3404" s="2">
        <v>2.447527</v>
      </c>
    </row>
    <row r="3405" spans="1:3" x14ac:dyDescent="0.25">
      <c r="A3405" s="2">
        <v>-1.1931620000000001</v>
      </c>
      <c r="B3405" s="2">
        <v>0.87292599999999898</v>
      </c>
      <c r="C3405" s="2">
        <v>2.447527</v>
      </c>
    </row>
    <row r="3406" spans="1:3" x14ac:dyDescent="0.25">
      <c r="A3406" s="2">
        <v>-1.19426999999999</v>
      </c>
      <c r="B3406" s="2">
        <v>0.87316000000000005</v>
      </c>
      <c r="C3406" s="2">
        <v>2.446647</v>
      </c>
    </row>
    <row r="3407" spans="1:3" x14ac:dyDescent="0.25">
      <c r="A3407" s="2">
        <v>-1.1950750000000001</v>
      </c>
      <c r="B3407" s="2">
        <v>0.87308200000000002</v>
      </c>
      <c r="C3407" s="2">
        <v>2.44575599999999</v>
      </c>
    </row>
    <row r="3408" spans="1:3" x14ac:dyDescent="0.25">
      <c r="A3408" s="2">
        <v>-1.19601299999999</v>
      </c>
      <c r="B3408" s="2">
        <v>0.87329000000000001</v>
      </c>
      <c r="C3408" s="2">
        <v>2.4453879999999901</v>
      </c>
    </row>
    <row r="3409" spans="1:3" x14ac:dyDescent="0.25">
      <c r="A3409" s="2">
        <v>-1.1968460000000001</v>
      </c>
      <c r="B3409" s="2">
        <v>0.87314000000000003</v>
      </c>
      <c r="C3409" s="2">
        <v>2.44401</v>
      </c>
    </row>
    <row r="3410" spans="1:3" x14ac:dyDescent="0.25">
      <c r="A3410" s="2">
        <v>-1.1975199999999899</v>
      </c>
      <c r="B3410" s="2">
        <v>0.87315799999999899</v>
      </c>
      <c r="C3410" s="2">
        <v>2.4431240000000001</v>
      </c>
    </row>
    <row r="3411" spans="1:3" x14ac:dyDescent="0.25">
      <c r="A3411" s="2">
        <v>-1.1984239999999899</v>
      </c>
      <c r="B3411" s="2">
        <v>0.87309999999999899</v>
      </c>
      <c r="C3411" s="2">
        <v>2.4424109999999901</v>
      </c>
    </row>
    <row r="3412" spans="1:3" x14ac:dyDescent="0.25">
      <c r="A3412" s="2">
        <v>-1.19922499999999</v>
      </c>
      <c r="B3412" s="2">
        <v>0.87331300000000001</v>
      </c>
      <c r="C3412" s="2">
        <v>2.44161599999999</v>
      </c>
    </row>
    <row r="3413" spans="1:3" x14ac:dyDescent="0.25">
      <c r="A3413" s="2">
        <v>-1.20014799999999</v>
      </c>
      <c r="B3413" s="2">
        <v>0.87298399999999898</v>
      </c>
      <c r="C3413" s="2">
        <v>2.4407849999999902</v>
      </c>
    </row>
    <row r="3414" spans="1:3" x14ac:dyDescent="0.25">
      <c r="A3414" s="2">
        <v>-1.2013389999999899</v>
      </c>
      <c r="B3414" s="2">
        <v>0.87328499999999898</v>
      </c>
      <c r="C3414" s="2">
        <v>2.4401510000000002</v>
      </c>
    </row>
    <row r="3415" spans="1:3" x14ac:dyDescent="0.25">
      <c r="A3415" s="2">
        <v>-1.2024079999999899</v>
      </c>
      <c r="B3415" s="2">
        <v>0.873273999999999</v>
      </c>
      <c r="C3415" s="2">
        <v>2.4393099999999901</v>
      </c>
    </row>
    <row r="3416" spans="1:3" x14ac:dyDescent="0.25">
      <c r="A3416" s="2">
        <v>-1.2024079999999899</v>
      </c>
      <c r="B3416" s="2">
        <v>0.873273999999999</v>
      </c>
      <c r="C3416" s="2">
        <v>2.4393099999999901</v>
      </c>
    </row>
    <row r="3417" spans="1:3" x14ac:dyDescent="0.25">
      <c r="A3417" s="2">
        <v>-1.2035689999999999</v>
      </c>
      <c r="B3417" s="2">
        <v>0.87322900000000003</v>
      </c>
      <c r="C3417" s="2">
        <v>2.4383840000000001</v>
      </c>
    </row>
    <row r="3418" spans="1:3" x14ac:dyDescent="0.25">
      <c r="A3418" s="2">
        <v>-1.2048460000000001</v>
      </c>
      <c r="B3418" s="2">
        <v>0.87349600000000005</v>
      </c>
      <c r="C3418" s="2">
        <v>2.43748599999999</v>
      </c>
    </row>
    <row r="3419" spans="1:3" x14ac:dyDescent="0.25">
      <c r="A3419" s="2">
        <v>-1.20596199999999</v>
      </c>
      <c r="B3419" s="2">
        <v>0.87364799999999898</v>
      </c>
      <c r="C3419" s="2">
        <v>2.4366599999999901</v>
      </c>
    </row>
    <row r="3420" spans="1:3" x14ac:dyDescent="0.25">
      <c r="A3420" s="2">
        <v>-1.20735499999999</v>
      </c>
      <c r="B3420" s="2">
        <v>0.87358499999999895</v>
      </c>
      <c r="C3420" s="2">
        <v>2.4357410000000002</v>
      </c>
    </row>
    <row r="3421" spans="1:3" x14ac:dyDescent="0.25">
      <c r="A3421" s="2">
        <v>-1.2081850000000001</v>
      </c>
      <c r="B3421" s="2">
        <v>0.87325399999999898</v>
      </c>
      <c r="C3421" s="2">
        <v>2.4345560000000002</v>
      </c>
    </row>
    <row r="3422" spans="1:3" x14ac:dyDescent="0.25">
      <c r="A3422" s="2">
        <v>-1.2091270000000001</v>
      </c>
      <c r="B3422" s="2">
        <v>0.87355899999999898</v>
      </c>
      <c r="C3422" s="2">
        <v>2.4335840000000002</v>
      </c>
    </row>
    <row r="3423" spans="1:3" x14ac:dyDescent="0.25">
      <c r="A3423" s="2">
        <v>-1.2099759999999899</v>
      </c>
      <c r="B3423" s="2">
        <v>0.87346800000000002</v>
      </c>
      <c r="C3423" s="2">
        <v>2.43249</v>
      </c>
    </row>
    <row r="3424" spans="1:3" x14ac:dyDescent="0.25">
      <c r="A3424" s="2">
        <v>-1.211427</v>
      </c>
      <c r="B3424" s="2">
        <v>0.87329199999999896</v>
      </c>
      <c r="C3424" s="2">
        <v>2.431845</v>
      </c>
    </row>
    <row r="3425" spans="1:3" x14ac:dyDescent="0.25">
      <c r="A3425" s="2">
        <v>-1.2127300000000001</v>
      </c>
      <c r="B3425" s="2">
        <v>0.873551999999999</v>
      </c>
      <c r="C3425" s="2">
        <v>2.4307609999999902</v>
      </c>
    </row>
    <row r="3426" spans="1:3" x14ac:dyDescent="0.25">
      <c r="A3426" s="2">
        <v>-1.2139819999999899</v>
      </c>
      <c r="B3426" s="2">
        <v>0.87378</v>
      </c>
      <c r="C3426" s="2">
        <v>2.4295849999999901</v>
      </c>
    </row>
    <row r="3427" spans="1:3" x14ac:dyDescent="0.25">
      <c r="A3427" s="2">
        <v>-1.2139819999999899</v>
      </c>
      <c r="B3427" s="2">
        <v>0.87378</v>
      </c>
      <c r="C3427" s="2">
        <v>2.4295849999999901</v>
      </c>
    </row>
    <row r="3428" spans="1:3" x14ac:dyDescent="0.25">
      <c r="A3428" s="2">
        <v>-1.21565699999999</v>
      </c>
      <c r="B3428" s="2">
        <v>0.87353700000000001</v>
      </c>
      <c r="C3428" s="2">
        <v>2.4287200000000002</v>
      </c>
    </row>
    <row r="3429" spans="1:3" x14ac:dyDescent="0.25">
      <c r="A3429" s="2">
        <v>-1.2168760000000001</v>
      </c>
      <c r="B3429" s="2">
        <v>0.87352200000000002</v>
      </c>
      <c r="C3429" s="2">
        <v>2.4280050000000002</v>
      </c>
    </row>
    <row r="3430" spans="1:3" x14ac:dyDescent="0.25">
      <c r="A3430" s="2">
        <v>-1.2183379999999899</v>
      </c>
      <c r="B3430" s="2">
        <v>0.87468100000000004</v>
      </c>
      <c r="C3430" s="2">
        <v>2.427772</v>
      </c>
    </row>
    <row r="3431" spans="1:3" x14ac:dyDescent="0.25">
      <c r="A3431" s="2">
        <v>-1.2194179999999899</v>
      </c>
      <c r="B3431" s="2">
        <v>0.87469699999999895</v>
      </c>
      <c r="C3431" s="2">
        <v>2.4270670000000001</v>
      </c>
    </row>
    <row r="3432" spans="1:3" x14ac:dyDescent="0.25">
      <c r="A3432" s="2">
        <v>-1.2204870000000001</v>
      </c>
      <c r="B3432" s="2">
        <v>0.87372000000000005</v>
      </c>
      <c r="C3432" s="2">
        <v>2.4258160000000002</v>
      </c>
    </row>
    <row r="3433" spans="1:3" x14ac:dyDescent="0.25">
      <c r="A3433" s="2">
        <v>-1.22145999999999</v>
      </c>
      <c r="B3433" s="2">
        <v>0.87359699999999896</v>
      </c>
      <c r="C3433" s="2">
        <v>2.4249670000000001</v>
      </c>
    </row>
    <row r="3434" spans="1:3" x14ac:dyDescent="0.25">
      <c r="A3434" s="2">
        <v>-1.2224079999999899</v>
      </c>
      <c r="B3434" s="2">
        <v>0.87413799999999897</v>
      </c>
      <c r="C3434" s="2">
        <v>2.4246660000000002</v>
      </c>
    </row>
    <row r="3435" spans="1:3" x14ac:dyDescent="0.25">
      <c r="A3435" s="2">
        <v>-1.223279</v>
      </c>
      <c r="B3435" s="2">
        <v>0.87378699999999898</v>
      </c>
      <c r="C3435" s="2">
        <v>2.4234550000000001</v>
      </c>
    </row>
    <row r="3436" spans="1:3" x14ac:dyDescent="0.25">
      <c r="A3436" s="2">
        <v>-1.2239690000000001</v>
      </c>
      <c r="B3436" s="2">
        <v>0.873865</v>
      </c>
      <c r="C3436" s="2">
        <v>2.4227039999999902</v>
      </c>
    </row>
    <row r="3437" spans="1:3" x14ac:dyDescent="0.25">
      <c r="A3437" s="2">
        <v>-1.2239690000000001</v>
      </c>
      <c r="B3437" s="2">
        <v>0.873865</v>
      </c>
      <c r="C3437" s="2">
        <v>2.4227039999999902</v>
      </c>
    </row>
    <row r="3438" spans="1:3" x14ac:dyDescent="0.25">
      <c r="A3438" s="2">
        <v>-1.225109</v>
      </c>
      <c r="B3438" s="2">
        <v>0.87387499999999896</v>
      </c>
      <c r="C3438" s="2">
        <v>2.4221300000000001</v>
      </c>
    </row>
    <row r="3439" spans="1:3" x14ac:dyDescent="0.25">
      <c r="A3439" s="2">
        <v>-1.2259009999999899</v>
      </c>
      <c r="B3439" s="2">
        <v>0.87358199999999897</v>
      </c>
      <c r="C3439" s="2">
        <v>2.42127299999999</v>
      </c>
    </row>
    <row r="3440" spans="1:3" x14ac:dyDescent="0.25">
      <c r="A3440" s="2">
        <v>-1.2272620000000001</v>
      </c>
      <c r="B3440" s="2">
        <v>0.87387599999999899</v>
      </c>
      <c r="C3440" s="2">
        <v>2.42089499999999</v>
      </c>
    </row>
    <row r="3441" spans="1:3" x14ac:dyDescent="0.25">
      <c r="A3441" s="2">
        <v>-1.2283520000000001</v>
      </c>
      <c r="B3441" s="2">
        <v>0.87364399999999898</v>
      </c>
      <c r="C3441" s="2">
        <v>2.4203260000000002</v>
      </c>
    </row>
    <row r="3442" spans="1:3" x14ac:dyDescent="0.25">
      <c r="A3442" s="2">
        <v>-1.229276</v>
      </c>
      <c r="B3442" s="2">
        <v>0.87454299999999896</v>
      </c>
      <c r="C3442" s="2">
        <v>2.4202620000000001</v>
      </c>
    </row>
    <row r="3443" spans="1:3" x14ac:dyDescent="0.25">
      <c r="A3443" s="2">
        <v>-1.230118</v>
      </c>
      <c r="B3443" s="2">
        <v>0.87465199999999899</v>
      </c>
      <c r="C3443" s="2">
        <v>2.41985599999999</v>
      </c>
    </row>
    <row r="3444" spans="1:3" x14ac:dyDescent="0.25">
      <c r="A3444" s="2">
        <v>-1.23109899999999</v>
      </c>
      <c r="B3444" s="2">
        <v>0.87446800000000002</v>
      </c>
      <c r="C3444" s="2">
        <v>2.4191639999999901</v>
      </c>
    </row>
    <row r="3445" spans="1:3" x14ac:dyDescent="0.25">
      <c r="A3445" s="2">
        <v>-1.2320059999999899</v>
      </c>
      <c r="B3445" s="2">
        <v>0.87449900000000003</v>
      </c>
      <c r="C3445" s="2">
        <v>2.4184290000000002</v>
      </c>
    </row>
    <row r="3446" spans="1:3" x14ac:dyDescent="0.25">
      <c r="A3446" s="2">
        <v>-1.232839</v>
      </c>
      <c r="B3446" s="2">
        <v>0.87459799999999899</v>
      </c>
      <c r="C3446" s="2">
        <v>2.4178060000000001</v>
      </c>
    </row>
    <row r="3447" spans="1:3" x14ac:dyDescent="0.25">
      <c r="A3447" s="2">
        <v>-1.234002</v>
      </c>
      <c r="B3447" s="2">
        <v>0.87467499999999898</v>
      </c>
      <c r="C3447" s="2">
        <v>2.4172950000000002</v>
      </c>
    </row>
    <row r="3448" spans="1:3" x14ac:dyDescent="0.25">
      <c r="A3448" s="2">
        <v>-1.234002</v>
      </c>
      <c r="B3448" s="2">
        <v>0.87467499999999898</v>
      </c>
      <c r="C3448" s="2">
        <v>2.4172950000000002</v>
      </c>
    </row>
    <row r="3449" spans="1:3" x14ac:dyDescent="0.25">
      <c r="A3449" s="2">
        <v>-1.23482</v>
      </c>
      <c r="B3449" s="2">
        <v>0.87408799999999898</v>
      </c>
      <c r="C3449" s="2">
        <v>2.4161320000000002</v>
      </c>
    </row>
    <row r="3450" spans="1:3" x14ac:dyDescent="0.25">
      <c r="A3450" s="2">
        <v>-1.236453</v>
      </c>
      <c r="B3450" s="2">
        <v>0.87385500000000005</v>
      </c>
      <c r="C3450" s="2">
        <v>2.415594</v>
      </c>
    </row>
    <row r="3451" spans="1:3" x14ac:dyDescent="0.25">
      <c r="A3451" s="2">
        <v>-1.23732299999999</v>
      </c>
      <c r="B3451" s="2">
        <v>0.87407800000000002</v>
      </c>
      <c r="C3451" s="2">
        <v>2.4152749999999901</v>
      </c>
    </row>
    <row r="3452" spans="1:3" x14ac:dyDescent="0.25">
      <c r="A3452" s="2">
        <v>-1.2381819999999899</v>
      </c>
      <c r="B3452" s="2">
        <v>0.874219999999999</v>
      </c>
      <c r="C3452" s="2">
        <v>2.4147340000000002</v>
      </c>
    </row>
    <row r="3453" spans="1:3" x14ac:dyDescent="0.25">
      <c r="A3453" s="2">
        <v>-1.239063</v>
      </c>
      <c r="B3453" s="2">
        <v>0.87423799999999896</v>
      </c>
      <c r="C3453" s="2">
        <v>2.41396899999999</v>
      </c>
    </row>
    <row r="3454" spans="1:3" x14ac:dyDescent="0.25">
      <c r="A3454" s="2">
        <v>-1.2404869999999899</v>
      </c>
      <c r="B3454" s="2">
        <v>0.87467399999999895</v>
      </c>
      <c r="C3454" s="2">
        <v>2.413246</v>
      </c>
    </row>
    <row r="3455" spans="1:3" x14ac:dyDescent="0.25">
      <c r="A3455" s="2">
        <v>-1.241398</v>
      </c>
      <c r="B3455" s="2">
        <v>0.87469600000000003</v>
      </c>
      <c r="C3455" s="2">
        <v>2.4129969999999901</v>
      </c>
    </row>
    <row r="3456" spans="1:3" x14ac:dyDescent="0.25">
      <c r="A3456" s="2">
        <v>-1.2425900000000001</v>
      </c>
      <c r="B3456" s="2">
        <v>0.87476500000000001</v>
      </c>
      <c r="C3456" s="2">
        <v>2.4125230000000002</v>
      </c>
    </row>
    <row r="3457" spans="1:3" x14ac:dyDescent="0.25">
      <c r="A3457" s="2">
        <v>-1.2438389999999899</v>
      </c>
      <c r="B3457" s="2">
        <v>0.87462700000000004</v>
      </c>
      <c r="C3457" s="2">
        <v>2.4112040000000001</v>
      </c>
    </row>
    <row r="3458" spans="1:3" x14ac:dyDescent="0.25">
      <c r="A3458" s="2">
        <v>-1.2438389999999899</v>
      </c>
      <c r="B3458" s="2">
        <v>0.87462700000000004</v>
      </c>
      <c r="C3458" s="2">
        <v>2.4112040000000001</v>
      </c>
    </row>
    <row r="3459" spans="1:3" x14ac:dyDescent="0.25">
      <c r="A3459" s="2">
        <v>-1.244596</v>
      </c>
      <c r="B3459" s="2">
        <v>0.87421700000000002</v>
      </c>
      <c r="C3459" s="2">
        <v>2.4112399999999901</v>
      </c>
    </row>
    <row r="3460" spans="1:3" x14ac:dyDescent="0.25">
      <c r="A3460" s="2">
        <v>-1.2455179999999899</v>
      </c>
      <c r="B3460" s="2">
        <v>0.87397899999999895</v>
      </c>
      <c r="C3460" s="2">
        <v>2.41040099999999</v>
      </c>
    </row>
    <row r="3461" spans="1:3" x14ac:dyDescent="0.25">
      <c r="A3461" s="2">
        <v>-1.247125</v>
      </c>
      <c r="B3461" s="2">
        <v>0.87480500000000005</v>
      </c>
      <c r="C3461" s="2">
        <v>2.4097469999999901</v>
      </c>
    </row>
    <row r="3462" spans="1:3" x14ac:dyDescent="0.25">
      <c r="A3462" s="2">
        <v>-1.24813799999999</v>
      </c>
      <c r="B3462" s="2">
        <v>0.87520699999999896</v>
      </c>
      <c r="C3462" s="2">
        <v>2.4094090000000001</v>
      </c>
    </row>
    <row r="3463" spans="1:3" x14ac:dyDescent="0.25">
      <c r="A3463" s="2">
        <v>-1.2489170000000001</v>
      </c>
      <c r="B3463" s="2">
        <v>0.87438000000000005</v>
      </c>
      <c r="C3463" s="2">
        <v>2.4089439999999902</v>
      </c>
    </row>
    <row r="3464" spans="1:3" x14ac:dyDescent="0.25">
      <c r="A3464" s="2">
        <v>-1.25042399999999</v>
      </c>
      <c r="B3464" s="2">
        <v>0.87466699999999897</v>
      </c>
      <c r="C3464" s="2">
        <v>2.4083760000000001</v>
      </c>
    </row>
    <row r="3465" spans="1:3" x14ac:dyDescent="0.25">
      <c r="A3465" s="2">
        <v>-1.25142299999999</v>
      </c>
      <c r="B3465" s="2">
        <v>0.87472000000000005</v>
      </c>
      <c r="C3465" s="2">
        <v>2.4079000000000002</v>
      </c>
    </row>
    <row r="3466" spans="1:3" x14ac:dyDescent="0.25">
      <c r="A3466" s="2">
        <v>-1.25272399999999</v>
      </c>
      <c r="B3466" s="2">
        <v>0.87486799999999898</v>
      </c>
      <c r="C3466" s="2">
        <v>2.406841</v>
      </c>
    </row>
    <row r="3467" spans="1:3" x14ac:dyDescent="0.25">
      <c r="A3467" s="2">
        <v>-1.25367899999999</v>
      </c>
      <c r="B3467" s="2">
        <v>0.87502899999999895</v>
      </c>
      <c r="C3467" s="2">
        <v>2.4064770000000002</v>
      </c>
    </row>
    <row r="3468" spans="1:3" x14ac:dyDescent="0.25">
      <c r="A3468" s="2">
        <v>-1.25484499999999</v>
      </c>
      <c r="B3468" s="2">
        <v>0.87508799999999898</v>
      </c>
      <c r="C3468" s="2">
        <v>2.4054250000000001</v>
      </c>
    </row>
    <row r="3469" spans="1:3" x14ac:dyDescent="0.25">
      <c r="A3469" s="2">
        <v>-1.25484499999999</v>
      </c>
      <c r="B3469" s="2">
        <v>0.87508799999999898</v>
      </c>
      <c r="C3469" s="2">
        <v>2.4054250000000001</v>
      </c>
    </row>
    <row r="3470" spans="1:3" x14ac:dyDescent="0.25">
      <c r="A3470" s="2">
        <v>-1.2562260000000001</v>
      </c>
      <c r="B3470" s="2">
        <v>0.87485999999999897</v>
      </c>
      <c r="C3470" s="2">
        <v>2.40530799999999</v>
      </c>
    </row>
    <row r="3471" spans="1:3" x14ac:dyDescent="0.25">
      <c r="A3471" s="2">
        <v>-1.2575019999999899</v>
      </c>
      <c r="B3471" s="2">
        <v>0.87500199999999895</v>
      </c>
      <c r="C3471" s="2">
        <v>2.4046699999999901</v>
      </c>
    </row>
    <row r="3472" spans="1:3" x14ac:dyDescent="0.25">
      <c r="A3472" s="2">
        <v>-1.2583009999999899</v>
      </c>
      <c r="B3472" s="2">
        <v>0.87476399999999899</v>
      </c>
      <c r="C3472" s="2">
        <v>2.4046259999999902</v>
      </c>
    </row>
    <row r="3473" spans="1:3" x14ac:dyDescent="0.25">
      <c r="A3473" s="2">
        <v>-1.25977099999999</v>
      </c>
      <c r="B3473" s="2">
        <v>0.87476600000000004</v>
      </c>
      <c r="C3473" s="2">
        <v>2.4039000000000001</v>
      </c>
    </row>
    <row r="3474" spans="1:3" x14ac:dyDescent="0.25">
      <c r="A3474" s="2">
        <v>-1.2608950000000001</v>
      </c>
      <c r="B3474" s="2">
        <v>0.87515699999999896</v>
      </c>
      <c r="C3474" s="2">
        <v>2.4032599999999902</v>
      </c>
    </row>
    <row r="3475" spans="1:3" x14ac:dyDescent="0.25">
      <c r="A3475" s="2">
        <v>-1.2620899999999899</v>
      </c>
      <c r="B3475" s="2">
        <v>0.87507199999999896</v>
      </c>
      <c r="C3475" s="2">
        <v>2.4026849999999902</v>
      </c>
    </row>
    <row r="3476" spans="1:3" x14ac:dyDescent="0.25">
      <c r="A3476" s="2">
        <v>-1.263212</v>
      </c>
      <c r="B3476" s="2">
        <v>0.87493399999999899</v>
      </c>
      <c r="C3476" s="2">
        <v>2.4024740000000002</v>
      </c>
    </row>
    <row r="3477" spans="1:3" x14ac:dyDescent="0.25">
      <c r="A3477" s="2">
        <v>-1.2644420000000001</v>
      </c>
      <c r="B3477" s="2">
        <v>0.87509400000000004</v>
      </c>
      <c r="C3477" s="2">
        <v>2.4015599999999901</v>
      </c>
    </row>
    <row r="3478" spans="1:3" x14ac:dyDescent="0.25">
      <c r="A3478" s="2">
        <v>-1.2654300000000001</v>
      </c>
      <c r="B3478" s="2">
        <v>0.87514199999999898</v>
      </c>
      <c r="C3478" s="2">
        <v>2.4012419999999901</v>
      </c>
    </row>
    <row r="3479" spans="1:3" x14ac:dyDescent="0.25">
      <c r="A3479" s="2">
        <v>-1.267042</v>
      </c>
      <c r="B3479" s="2">
        <v>0.87494300000000003</v>
      </c>
      <c r="C3479" s="2">
        <v>2.4010980000000002</v>
      </c>
    </row>
    <row r="3480" spans="1:3" x14ac:dyDescent="0.25">
      <c r="A3480" s="2">
        <v>-1.267042</v>
      </c>
      <c r="B3480" s="2">
        <v>0.87494300000000003</v>
      </c>
      <c r="C3480" s="2">
        <v>2.4010980000000002</v>
      </c>
    </row>
    <row r="3481" spans="1:3" x14ac:dyDescent="0.25">
      <c r="A3481" s="2">
        <v>-1.268629</v>
      </c>
      <c r="B3481" s="2">
        <v>0.87516000000000005</v>
      </c>
      <c r="C3481" s="2">
        <v>2.3999369999999902</v>
      </c>
    </row>
    <row r="3482" spans="1:3" x14ac:dyDescent="0.25">
      <c r="A3482" s="2">
        <v>-1.2697719999999899</v>
      </c>
      <c r="B3482" s="2">
        <v>0.874968999999999</v>
      </c>
      <c r="C3482" s="2">
        <v>2.3995030000000002</v>
      </c>
    </row>
    <row r="3483" spans="1:3" x14ac:dyDescent="0.25">
      <c r="A3483" s="2">
        <v>-1.2709919999999899</v>
      </c>
      <c r="B3483" s="2">
        <v>0.87534100000000004</v>
      </c>
      <c r="C3483" s="2">
        <v>2.3990529999999901</v>
      </c>
    </row>
    <row r="3484" spans="1:3" x14ac:dyDescent="0.25">
      <c r="A3484" s="2">
        <v>-1.2723340000000001</v>
      </c>
      <c r="B3484" s="2">
        <v>0.87529699999999899</v>
      </c>
      <c r="C3484" s="2">
        <v>2.3986999999999901</v>
      </c>
    </row>
    <row r="3485" spans="1:3" x14ac:dyDescent="0.25">
      <c r="A3485" s="2">
        <v>-1.27395999999999</v>
      </c>
      <c r="B3485" s="2">
        <v>0.87503299999999895</v>
      </c>
      <c r="C3485" s="2">
        <v>2.3980250000000001</v>
      </c>
    </row>
    <row r="3486" spans="1:3" x14ac:dyDescent="0.25">
      <c r="A3486" s="2">
        <v>-1.275128</v>
      </c>
      <c r="B3486" s="2">
        <v>0.87552600000000003</v>
      </c>
      <c r="C3486" s="2">
        <v>2.3976700000000002</v>
      </c>
    </row>
    <row r="3487" spans="1:3" x14ac:dyDescent="0.25">
      <c r="A3487" s="2">
        <v>-1.276478</v>
      </c>
      <c r="B3487" s="2">
        <v>0.87545700000000004</v>
      </c>
      <c r="C3487" s="2">
        <v>2.3972419999999901</v>
      </c>
    </row>
    <row r="3488" spans="1:3" x14ac:dyDescent="0.25">
      <c r="A3488" s="2">
        <v>-1.2777289999999899</v>
      </c>
      <c r="B3488" s="2">
        <v>0.87539999999999896</v>
      </c>
      <c r="C3488" s="2">
        <v>2.3966370000000001</v>
      </c>
    </row>
    <row r="3489" spans="1:3" x14ac:dyDescent="0.25">
      <c r="A3489" s="2">
        <v>-1.2792209999999899</v>
      </c>
      <c r="B3489" s="2">
        <v>0.87526999999999899</v>
      </c>
      <c r="C3489" s="2">
        <v>2.39581799999999</v>
      </c>
    </row>
    <row r="3490" spans="1:3" x14ac:dyDescent="0.25">
      <c r="A3490" s="2">
        <v>-1.2792209999999899</v>
      </c>
      <c r="B3490" s="2">
        <v>0.87526999999999899</v>
      </c>
      <c r="C3490" s="2">
        <v>2.39581799999999</v>
      </c>
    </row>
    <row r="3491" spans="1:3" x14ac:dyDescent="0.25">
      <c r="A3491" s="2">
        <v>-1.2809980000000001</v>
      </c>
      <c r="B3491" s="2">
        <v>0.87519499999999895</v>
      </c>
      <c r="C3491" s="2">
        <v>2.3954949999999902</v>
      </c>
    </row>
    <row r="3492" spans="1:3" x14ac:dyDescent="0.25">
      <c r="A3492" s="2">
        <v>-1.2822290000000001</v>
      </c>
      <c r="B3492" s="2">
        <v>0.87520200000000004</v>
      </c>
      <c r="C3492" s="2">
        <v>2.395232</v>
      </c>
    </row>
    <row r="3493" spans="1:3" x14ac:dyDescent="0.25">
      <c r="A3493" s="2">
        <v>-1.2839480000000001</v>
      </c>
      <c r="B3493" s="2">
        <v>0.87549100000000002</v>
      </c>
      <c r="C3493" s="2">
        <v>2.3947120000000002</v>
      </c>
    </row>
    <row r="3494" spans="1:3" x14ac:dyDescent="0.25">
      <c r="A3494" s="2">
        <v>-1.28525</v>
      </c>
      <c r="B3494" s="2">
        <v>0.87525900000000001</v>
      </c>
      <c r="C3494" s="2">
        <v>2.3942909999999902</v>
      </c>
    </row>
    <row r="3495" spans="1:3" x14ac:dyDescent="0.25">
      <c r="A3495" s="2">
        <v>-1.2863800000000001</v>
      </c>
      <c r="B3495" s="2">
        <v>0.87534299999999898</v>
      </c>
      <c r="C3495" s="2">
        <v>2.393815</v>
      </c>
    </row>
    <row r="3496" spans="1:3" x14ac:dyDescent="0.25">
      <c r="A3496" s="2">
        <v>-1.2878590000000001</v>
      </c>
      <c r="B3496" s="2">
        <v>0.87536499999999895</v>
      </c>
      <c r="C3496" s="2">
        <v>2.3931369999999901</v>
      </c>
    </row>
    <row r="3497" spans="1:3" x14ac:dyDescent="0.25">
      <c r="A3497" s="2">
        <v>-1.2892490000000001</v>
      </c>
      <c r="B3497" s="2">
        <v>0.87514800000000004</v>
      </c>
      <c r="C3497" s="2">
        <v>2.3928940000000001</v>
      </c>
    </row>
    <row r="3498" spans="1:3" x14ac:dyDescent="0.25">
      <c r="A3498" s="2">
        <v>-1.29037599999999</v>
      </c>
      <c r="B3498" s="2">
        <v>0.87549299999999897</v>
      </c>
      <c r="C3498" s="2">
        <v>2.3928899999999902</v>
      </c>
    </row>
    <row r="3499" spans="1:3" x14ac:dyDescent="0.25">
      <c r="A3499" s="2">
        <v>-1.29183</v>
      </c>
      <c r="B3499" s="2">
        <v>0.87567600000000001</v>
      </c>
      <c r="C3499" s="2">
        <v>2.3923879999999902</v>
      </c>
    </row>
    <row r="3500" spans="1:3" x14ac:dyDescent="0.25">
      <c r="A3500" s="2">
        <v>-1.2926930000000001</v>
      </c>
      <c r="B3500" s="2">
        <v>0.87546599999999897</v>
      </c>
      <c r="C3500" s="2">
        <v>2.39220899999999</v>
      </c>
    </row>
    <row r="3501" spans="1:3" x14ac:dyDescent="0.25">
      <c r="A3501" s="2">
        <v>-1.2926930000000001</v>
      </c>
      <c r="B3501" s="2">
        <v>0.87546599999999897</v>
      </c>
      <c r="C3501" s="2">
        <v>2.39220899999999</v>
      </c>
    </row>
    <row r="3502" spans="1:3" x14ac:dyDescent="0.25">
      <c r="A3502" s="2">
        <v>-1.29372299999999</v>
      </c>
      <c r="B3502" s="2">
        <v>0.87552099999999899</v>
      </c>
      <c r="C3502" s="2">
        <v>2.3919000000000001</v>
      </c>
    </row>
    <row r="3503" spans="1:3" x14ac:dyDescent="0.25">
      <c r="A3503" s="2">
        <v>-1.2949170000000001</v>
      </c>
      <c r="B3503" s="2">
        <v>0.87551800000000002</v>
      </c>
      <c r="C3503" s="2">
        <v>2.3915709999999901</v>
      </c>
    </row>
    <row r="3504" spans="1:3" x14ac:dyDescent="0.25">
      <c r="A3504" s="2">
        <v>-1.29601399999999</v>
      </c>
      <c r="B3504" s="2">
        <v>0.87539</v>
      </c>
      <c r="C3504" s="2">
        <v>2.391378</v>
      </c>
    </row>
    <row r="3505" spans="1:3" x14ac:dyDescent="0.25">
      <c r="A3505" s="2">
        <v>-1.2969710000000001</v>
      </c>
      <c r="B3505" s="2">
        <v>0.87570400000000004</v>
      </c>
      <c r="C3505" s="2">
        <v>2.391073</v>
      </c>
    </row>
    <row r="3506" spans="1:3" x14ac:dyDescent="0.25">
      <c r="A3506" s="2">
        <v>-1.2977799999999899</v>
      </c>
      <c r="B3506" s="2">
        <v>0.87562300000000004</v>
      </c>
      <c r="C3506" s="2">
        <v>2.3908529999999901</v>
      </c>
    </row>
    <row r="3507" spans="1:3" x14ac:dyDescent="0.25">
      <c r="A3507" s="2">
        <v>-1.2987200000000001</v>
      </c>
      <c r="B3507" s="2">
        <v>0.87559600000000004</v>
      </c>
      <c r="C3507" s="2">
        <v>2.3905389999999902</v>
      </c>
    </row>
    <row r="3508" spans="1:3" x14ac:dyDescent="0.25">
      <c r="A3508" s="2">
        <v>-1.299474</v>
      </c>
      <c r="B3508" s="2">
        <v>0.87561299999999898</v>
      </c>
      <c r="C3508" s="2">
        <v>2.3903150000000002</v>
      </c>
    </row>
    <row r="3509" spans="1:3" x14ac:dyDescent="0.25">
      <c r="A3509" s="2">
        <v>-1.3003290000000001</v>
      </c>
      <c r="B3509" s="2">
        <v>0.87553800000000004</v>
      </c>
      <c r="C3509" s="2">
        <v>2.3904040000000002</v>
      </c>
    </row>
    <row r="3510" spans="1:3" x14ac:dyDescent="0.25">
      <c r="A3510" s="2">
        <v>-1.301069</v>
      </c>
      <c r="B3510" s="2">
        <v>0.87564699999999895</v>
      </c>
      <c r="C3510" s="2">
        <v>2.3900779999999902</v>
      </c>
    </row>
    <row r="3511" spans="1:3" x14ac:dyDescent="0.25">
      <c r="A3511" s="2">
        <v>-1.301069</v>
      </c>
      <c r="B3511" s="2">
        <v>0.87564699999999895</v>
      </c>
      <c r="C3511" s="2">
        <v>2.3900779999999902</v>
      </c>
    </row>
    <row r="3512" spans="1:3" x14ac:dyDescent="0.25">
      <c r="A3512" s="2">
        <v>-1.30193099999999</v>
      </c>
      <c r="B3512" s="2">
        <v>0.875726</v>
      </c>
      <c r="C3512" s="2">
        <v>2.3898899999999901</v>
      </c>
    </row>
    <row r="3513" spans="1:3" x14ac:dyDescent="0.25">
      <c r="A3513" s="2">
        <v>-1.3024020000000001</v>
      </c>
      <c r="B3513" s="2">
        <v>0.87565899999999897</v>
      </c>
      <c r="C3513" s="2">
        <v>2.3899099999999902</v>
      </c>
    </row>
    <row r="3514" spans="1:3" x14ac:dyDescent="0.25">
      <c r="A3514" s="2">
        <v>-1.3029649999999899</v>
      </c>
      <c r="B3514" s="2">
        <v>0.87567099999999898</v>
      </c>
      <c r="C3514" s="2">
        <v>2.3900239999999902</v>
      </c>
    </row>
    <row r="3515" spans="1:3" x14ac:dyDescent="0.25">
      <c r="A3515" s="2">
        <v>-1.30355299999999</v>
      </c>
      <c r="B3515" s="2">
        <v>0.87560499999999897</v>
      </c>
      <c r="C3515" s="2">
        <v>2.3898869999999901</v>
      </c>
    </row>
    <row r="3516" spans="1:3" x14ac:dyDescent="0.25">
      <c r="A3516" s="2">
        <v>-1.3040670000000001</v>
      </c>
      <c r="B3516" s="2">
        <v>0.87550600000000001</v>
      </c>
      <c r="C3516" s="2">
        <v>2.38967999999999</v>
      </c>
    </row>
    <row r="3517" spans="1:3" x14ac:dyDescent="0.25">
      <c r="A3517" s="2">
        <v>-1.30491599999999</v>
      </c>
      <c r="B3517" s="2">
        <v>0.87571600000000005</v>
      </c>
      <c r="C3517" s="2">
        <v>2.389548</v>
      </c>
    </row>
    <row r="3518" spans="1:3" x14ac:dyDescent="0.25">
      <c r="A3518" s="2">
        <v>-1.30551799999999</v>
      </c>
      <c r="B3518" s="2">
        <v>0.87577300000000002</v>
      </c>
      <c r="C3518" s="2">
        <v>2.3895089999999901</v>
      </c>
    </row>
    <row r="3519" spans="1:3" x14ac:dyDescent="0.25">
      <c r="A3519" s="2">
        <v>-1.305682</v>
      </c>
      <c r="B3519" s="2">
        <v>0.87569600000000003</v>
      </c>
      <c r="C3519" s="2">
        <v>2.389059</v>
      </c>
    </row>
    <row r="3520" spans="1:3" x14ac:dyDescent="0.25">
      <c r="A3520" s="2">
        <v>-1.305806</v>
      </c>
      <c r="B3520" s="2">
        <v>0.87577400000000005</v>
      </c>
      <c r="C3520" s="2">
        <v>2.3893599999999902</v>
      </c>
    </row>
    <row r="3521" spans="1:3" x14ac:dyDescent="0.25">
      <c r="A3521" s="2">
        <v>-1.3064020000000001</v>
      </c>
      <c r="B3521" s="2">
        <v>0.87561199999999895</v>
      </c>
      <c r="C3521" s="2">
        <v>2.3890660000000001</v>
      </c>
    </row>
    <row r="3522" spans="1:3" x14ac:dyDescent="0.25">
      <c r="A3522" s="2">
        <v>-1.3064020000000001</v>
      </c>
      <c r="B3522" s="2">
        <v>0.87561199999999895</v>
      </c>
      <c r="C3522" s="2">
        <v>2.3890660000000001</v>
      </c>
    </row>
    <row r="3523" spans="1:3" x14ac:dyDescent="0.25">
      <c r="A3523" s="2">
        <v>-1.3066679999999899</v>
      </c>
      <c r="B3523" s="2">
        <v>0.875726</v>
      </c>
      <c r="C3523" s="2">
        <v>2.3891450000000001</v>
      </c>
    </row>
    <row r="3524" spans="1:3" x14ac:dyDescent="0.25">
      <c r="A3524" s="2">
        <v>-1.306891</v>
      </c>
      <c r="B3524" s="2">
        <v>0.87586600000000003</v>
      </c>
      <c r="C3524" s="2">
        <v>2.3892000000000002</v>
      </c>
    </row>
    <row r="3525" spans="1:3" x14ac:dyDescent="0.25">
      <c r="A3525" s="2">
        <v>-1.3070820000000001</v>
      </c>
      <c r="B3525" s="2">
        <v>0.87566200000000005</v>
      </c>
      <c r="C3525" s="2">
        <v>2.3891759999999902</v>
      </c>
    </row>
    <row r="3526" spans="1:3" x14ac:dyDescent="0.25">
      <c r="A3526" s="2">
        <v>-1.30736399999999</v>
      </c>
      <c r="B3526" s="2">
        <v>0.87562499999999899</v>
      </c>
      <c r="C3526" s="2">
        <v>2.38876799999999</v>
      </c>
    </row>
    <row r="3527" spans="1:3" x14ac:dyDescent="0.25">
      <c r="A3527" s="2">
        <v>-1.3073140000000001</v>
      </c>
      <c r="B3527" s="2">
        <v>0.87562099999999898</v>
      </c>
      <c r="C3527" s="2">
        <v>2.3889320000000001</v>
      </c>
    </row>
    <row r="3528" spans="1:3" x14ac:dyDescent="0.25">
      <c r="A3528" s="2">
        <v>-1.3074440000000001</v>
      </c>
      <c r="B3528" s="2">
        <v>0.87559500000000001</v>
      </c>
      <c r="C3528" s="2">
        <v>2.3888479999999901</v>
      </c>
    </row>
    <row r="3529" spans="1:3" x14ac:dyDescent="0.25">
      <c r="A3529" s="2">
        <v>-1.30759599999999</v>
      </c>
      <c r="B3529" s="2">
        <v>0.87564600000000004</v>
      </c>
      <c r="C3529" s="2">
        <v>2.3887939999999901</v>
      </c>
    </row>
    <row r="3530" spans="1:3" x14ac:dyDescent="0.25">
      <c r="A3530" s="2">
        <v>-1.30776</v>
      </c>
      <c r="B3530" s="2">
        <v>0.87570300000000001</v>
      </c>
      <c r="C3530" s="2">
        <v>2.388795</v>
      </c>
    </row>
    <row r="3531" spans="1:3" x14ac:dyDescent="0.25">
      <c r="A3531" s="2">
        <v>-1.30774999999999</v>
      </c>
      <c r="B3531" s="2">
        <v>0.87552700000000006</v>
      </c>
      <c r="C3531" s="2">
        <v>2.3888690000000001</v>
      </c>
    </row>
    <row r="3532" spans="1:3" x14ac:dyDescent="0.25">
      <c r="A3532" s="2">
        <v>-1.3393269999999899</v>
      </c>
      <c r="B3532" s="2">
        <v>0.88149299999999897</v>
      </c>
      <c r="C3532" s="2">
        <v>1.258734</v>
      </c>
    </row>
    <row r="3533" spans="1:3" x14ac:dyDescent="0.25">
      <c r="A3533" s="2">
        <v>-1.3393269999999899</v>
      </c>
      <c r="B3533" s="2">
        <v>0.88149299999999897</v>
      </c>
      <c r="C3533" s="2">
        <v>1.258734</v>
      </c>
    </row>
    <row r="3534" spans="1:3" x14ac:dyDescent="0.25">
      <c r="A3534" s="2">
        <v>-1.3394740000000001</v>
      </c>
      <c r="B3534" s="2">
        <v>0.88159299999999896</v>
      </c>
      <c r="C3534" s="2">
        <v>1.2585630000000001</v>
      </c>
    </row>
    <row r="3535" spans="1:3" x14ac:dyDescent="0.25">
      <c r="A3535" s="2">
        <v>-1.33945099999999</v>
      </c>
      <c r="B3535" s="2">
        <v>0.88144299999999898</v>
      </c>
      <c r="C3535" s="2">
        <v>1.2587630000000001</v>
      </c>
    </row>
    <row r="3536" spans="1:3" x14ac:dyDescent="0.25">
      <c r="A3536" s="2">
        <v>-1.3394470000000001</v>
      </c>
      <c r="B3536" s="2">
        <v>0.88133499999999898</v>
      </c>
      <c r="C3536" s="2">
        <v>1.2587900000000001</v>
      </c>
    </row>
    <row r="3537" spans="1:3" x14ac:dyDescent="0.25">
      <c r="A3537" s="2">
        <v>-1.339515</v>
      </c>
      <c r="B3537" s="2">
        <v>0.88131899999999896</v>
      </c>
      <c r="C3537" s="2">
        <v>1.2587219999999899</v>
      </c>
    </row>
    <row r="3538" spans="1:3" x14ac:dyDescent="0.25">
      <c r="A3538" s="2">
        <v>-1.339612</v>
      </c>
      <c r="B3538" s="2">
        <v>0.88151299999999899</v>
      </c>
      <c r="C3538" s="2">
        <v>1.2588820000000001</v>
      </c>
    </row>
    <row r="3539" spans="1:3" x14ac:dyDescent="0.25">
      <c r="A3539" s="2">
        <v>-1.3397969999999899</v>
      </c>
      <c r="B3539" s="2">
        <v>0.88140099999999899</v>
      </c>
      <c r="C3539" s="2">
        <v>1.2589030000000001</v>
      </c>
    </row>
    <row r="3540" spans="1:3" x14ac:dyDescent="0.25">
      <c r="A3540" s="2">
        <v>-1.340009</v>
      </c>
      <c r="B3540" s="2">
        <v>0.88133099999999898</v>
      </c>
      <c r="C3540" s="2">
        <v>1.25884799999999</v>
      </c>
    </row>
    <row r="3541" spans="1:3" x14ac:dyDescent="0.25">
      <c r="A3541" s="2">
        <v>-1.3403290000000001</v>
      </c>
      <c r="B3541" s="2">
        <v>0.88150300000000004</v>
      </c>
      <c r="C3541" s="2">
        <v>1.2588600000000001</v>
      </c>
    </row>
    <row r="3542" spans="1:3" x14ac:dyDescent="0.25">
      <c r="A3542" s="2">
        <v>-1.340608</v>
      </c>
      <c r="B3542" s="2">
        <v>0.88138000000000005</v>
      </c>
      <c r="C3542" s="2">
        <v>1.2586729999999899</v>
      </c>
    </row>
    <row r="3543" spans="1:3" x14ac:dyDescent="0.25">
      <c r="A3543" s="2">
        <v>-1.341207</v>
      </c>
      <c r="B3543" s="2">
        <v>0.88156199999999896</v>
      </c>
      <c r="C3543" s="2">
        <v>1.2590699999999899</v>
      </c>
    </row>
    <row r="3544" spans="1:3" x14ac:dyDescent="0.25">
      <c r="A3544" s="2">
        <v>-1.341207</v>
      </c>
      <c r="B3544" s="2">
        <v>0.88156199999999896</v>
      </c>
      <c r="C3544" s="2">
        <v>1.2590699999999899</v>
      </c>
    </row>
    <row r="3545" spans="1:3" x14ac:dyDescent="0.25">
      <c r="A3545" s="2">
        <v>-1.341631</v>
      </c>
      <c r="B3545" s="2">
        <v>0.88117100000000004</v>
      </c>
      <c r="C3545" s="2">
        <v>1.2592760000000001</v>
      </c>
    </row>
    <row r="3546" spans="1:3" x14ac:dyDescent="0.25">
      <c r="A3546" s="2">
        <v>-1.3422350000000001</v>
      </c>
      <c r="B3546" s="2">
        <v>0.881166</v>
      </c>
      <c r="C3546" s="2">
        <v>1.2595069999999899</v>
      </c>
    </row>
    <row r="3547" spans="1:3" x14ac:dyDescent="0.25">
      <c r="A3547" s="2">
        <v>-1.3427849999999899</v>
      </c>
      <c r="B3547" s="2">
        <v>0.88111200000000001</v>
      </c>
      <c r="C3547" s="2">
        <v>1.25959299999999</v>
      </c>
    </row>
    <row r="3548" spans="1:3" x14ac:dyDescent="0.25">
      <c r="A3548" s="2">
        <v>-1.3437619999999899</v>
      </c>
      <c r="B3548" s="2">
        <v>0.88141800000000003</v>
      </c>
      <c r="C3548" s="2">
        <v>1.2596890000000001</v>
      </c>
    </row>
    <row r="3549" spans="1:3" x14ac:dyDescent="0.25">
      <c r="A3549" s="2">
        <v>-1.3448910000000001</v>
      </c>
      <c r="B3549" s="2">
        <v>0.88137100000000002</v>
      </c>
      <c r="C3549" s="2">
        <v>1.2595339999999899</v>
      </c>
    </row>
    <row r="3550" spans="1:3" x14ac:dyDescent="0.25">
      <c r="A3550" s="2">
        <v>-1.34553199999999</v>
      </c>
      <c r="B3550" s="2">
        <v>0.88153999999999899</v>
      </c>
      <c r="C3550" s="2">
        <v>1.25981699999999</v>
      </c>
    </row>
    <row r="3551" spans="1:3" x14ac:dyDescent="0.25">
      <c r="A3551" s="2">
        <v>-1.3467979999999899</v>
      </c>
      <c r="B3551" s="2">
        <v>0.88150600000000001</v>
      </c>
      <c r="C3551" s="2">
        <v>1.2600199999999899</v>
      </c>
    </row>
    <row r="3552" spans="1:3" x14ac:dyDescent="0.25">
      <c r="A3552" s="2">
        <v>-1.34823</v>
      </c>
      <c r="B3552" s="2">
        <v>0.88156800000000002</v>
      </c>
      <c r="C3552" s="2">
        <v>1.2599880000000001</v>
      </c>
    </row>
    <row r="3553" spans="1:3" x14ac:dyDescent="0.25">
      <c r="A3553" s="2">
        <v>-1.34925099999999</v>
      </c>
      <c r="B3553" s="2">
        <v>0.88163800000000003</v>
      </c>
      <c r="C3553" s="2">
        <v>1.26024899999999</v>
      </c>
    </row>
    <row r="3554" spans="1:3" x14ac:dyDescent="0.25">
      <c r="A3554" s="2">
        <v>-1.34925099999999</v>
      </c>
      <c r="B3554" s="2">
        <v>0.88163800000000003</v>
      </c>
      <c r="C3554" s="2">
        <v>1.26024899999999</v>
      </c>
    </row>
    <row r="3555" spans="1:3" x14ac:dyDescent="0.25">
      <c r="A3555" s="2">
        <v>-1.3504259999999899</v>
      </c>
      <c r="B3555" s="2">
        <v>0.88160899999999898</v>
      </c>
      <c r="C3555" s="2">
        <v>1.2604359999999899</v>
      </c>
    </row>
    <row r="3556" spans="1:3" x14ac:dyDescent="0.25">
      <c r="A3556" s="2">
        <v>-1.35186899999999</v>
      </c>
      <c r="B3556" s="2">
        <v>0.88147500000000001</v>
      </c>
      <c r="C3556" s="2">
        <v>1.260394</v>
      </c>
    </row>
    <row r="3557" spans="1:3" x14ac:dyDescent="0.25">
      <c r="A3557" s="2">
        <v>-1.35336199999999</v>
      </c>
      <c r="B3557" s="2">
        <v>0.88149299999999897</v>
      </c>
      <c r="C3557" s="2">
        <v>1.26078</v>
      </c>
    </row>
    <row r="3558" spans="1:3" x14ac:dyDescent="0.25">
      <c r="A3558" s="2">
        <v>-1.3547130000000001</v>
      </c>
      <c r="B3558" s="2">
        <v>0.88154900000000003</v>
      </c>
      <c r="C3558" s="2">
        <v>1.2612460000000001</v>
      </c>
    </row>
    <row r="3559" spans="1:3" x14ac:dyDescent="0.25">
      <c r="A3559" s="2">
        <v>-1.3561289999999899</v>
      </c>
      <c r="B3559" s="2">
        <v>0.88145799999999896</v>
      </c>
      <c r="C3559" s="2">
        <v>1.2614669999999899</v>
      </c>
    </row>
    <row r="3560" spans="1:3" x14ac:dyDescent="0.25">
      <c r="A3560" s="2">
        <v>-1.357993</v>
      </c>
      <c r="B3560" s="2">
        <v>0.88185400000000003</v>
      </c>
      <c r="C3560" s="2">
        <v>1.2616959999999899</v>
      </c>
    </row>
    <row r="3561" spans="1:3" x14ac:dyDescent="0.25">
      <c r="A3561" s="2">
        <v>-1.359604</v>
      </c>
      <c r="B3561" s="2">
        <v>0.88158899999999896</v>
      </c>
      <c r="C3561" s="2">
        <v>1.2622260000000001</v>
      </c>
    </row>
    <row r="3562" spans="1:3" x14ac:dyDescent="0.25">
      <c r="A3562" s="2">
        <v>-1.3610910000000001</v>
      </c>
      <c r="B3562" s="2">
        <v>0.88164500000000001</v>
      </c>
      <c r="C3562" s="2">
        <v>1.2627870000000001</v>
      </c>
    </row>
    <row r="3563" spans="1:3" x14ac:dyDescent="0.25">
      <c r="A3563" s="2">
        <v>-1.3627130000000001</v>
      </c>
      <c r="B3563" s="2">
        <v>0.88166299999999898</v>
      </c>
      <c r="C3563" s="2">
        <v>1.2633859999999899</v>
      </c>
    </row>
    <row r="3564" spans="1:3" x14ac:dyDescent="0.25">
      <c r="A3564" s="2">
        <v>-1.36431499999999</v>
      </c>
      <c r="B3564" s="2">
        <v>0.88199499999999897</v>
      </c>
      <c r="C3564" s="2">
        <v>1.26378199999999</v>
      </c>
    </row>
    <row r="3565" spans="1:3" x14ac:dyDescent="0.25">
      <c r="A3565" s="2">
        <v>-1.36431499999999</v>
      </c>
      <c r="B3565" s="2">
        <v>0.88199499999999897</v>
      </c>
      <c r="C3565" s="2">
        <v>1.26378199999999</v>
      </c>
    </row>
    <row r="3566" spans="1:3" x14ac:dyDescent="0.25">
      <c r="A3566" s="2">
        <v>-1.3655729999999899</v>
      </c>
      <c r="B3566" s="2">
        <v>0.88177499999999898</v>
      </c>
      <c r="C3566" s="2">
        <v>1.2640279999999899</v>
      </c>
    </row>
    <row r="3567" spans="1:3" x14ac:dyDescent="0.25">
      <c r="A3567" s="2">
        <v>-1.3671230000000001</v>
      </c>
      <c r="B3567" s="2">
        <v>0.88178299999999898</v>
      </c>
      <c r="C3567" s="2">
        <v>1.26449999999999</v>
      </c>
    </row>
    <row r="3568" spans="1:3" x14ac:dyDescent="0.25">
      <c r="A3568" s="2">
        <v>-1.3686990000000001</v>
      </c>
      <c r="B3568" s="2">
        <v>0.88177700000000003</v>
      </c>
      <c r="C3568" s="2">
        <v>1.2646740000000001</v>
      </c>
    </row>
    <row r="3569" spans="1:3" x14ac:dyDescent="0.25">
      <c r="A3569" s="2">
        <v>-1.3697710000000001</v>
      </c>
      <c r="B3569" s="2">
        <v>0.88172499999999898</v>
      </c>
      <c r="C3569" s="2">
        <v>1.26511499999999</v>
      </c>
    </row>
    <row r="3570" spans="1:3" x14ac:dyDescent="0.25">
      <c r="A3570" s="2">
        <v>-1.3714710000000001</v>
      </c>
      <c r="B3570" s="2">
        <v>0.88184099999999899</v>
      </c>
      <c r="C3570" s="2">
        <v>1.26549</v>
      </c>
    </row>
    <row r="3571" spans="1:3" x14ac:dyDescent="0.25">
      <c r="A3571" s="2">
        <v>-1.3728260000000001</v>
      </c>
      <c r="B3571" s="2">
        <v>0.88178500000000004</v>
      </c>
      <c r="C3571" s="2">
        <v>1.26579799999999</v>
      </c>
    </row>
    <row r="3572" spans="1:3" x14ac:dyDescent="0.25">
      <c r="A3572" s="2">
        <v>-1.374058</v>
      </c>
      <c r="B3572" s="2">
        <v>0.88189700000000004</v>
      </c>
      <c r="C3572" s="2">
        <v>1.26627299999999</v>
      </c>
    </row>
    <row r="3573" spans="1:3" x14ac:dyDescent="0.25">
      <c r="A3573" s="2">
        <v>-1.3752690000000001</v>
      </c>
      <c r="B3573" s="2">
        <v>0.88182799999999895</v>
      </c>
      <c r="C3573" s="2">
        <v>1.266656</v>
      </c>
    </row>
    <row r="3574" spans="1:3" x14ac:dyDescent="0.25">
      <c r="A3574" s="2">
        <v>-1.376614</v>
      </c>
      <c r="B3574" s="2">
        <v>0.88190299999999899</v>
      </c>
      <c r="C3574" s="2">
        <v>1.267139</v>
      </c>
    </row>
    <row r="3575" spans="1:3" x14ac:dyDescent="0.25">
      <c r="A3575" s="2">
        <v>-1.376614</v>
      </c>
      <c r="B3575" s="2">
        <v>0.88190299999999899</v>
      </c>
      <c r="C3575" s="2">
        <v>1.267139</v>
      </c>
    </row>
    <row r="3576" spans="1:3" x14ac:dyDescent="0.25">
      <c r="A3576" s="2">
        <v>-1.377588</v>
      </c>
      <c r="B3576" s="2">
        <v>0.88200299999999898</v>
      </c>
      <c r="C3576" s="2">
        <v>1.26758499999999</v>
      </c>
    </row>
    <row r="3577" spans="1:3" x14ac:dyDescent="0.25">
      <c r="A3577" s="2">
        <v>-1.378565</v>
      </c>
      <c r="B3577" s="2">
        <v>0.88195500000000004</v>
      </c>
      <c r="C3577" s="2">
        <v>1.2679640000000001</v>
      </c>
    </row>
    <row r="3578" spans="1:3" x14ac:dyDescent="0.25">
      <c r="A3578" s="2">
        <v>-1.3797950000000001</v>
      </c>
      <c r="B3578" s="2">
        <v>0.88199899999999898</v>
      </c>
      <c r="C3578" s="2">
        <v>1.2683409999999899</v>
      </c>
    </row>
    <row r="3579" spans="1:3" x14ac:dyDescent="0.25">
      <c r="A3579" s="2">
        <v>-1.3809130000000001</v>
      </c>
      <c r="B3579" s="2">
        <v>0.88192099999999896</v>
      </c>
      <c r="C3579" s="2">
        <v>1.2685919999999899</v>
      </c>
    </row>
    <row r="3580" spans="1:3" x14ac:dyDescent="0.25">
      <c r="A3580" s="2">
        <v>-1.38187999999999</v>
      </c>
      <c r="B3580" s="2">
        <v>0.88187800000000005</v>
      </c>
      <c r="C3580" s="2">
        <v>1.26884299999999</v>
      </c>
    </row>
    <row r="3581" spans="1:3" x14ac:dyDescent="0.25">
      <c r="A3581" s="2">
        <v>-1.38279799999999</v>
      </c>
      <c r="B3581" s="2">
        <v>0.88191299999999895</v>
      </c>
      <c r="C3581" s="2">
        <v>1.269139</v>
      </c>
    </row>
    <row r="3582" spans="1:3" x14ac:dyDescent="0.25">
      <c r="A3582" s="2">
        <v>-1.3837060000000001</v>
      </c>
      <c r="B3582" s="2">
        <v>0.88189200000000001</v>
      </c>
      <c r="C3582" s="2">
        <v>1.2695069999999899</v>
      </c>
    </row>
    <row r="3583" spans="1:3" x14ac:dyDescent="0.25">
      <c r="A3583" s="2">
        <v>-1.3848529999999899</v>
      </c>
      <c r="B3583" s="2">
        <v>0.88198100000000001</v>
      </c>
      <c r="C3583" s="2">
        <v>1.2697700000000001</v>
      </c>
    </row>
    <row r="3584" spans="1:3" x14ac:dyDescent="0.25">
      <c r="A3584" s="2">
        <v>-1.385742</v>
      </c>
      <c r="B3584" s="2">
        <v>0.88189899999999899</v>
      </c>
      <c r="C3584" s="2">
        <v>1.27004399999999</v>
      </c>
    </row>
    <row r="3585" spans="1:3" x14ac:dyDescent="0.25">
      <c r="A3585" s="2">
        <v>-1.38666299999999</v>
      </c>
      <c r="B3585" s="2">
        <v>0.88183599999999895</v>
      </c>
      <c r="C3585" s="2">
        <v>1.2703660000000001</v>
      </c>
    </row>
    <row r="3586" spans="1:3" x14ac:dyDescent="0.25">
      <c r="A3586" s="2">
        <v>-1.38666299999999</v>
      </c>
      <c r="B3586" s="2">
        <v>0.88183599999999895</v>
      </c>
      <c r="C3586" s="2">
        <v>1.2703660000000001</v>
      </c>
    </row>
    <row r="3587" spans="1:3" x14ac:dyDescent="0.25">
      <c r="A3587" s="2">
        <v>-1.3875090000000001</v>
      </c>
      <c r="B3587" s="2">
        <v>0.88189099999999898</v>
      </c>
      <c r="C3587" s="2">
        <v>1.270715</v>
      </c>
    </row>
    <row r="3588" spans="1:3" x14ac:dyDescent="0.25">
      <c r="A3588" s="2">
        <v>-1.3883289999999899</v>
      </c>
      <c r="B3588" s="2">
        <v>0.88200400000000001</v>
      </c>
      <c r="C3588" s="2">
        <v>1.27105299999999</v>
      </c>
    </row>
    <row r="3589" spans="1:3" x14ac:dyDescent="0.25">
      <c r="A3589" s="2">
        <v>-1.38940799999999</v>
      </c>
      <c r="B3589" s="2">
        <v>0.88200999999999896</v>
      </c>
      <c r="C3589" s="2">
        <v>1.27138499999999</v>
      </c>
    </row>
    <row r="3590" spans="1:3" x14ac:dyDescent="0.25">
      <c r="A3590" s="2">
        <v>-1.3903030000000001</v>
      </c>
      <c r="B3590" s="2">
        <v>0.88189099999999898</v>
      </c>
      <c r="C3590" s="2">
        <v>1.2717689999999899</v>
      </c>
    </row>
    <row r="3591" spans="1:3" x14ac:dyDescent="0.25">
      <c r="A3591" s="2">
        <v>-1.3911260000000001</v>
      </c>
      <c r="B3591" s="2">
        <v>0.881911</v>
      </c>
      <c r="C3591" s="2">
        <v>1.271881</v>
      </c>
    </row>
    <row r="3592" spans="1:3" x14ac:dyDescent="0.25">
      <c r="A3592" s="2">
        <v>-1.391939</v>
      </c>
      <c r="B3592" s="2">
        <v>0.88184399999999896</v>
      </c>
      <c r="C3592" s="2">
        <v>1.272232</v>
      </c>
    </row>
    <row r="3593" spans="1:3" x14ac:dyDescent="0.25">
      <c r="A3593" s="2">
        <v>-1.393043</v>
      </c>
      <c r="B3593" s="2">
        <v>0.88194700000000004</v>
      </c>
      <c r="C3593" s="2">
        <v>1.2725070000000001</v>
      </c>
    </row>
    <row r="3594" spans="1:3" x14ac:dyDescent="0.25">
      <c r="A3594" s="2">
        <v>-1.3940220000000001</v>
      </c>
      <c r="B3594" s="2">
        <v>0.88206600000000002</v>
      </c>
      <c r="C3594" s="2">
        <v>1.27291799999999</v>
      </c>
    </row>
    <row r="3595" spans="1:3" x14ac:dyDescent="0.25">
      <c r="A3595" s="2">
        <v>-1.39510599999999</v>
      </c>
      <c r="B3595" s="2">
        <v>0.88184499999999899</v>
      </c>
      <c r="C3595" s="2">
        <v>1.2733220000000001</v>
      </c>
    </row>
    <row r="3596" spans="1:3" x14ac:dyDescent="0.25">
      <c r="A3596" s="2">
        <v>-1.3960969999999899</v>
      </c>
      <c r="B3596" s="2">
        <v>0.88176399999999899</v>
      </c>
      <c r="C3596" s="2">
        <v>1.2738050000000001</v>
      </c>
    </row>
    <row r="3597" spans="1:3" x14ac:dyDescent="0.25">
      <c r="A3597" s="2">
        <v>-1.3960969999999899</v>
      </c>
      <c r="B3597" s="2">
        <v>0.88176399999999899</v>
      </c>
      <c r="C3597" s="2">
        <v>1.2738050000000001</v>
      </c>
    </row>
    <row r="3598" spans="1:3" x14ac:dyDescent="0.25">
      <c r="A3598" s="2">
        <v>-1.39715999999999</v>
      </c>
      <c r="B3598" s="2">
        <v>0.88194700000000004</v>
      </c>
      <c r="C3598" s="2">
        <v>1.2741180000000001</v>
      </c>
    </row>
    <row r="3599" spans="1:3" x14ac:dyDescent="0.25">
      <c r="A3599" s="2">
        <v>-1.398409</v>
      </c>
      <c r="B3599" s="2">
        <v>0.88190500000000005</v>
      </c>
      <c r="C3599" s="2">
        <v>1.2747200000000001</v>
      </c>
    </row>
    <row r="3600" spans="1:3" x14ac:dyDescent="0.25">
      <c r="A3600" s="2">
        <v>-1.3996919999999899</v>
      </c>
      <c r="B3600" s="2">
        <v>0.88181699999999896</v>
      </c>
      <c r="C3600" s="2">
        <v>1.27534199999999</v>
      </c>
    </row>
    <row r="3601" spans="1:3" x14ac:dyDescent="0.25">
      <c r="A3601" s="2">
        <v>-1.4006350000000001</v>
      </c>
      <c r="B3601" s="2">
        <v>0.882018999999999</v>
      </c>
      <c r="C3601" s="2">
        <v>1.275692</v>
      </c>
    </row>
    <row r="3602" spans="1:3" x14ac:dyDescent="0.25">
      <c r="A3602" s="2">
        <v>-1.4018550000000001</v>
      </c>
      <c r="B3602" s="2">
        <v>0.88193900000000003</v>
      </c>
      <c r="C3602" s="2">
        <v>1.27625199999999</v>
      </c>
    </row>
    <row r="3603" spans="1:3" x14ac:dyDescent="0.25">
      <c r="A3603" s="2">
        <v>-1.4029929999999899</v>
      </c>
      <c r="B3603" s="2">
        <v>0.88192599999999899</v>
      </c>
      <c r="C3603" s="2">
        <v>1.27685099999999</v>
      </c>
    </row>
    <row r="3604" spans="1:3" x14ac:dyDescent="0.25">
      <c r="A3604" s="2">
        <v>-1.40435299999999</v>
      </c>
      <c r="B3604" s="2">
        <v>0.88192999999999899</v>
      </c>
      <c r="C3604" s="2">
        <v>1.27734499999999</v>
      </c>
    </row>
    <row r="3605" spans="1:3" x14ac:dyDescent="0.25">
      <c r="A3605" s="2">
        <v>-1.4055850000000001</v>
      </c>
      <c r="B3605" s="2">
        <v>0.881996</v>
      </c>
      <c r="C3605" s="2">
        <v>1.2777989999999899</v>
      </c>
    </row>
    <row r="3606" spans="1:3" x14ac:dyDescent="0.25">
      <c r="A3606" s="2">
        <v>-1.40685499999999</v>
      </c>
      <c r="B3606" s="2">
        <v>0.88186600000000004</v>
      </c>
      <c r="C3606" s="2">
        <v>1.27824</v>
      </c>
    </row>
    <row r="3607" spans="1:3" x14ac:dyDescent="0.25">
      <c r="A3607" s="2">
        <v>-1.40685499999999</v>
      </c>
      <c r="B3607" s="2">
        <v>0.88186600000000004</v>
      </c>
      <c r="C3607" s="2">
        <v>1.27824</v>
      </c>
    </row>
    <row r="3608" spans="1:3" x14ac:dyDescent="0.25">
      <c r="A3608" s="2">
        <v>-1.40822899999999</v>
      </c>
      <c r="B3608" s="2">
        <v>0.88186399999999898</v>
      </c>
      <c r="C3608" s="2">
        <v>1.2788660000000001</v>
      </c>
    </row>
    <row r="3609" spans="1:3" x14ac:dyDescent="0.25">
      <c r="A3609" s="2">
        <v>-1.4093439999999899</v>
      </c>
      <c r="B3609" s="2">
        <v>0.88193200000000005</v>
      </c>
      <c r="C3609" s="2">
        <v>1.2795129999999899</v>
      </c>
    </row>
    <row r="3610" spans="1:3" x14ac:dyDescent="0.25">
      <c r="A3610" s="2">
        <v>-1.4107259999999899</v>
      </c>
      <c r="B3610" s="2">
        <v>0.88192199999999898</v>
      </c>
      <c r="C3610" s="2">
        <v>1.280286</v>
      </c>
    </row>
    <row r="3611" spans="1:3" x14ac:dyDescent="0.25">
      <c r="A3611" s="2">
        <v>-1.411985</v>
      </c>
      <c r="B3611" s="2">
        <v>0.88204099999999896</v>
      </c>
      <c r="C3611" s="2">
        <v>1.281031</v>
      </c>
    </row>
    <row r="3612" spans="1:3" x14ac:dyDescent="0.25">
      <c r="A3612" s="2">
        <v>-1.4133199999999899</v>
      </c>
      <c r="B3612" s="2">
        <v>0.88199399999999895</v>
      </c>
      <c r="C3612" s="2">
        <v>1.2819830000000001</v>
      </c>
    </row>
    <row r="3613" spans="1:3" x14ac:dyDescent="0.25">
      <c r="A3613" s="2">
        <v>-1.4145460000000001</v>
      </c>
      <c r="B3613" s="2">
        <v>0.88215900000000003</v>
      </c>
      <c r="C3613" s="2">
        <v>1.282788</v>
      </c>
    </row>
    <row r="3614" spans="1:3" x14ac:dyDescent="0.25">
      <c r="A3614" s="2">
        <v>-1.416231</v>
      </c>
      <c r="B3614" s="2">
        <v>0.88220699999999896</v>
      </c>
      <c r="C3614" s="2">
        <v>1.2837590000000001</v>
      </c>
    </row>
    <row r="3615" spans="1:3" x14ac:dyDescent="0.25">
      <c r="A3615" s="2">
        <v>-1.41805899999999</v>
      </c>
      <c r="B3615" s="2">
        <v>0.88206499999999899</v>
      </c>
      <c r="C3615" s="2">
        <v>1.2846850000000001</v>
      </c>
    </row>
    <row r="3616" spans="1:3" x14ac:dyDescent="0.25">
      <c r="A3616" s="2">
        <v>-1.4199379999999899</v>
      </c>
      <c r="B3616" s="2">
        <v>0.88205999999999896</v>
      </c>
      <c r="C3616" s="2">
        <v>1.28551499999999</v>
      </c>
    </row>
    <row r="3617" spans="1:3" x14ac:dyDescent="0.25">
      <c r="A3617" s="2">
        <v>-1.4218569999999899</v>
      </c>
      <c r="B3617" s="2">
        <v>0.88215200000000005</v>
      </c>
      <c r="C3617" s="2">
        <v>1.2865230000000001</v>
      </c>
    </row>
    <row r="3618" spans="1:3" x14ac:dyDescent="0.25">
      <c r="A3618" s="2">
        <v>-1.4218569999999899</v>
      </c>
      <c r="B3618" s="2">
        <v>0.88215200000000005</v>
      </c>
      <c r="C3618" s="2">
        <v>1.2865230000000001</v>
      </c>
    </row>
    <row r="3619" spans="1:3" x14ac:dyDescent="0.25">
      <c r="A3619" s="2">
        <v>-1.4237420000000001</v>
      </c>
      <c r="B3619" s="2">
        <v>0.88218700000000005</v>
      </c>
      <c r="C3619" s="2">
        <v>1.2876559999999899</v>
      </c>
    </row>
    <row r="3620" spans="1:3" x14ac:dyDescent="0.25">
      <c r="A3620" s="2">
        <v>-1.4256009999999899</v>
      </c>
      <c r="B3620" s="2">
        <v>0.882103999999999</v>
      </c>
      <c r="C3620" s="2">
        <v>1.288478</v>
      </c>
    </row>
    <row r="3621" spans="1:3" x14ac:dyDescent="0.25">
      <c r="A3621" s="2">
        <v>-1.4274929999999899</v>
      </c>
      <c r="B3621" s="2">
        <v>0.88223300000000004</v>
      </c>
      <c r="C3621" s="2">
        <v>1.28943699999999</v>
      </c>
    </row>
    <row r="3622" spans="1:3" x14ac:dyDescent="0.25">
      <c r="A3622" s="2">
        <v>-1.4289559999999899</v>
      </c>
      <c r="B3622" s="2">
        <v>0.88216499999999898</v>
      </c>
      <c r="C3622" s="2">
        <v>1.2904629999999899</v>
      </c>
    </row>
    <row r="3623" spans="1:3" x14ac:dyDescent="0.25">
      <c r="A3623" s="2">
        <v>-1.4304079999999899</v>
      </c>
      <c r="B3623" s="2">
        <v>0.88219199999999898</v>
      </c>
      <c r="C3623" s="2">
        <v>1.2912939999999899</v>
      </c>
    </row>
    <row r="3624" spans="1:3" x14ac:dyDescent="0.25">
      <c r="A3624" s="2">
        <v>-1.432223</v>
      </c>
      <c r="B3624" s="2">
        <v>0.88225100000000001</v>
      </c>
      <c r="C3624" s="2">
        <v>1.2924519999999899</v>
      </c>
    </row>
    <row r="3625" spans="1:3" x14ac:dyDescent="0.25">
      <c r="A3625" s="2">
        <v>-1.4336720000000001</v>
      </c>
      <c r="B3625" s="2">
        <v>0.88228300000000004</v>
      </c>
      <c r="C3625" s="2">
        <v>1.29343399999999</v>
      </c>
    </row>
    <row r="3626" spans="1:3" x14ac:dyDescent="0.25">
      <c r="A3626" s="2">
        <v>-1.4351020000000001</v>
      </c>
      <c r="B3626" s="2">
        <v>0.882135</v>
      </c>
      <c r="C3626" s="2">
        <v>1.29454299999999</v>
      </c>
    </row>
    <row r="3627" spans="1:3" x14ac:dyDescent="0.25">
      <c r="A3627" s="2">
        <v>-1.43683099999999</v>
      </c>
      <c r="B3627" s="2">
        <v>0.88221400000000005</v>
      </c>
      <c r="C3627" s="2">
        <v>1.295571</v>
      </c>
    </row>
    <row r="3628" spans="1:3" x14ac:dyDescent="0.25">
      <c r="A3628" s="2">
        <v>-1.43683099999999</v>
      </c>
      <c r="B3628" s="2">
        <v>0.88221400000000005</v>
      </c>
      <c r="C3628" s="2">
        <v>1.295571</v>
      </c>
    </row>
    <row r="3629" spans="1:3" x14ac:dyDescent="0.25">
      <c r="A3629" s="2">
        <v>-1.43838599999999</v>
      </c>
      <c r="B3629" s="2">
        <v>0.88226899999999897</v>
      </c>
      <c r="C3629" s="2">
        <v>1.2965880000000001</v>
      </c>
    </row>
    <row r="3630" spans="1:3" x14ac:dyDescent="0.25">
      <c r="A3630" s="2">
        <v>-1.4399470000000001</v>
      </c>
      <c r="B3630" s="2">
        <v>0.882130999999999</v>
      </c>
      <c r="C3630" s="2">
        <v>1.29769</v>
      </c>
    </row>
    <row r="3631" spans="1:3" x14ac:dyDescent="0.25">
      <c r="A3631" s="2">
        <v>-1.44140599999999</v>
      </c>
      <c r="B3631" s="2">
        <v>0.88223200000000002</v>
      </c>
      <c r="C3631" s="2">
        <v>1.2986709999999899</v>
      </c>
    </row>
    <row r="3632" spans="1:3" x14ac:dyDescent="0.25">
      <c r="A3632" s="2">
        <v>-1.4429430000000001</v>
      </c>
      <c r="B3632" s="2">
        <v>0.88236400000000004</v>
      </c>
      <c r="C3632" s="2">
        <v>1.2997179999999899</v>
      </c>
    </row>
    <row r="3633" spans="1:3" x14ac:dyDescent="0.25">
      <c r="A3633" s="2">
        <v>-1.44443699999999</v>
      </c>
      <c r="B3633" s="2">
        <v>0.88231499999999896</v>
      </c>
      <c r="C3633" s="2">
        <v>1.30063499999999</v>
      </c>
    </row>
    <row r="3634" spans="1:3" x14ac:dyDescent="0.25">
      <c r="A3634" s="2">
        <v>-1.4456290000000001</v>
      </c>
      <c r="B3634" s="2">
        <v>0.88224100000000005</v>
      </c>
      <c r="C3634" s="2">
        <v>1.3016639999999899</v>
      </c>
    </row>
    <row r="3635" spans="1:3" x14ac:dyDescent="0.25">
      <c r="A3635" s="2">
        <v>-1.4468909999999899</v>
      </c>
      <c r="B3635" s="2">
        <v>0.88224000000000002</v>
      </c>
      <c r="C3635" s="2">
        <v>1.3025979999999899</v>
      </c>
    </row>
    <row r="3636" spans="1:3" x14ac:dyDescent="0.25">
      <c r="A3636" s="2">
        <v>-1.4480900000000001</v>
      </c>
      <c r="B3636" s="2">
        <v>0.88221400000000005</v>
      </c>
      <c r="C3636" s="2">
        <v>1.30353099999999</v>
      </c>
    </row>
    <row r="3637" spans="1:3" x14ac:dyDescent="0.25">
      <c r="A3637" s="2">
        <v>-1.4495659999999899</v>
      </c>
      <c r="B3637" s="2">
        <v>0.88229599999999897</v>
      </c>
      <c r="C3637" s="2">
        <v>1.3046450000000001</v>
      </c>
    </row>
    <row r="3638" spans="1:3" x14ac:dyDescent="0.25">
      <c r="A3638" s="2">
        <v>-1.4508449999999899</v>
      </c>
      <c r="B3638" s="2">
        <v>0.88234299999999899</v>
      </c>
      <c r="C3638" s="2">
        <v>1.3055600000000001</v>
      </c>
    </row>
    <row r="3639" spans="1:3" x14ac:dyDescent="0.25">
      <c r="A3639" s="2">
        <v>-1.4508449999999899</v>
      </c>
      <c r="B3639" s="2">
        <v>0.88234299999999899</v>
      </c>
      <c r="C3639" s="2">
        <v>1.3055600000000001</v>
      </c>
    </row>
    <row r="3640" spans="1:3" x14ac:dyDescent="0.25">
      <c r="A3640" s="2">
        <v>-1.4521029999999899</v>
      </c>
      <c r="B3640" s="2">
        <v>0.88224899999999895</v>
      </c>
      <c r="C3640" s="2">
        <v>1.3065880000000001</v>
      </c>
    </row>
    <row r="3641" spans="1:3" x14ac:dyDescent="0.25">
      <c r="A3641" s="2">
        <v>-1.45331999999999</v>
      </c>
      <c r="B3641" s="2">
        <v>0.88241999999999898</v>
      </c>
      <c r="C3641" s="2">
        <v>1.30764999999999</v>
      </c>
    </row>
    <row r="3642" spans="1:3" x14ac:dyDescent="0.25">
      <c r="A3642" s="2">
        <v>-1.4548399999999899</v>
      </c>
      <c r="B3642" s="2">
        <v>0.88248599999999899</v>
      </c>
      <c r="C3642" s="2">
        <v>1.3087500000000001</v>
      </c>
    </row>
    <row r="3643" spans="1:3" x14ac:dyDescent="0.25">
      <c r="A3643" s="2">
        <v>-1.4560630000000001</v>
      </c>
      <c r="B3643" s="2">
        <v>0.88236800000000004</v>
      </c>
      <c r="C3643" s="2">
        <v>1.3097719999999899</v>
      </c>
    </row>
    <row r="3644" spans="1:3" x14ac:dyDescent="0.25">
      <c r="A3644" s="2">
        <v>-1.457114</v>
      </c>
      <c r="B3644" s="2">
        <v>0.88234800000000002</v>
      </c>
      <c r="C3644" s="2">
        <v>1.3106370000000001</v>
      </c>
    </row>
    <row r="3645" spans="1:3" x14ac:dyDescent="0.25">
      <c r="A3645" s="2">
        <v>-1.45866399999999</v>
      </c>
      <c r="B3645" s="2">
        <v>0.88257699999999895</v>
      </c>
      <c r="C3645" s="2">
        <v>1.311674</v>
      </c>
    </row>
    <row r="3646" spans="1:3" x14ac:dyDescent="0.25">
      <c r="A3646" s="2">
        <v>-1.459778</v>
      </c>
      <c r="B3646" s="2">
        <v>0.88246999999999898</v>
      </c>
      <c r="C3646" s="2">
        <v>1.3125929999999899</v>
      </c>
    </row>
    <row r="3647" spans="1:3" x14ac:dyDescent="0.25">
      <c r="A3647" s="2">
        <v>-1.460609</v>
      </c>
      <c r="B3647" s="2">
        <v>0.88231999999999899</v>
      </c>
      <c r="C3647" s="2">
        <v>1.3134220000000001</v>
      </c>
    </row>
    <row r="3648" spans="1:3" x14ac:dyDescent="0.25">
      <c r="A3648" s="2">
        <v>-1.462067</v>
      </c>
      <c r="B3648" s="2">
        <v>0.88255099999999898</v>
      </c>
      <c r="C3648" s="2">
        <v>1.3144670000000001</v>
      </c>
    </row>
    <row r="3649" spans="1:3" x14ac:dyDescent="0.25">
      <c r="A3649" s="2">
        <v>-1.462839</v>
      </c>
      <c r="B3649" s="2">
        <v>0.88225100000000001</v>
      </c>
      <c r="C3649" s="2">
        <v>1.3153189999999899</v>
      </c>
    </row>
    <row r="3650" spans="1:3" x14ac:dyDescent="0.25">
      <c r="A3650" s="2">
        <v>-1.462839</v>
      </c>
      <c r="B3650" s="2">
        <v>0.88225100000000001</v>
      </c>
      <c r="C3650" s="2">
        <v>1.3153189999999899</v>
      </c>
    </row>
    <row r="3651" spans="1:3" x14ac:dyDescent="0.25">
      <c r="A3651" s="2">
        <v>-1.4640709999999899</v>
      </c>
      <c r="B3651" s="2">
        <v>0.88244</v>
      </c>
      <c r="C3651" s="2">
        <v>1.3163769999999899</v>
      </c>
    </row>
    <row r="3652" spans="1:3" x14ac:dyDescent="0.25">
      <c r="A3652" s="2">
        <v>-1.465403</v>
      </c>
      <c r="B3652" s="2">
        <v>0.88258300000000001</v>
      </c>
      <c r="C3652" s="2">
        <v>1.3174490000000001</v>
      </c>
    </row>
    <row r="3653" spans="1:3" x14ac:dyDescent="0.25">
      <c r="A3653" s="2">
        <v>-1.4661649999999899</v>
      </c>
      <c r="B3653" s="2">
        <v>0.88227900000000004</v>
      </c>
      <c r="C3653" s="2">
        <v>1.3183039999999899</v>
      </c>
    </row>
    <row r="3654" spans="1:3" x14ac:dyDescent="0.25">
      <c r="A3654" s="2">
        <v>-1.4672270000000001</v>
      </c>
      <c r="B3654" s="2">
        <v>0.88231499999999896</v>
      </c>
      <c r="C3654" s="2">
        <v>1.31940699999999</v>
      </c>
    </row>
    <row r="3655" spans="1:3" x14ac:dyDescent="0.25">
      <c r="A3655" s="2">
        <v>-1.468369</v>
      </c>
      <c r="B3655" s="2">
        <v>0.88246500000000005</v>
      </c>
      <c r="C3655" s="2">
        <v>1.3202989999999899</v>
      </c>
    </row>
    <row r="3656" spans="1:3" x14ac:dyDescent="0.25">
      <c r="A3656" s="2">
        <v>-1.46938699999999</v>
      </c>
      <c r="B3656" s="2">
        <v>0.88246100000000005</v>
      </c>
      <c r="C3656" s="2">
        <v>1.321334</v>
      </c>
    </row>
    <row r="3657" spans="1:3" x14ac:dyDescent="0.25">
      <c r="A3657" s="2">
        <v>-1.4704060000000001</v>
      </c>
      <c r="B3657" s="2">
        <v>0.88238700000000003</v>
      </c>
      <c r="C3657" s="2">
        <v>1.32234099999999</v>
      </c>
    </row>
    <row r="3658" spans="1:3" x14ac:dyDescent="0.25">
      <c r="A3658" s="2">
        <v>-1.47145499999999</v>
      </c>
      <c r="B3658" s="2">
        <v>0.88241800000000004</v>
      </c>
      <c r="C3658" s="2">
        <v>1.323258</v>
      </c>
    </row>
    <row r="3659" spans="1:3" x14ac:dyDescent="0.25">
      <c r="A3659" s="2">
        <v>-1.472288</v>
      </c>
      <c r="B3659" s="2">
        <v>0.88233600000000001</v>
      </c>
      <c r="C3659" s="2">
        <v>1.3242700000000001</v>
      </c>
    </row>
    <row r="3660" spans="1:3" x14ac:dyDescent="0.25">
      <c r="A3660" s="2">
        <v>-1.472288</v>
      </c>
      <c r="B3660" s="2">
        <v>0.88233600000000001</v>
      </c>
      <c r="C3660" s="2">
        <v>1.3242700000000001</v>
      </c>
    </row>
    <row r="3661" spans="1:3" x14ac:dyDescent="0.25">
      <c r="A3661" s="2">
        <v>-1.4734</v>
      </c>
      <c r="B3661" s="2">
        <v>0.88238700000000003</v>
      </c>
      <c r="C3661" s="2">
        <v>1.32528599999999</v>
      </c>
    </row>
    <row r="3662" spans="1:3" x14ac:dyDescent="0.25">
      <c r="A3662" s="2">
        <v>-1.47434799999999</v>
      </c>
      <c r="B3662" s="2">
        <v>0.88255399999999895</v>
      </c>
      <c r="C3662" s="2">
        <v>1.326292</v>
      </c>
    </row>
    <row r="3663" spans="1:3" x14ac:dyDescent="0.25">
      <c r="A3663" s="2">
        <v>-1.4752860000000001</v>
      </c>
      <c r="B3663" s="2">
        <v>0.88230600000000003</v>
      </c>
      <c r="C3663" s="2">
        <v>1.32728599999999</v>
      </c>
    </row>
    <row r="3664" spans="1:3" x14ac:dyDescent="0.25">
      <c r="A3664" s="2">
        <v>-1.4763230000000001</v>
      </c>
      <c r="B3664" s="2">
        <v>0.88239800000000002</v>
      </c>
      <c r="C3664" s="2">
        <v>1.3282689999999899</v>
      </c>
    </row>
    <row r="3665" spans="1:3" x14ac:dyDescent="0.25">
      <c r="A3665" s="2">
        <v>-1.47740899999999</v>
      </c>
      <c r="B3665" s="2">
        <v>0.88248300000000002</v>
      </c>
      <c r="C3665" s="2">
        <v>1.3292660000000001</v>
      </c>
    </row>
    <row r="3666" spans="1:3" x14ac:dyDescent="0.25">
      <c r="A3666" s="2">
        <v>-1.47825899999999</v>
      </c>
      <c r="B3666" s="2">
        <v>0.88227100000000003</v>
      </c>
      <c r="C3666" s="2">
        <v>1.3303320000000001</v>
      </c>
    </row>
    <row r="3667" spans="1:3" x14ac:dyDescent="0.25">
      <c r="A3667" s="2">
        <v>-1.4796</v>
      </c>
      <c r="B3667" s="2">
        <v>0.88225500000000001</v>
      </c>
      <c r="C3667" s="2">
        <v>1.3313079999999899</v>
      </c>
    </row>
    <row r="3668" spans="1:3" x14ac:dyDescent="0.25">
      <c r="A3668" s="2">
        <v>-1.4804980000000001</v>
      </c>
      <c r="B3668" s="2">
        <v>0.88243400000000005</v>
      </c>
      <c r="C3668" s="2">
        <v>1.33233299999999</v>
      </c>
    </row>
    <row r="3669" spans="1:3" x14ac:dyDescent="0.25">
      <c r="A3669" s="2">
        <v>-1.481449</v>
      </c>
      <c r="B3669" s="2">
        <v>0.88253800000000004</v>
      </c>
      <c r="C3669" s="2">
        <v>1.3335589999999899</v>
      </c>
    </row>
    <row r="3670" spans="1:3" x14ac:dyDescent="0.25">
      <c r="A3670" s="2">
        <v>-1.48262099999999</v>
      </c>
      <c r="B3670" s="2">
        <v>0.88273599999999897</v>
      </c>
      <c r="C3670" s="2">
        <v>1.3347850000000001</v>
      </c>
    </row>
    <row r="3671" spans="1:3" x14ac:dyDescent="0.25">
      <c r="A3671" s="2">
        <v>-1.48262099999999</v>
      </c>
      <c r="B3671" s="2">
        <v>0.88273599999999897</v>
      </c>
      <c r="C3671" s="2">
        <v>1.3347850000000001</v>
      </c>
    </row>
    <row r="3672" spans="1:3" x14ac:dyDescent="0.25">
      <c r="A3672" s="2">
        <v>-1.4835069999999899</v>
      </c>
      <c r="B3672" s="2">
        <v>0.88235300000000005</v>
      </c>
      <c r="C3672" s="2">
        <v>1.3357540000000001</v>
      </c>
    </row>
    <row r="3673" spans="1:3" x14ac:dyDescent="0.25">
      <c r="A3673" s="2">
        <v>-1.48450199999999</v>
      </c>
      <c r="B3673" s="2">
        <v>0.88220399999999899</v>
      </c>
      <c r="C3673" s="2">
        <v>1.3368930000000001</v>
      </c>
    </row>
    <row r="3674" spans="1:3" x14ac:dyDescent="0.25">
      <c r="A3674" s="2">
        <v>-1.4856309999999899</v>
      </c>
      <c r="B3674" s="2">
        <v>0.88280099999999895</v>
      </c>
      <c r="C3674" s="2">
        <v>1.3384160000000001</v>
      </c>
    </row>
    <row r="3675" spans="1:3" x14ac:dyDescent="0.25">
      <c r="A3675" s="2">
        <v>-1.486882</v>
      </c>
      <c r="B3675" s="2">
        <v>0.88247200000000003</v>
      </c>
      <c r="C3675" s="2">
        <v>1.3395619999999899</v>
      </c>
    </row>
    <row r="3676" spans="1:3" x14ac:dyDescent="0.25">
      <c r="A3676" s="2">
        <v>-1.4875769999999899</v>
      </c>
      <c r="B3676" s="2">
        <v>0.88229800000000003</v>
      </c>
      <c r="C3676" s="2">
        <v>1.34054399999999</v>
      </c>
    </row>
    <row r="3677" spans="1:3" x14ac:dyDescent="0.25">
      <c r="A3677" s="2">
        <v>-1.4886079999999899</v>
      </c>
      <c r="B3677" s="2">
        <v>0.88268899999999895</v>
      </c>
      <c r="C3677" s="2">
        <v>1.3419840000000001</v>
      </c>
    </row>
    <row r="3678" spans="1:3" x14ac:dyDescent="0.25">
      <c r="A3678" s="2">
        <v>-1.4893749999999899</v>
      </c>
      <c r="B3678" s="2">
        <v>0.88239500000000004</v>
      </c>
      <c r="C3678" s="2">
        <v>1.343121</v>
      </c>
    </row>
    <row r="3679" spans="1:3" x14ac:dyDescent="0.25">
      <c r="A3679" s="2">
        <v>-1.49031</v>
      </c>
      <c r="B3679" s="2">
        <v>0.88247399999999898</v>
      </c>
      <c r="C3679" s="2">
        <v>1.3443400000000001</v>
      </c>
    </row>
    <row r="3680" spans="1:3" x14ac:dyDescent="0.25">
      <c r="A3680" s="2">
        <v>-1.49142299999999</v>
      </c>
      <c r="B3680" s="2">
        <v>0.88244999999999896</v>
      </c>
      <c r="C3680" s="2">
        <v>1.3455269999999899</v>
      </c>
    </row>
    <row r="3681" spans="1:3" x14ac:dyDescent="0.25">
      <c r="A3681" s="2">
        <v>-1.49142299999999</v>
      </c>
      <c r="B3681" s="2">
        <v>0.88244999999999896</v>
      </c>
      <c r="C3681" s="2">
        <v>1.3455269999999899</v>
      </c>
    </row>
    <row r="3682" spans="1:3" x14ac:dyDescent="0.25">
      <c r="A3682" s="2">
        <v>-1.49271799999999</v>
      </c>
      <c r="B3682" s="2">
        <v>0.88260799999999895</v>
      </c>
      <c r="C3682" s="2">
        <v>1.34699999999999</v>
      </c>
    </row>
    <row r="3683" spans="1:3" x14ac:dyDescent="0.25">
      <c r="A3683" s="2">
        <v>-1.4934860000000001</v>
      </c>
      <c r="B3683" s="2">
        <v>0.882713999999999</v>
      </c>
      <c r="C3683" s="2">
        <v>1.3481160000000001</v>
      </c>
    </row>
    <row r="3684" spans="1:3" x14ac:dyDescent="0.25">
      <c r="A3684" s="2">
        <v>-1.49437299999999</v>
      </c>
      <c r="B3684" s="2">
        <v>0.88247299999999895</v>
      </c>
      <c r="C3684" s="2">
        <v>1.3494870000000001</v>
      </c>
    </row>
    <row r="3685" spans="1:3" x14ac:dyDescent="0.25">
      <c r="A3685" s="2">
        <v>-1.4956480000000001</v>
      </c>
      <c r="B3685" s="2">
        <v>0.88270199999999899</v>
      </c>
      <c r="C3685" s="2">
        <v>1.3506009999999899</v>
      </c>
    </row>
    <row r="3686" spans="1:3" x14ac:dyDescent="0.25">
      <c r="A3686" s="2">
        <v>-1.4961949999999899</v>
      </c>
      <c r="B3686" s="2">
        <v>0.88259399999999899</v>
      </c>
      <c r="C3686" s="2">
        <v>1.3519429999999899</v>
      </c>
    </row>
    <row r="3687" spans="1:3" x14ac:dyDescent="0.25">
      <c r="A3687" s="2">
        <v>-1.4972209999999899</v>
      </c>
      <c r="B3687" s="2">
        <v>0.88268999999999898</v>
      </c>
      <c r="C3687" s="2">
        <v>1.3534980000000001</v>
      </c>
    </row>
    <row r="3688" spans="1:3" x14ac:dyDescent="0.25">
      <c r="A3688" s="2">
        <v>-1.49838599999999</v>
      </c>
      <c r="B3688" s="2">
        <v>0.88296600000000003</v>
      </c>
      <c r="C3688" s="2">
        <v>1.3547530000000001</v>
      </c>
    </row>
    <row r="3689" spans="1:3" x14ac:dyDescent="0.25">
      <c r="A3689" s="2">
        <v>-1.49894499999999</v>
      </c>
      <c r="B3689" s="2">
        <v>0.88284700000000005</v>
      </c>
      <c r="C3689" s="2">
        <v>1.3560840000000001</v>
      </c>
    </row>
    <row r="3690" spans="1:3" x14ac:dyDescent="0.25">
      <c r="A3690" s="2">
        <v>-1.50014899999999</v>
      </c>
      <c r="B3690" s="2">
        <v>0.88252200000000003</v>
      </c>
      <c r="C3690" s="2">
        <v>1.35748</v>
      </c>
    </row>
    <row r="3691" spans="1:3" x14ac:dyDescent="0.25">
      <c r="A3691" s="2">
        <v>-1.5010250000000001</v>
      </c>
      <c r="B3691" s="2">
        <v>0.88265899999999897</v>
      </c>
      <c r="C3691" s="2">
        <v>1.35901099999999</v>
      </c>
    </row>
    <row r="3692" spans="1:3" x14ac:dyDescent="0.25">
      <c r="A3692" s="2">
        <v>-1.5010250000000001</v>
      </c>
      <c r="B3692" s="2">
        <v>0.88265899999999897</v>
      </c>
      <c r="C3692" s="2">
        <v>1.35901099999999</v>
      </c>
    </row>
    <row r="3693" spans="1:3" x14ac:dyDescent="0.25">
      <c r="A3693" s="2">
        <v>-1.5020100000000001</v>
      </c>
      <c r="B3693" s="2">
        <v>0.88281299999999896</v>
      </c>
      <c r="C3693" s="2">
        <v>1.3603730000000001</v>
      </c>
    </row>
    <row r="3694" spans="1:3" x14ac:dyDescent="0.25">
      <c r="A3694" s="2">
        <v>-1.503228</v>
      </c>
      <c r="B3694" s="2">
        <v>0.88265800000000005</v>
      </c>
      <c r="C3694" s="2">
        <v>1.3618950000000001</v>
      </c>
    </row>
    <row r="3695" spans="1:3" x14ac:dyDescent="0.25">
      <c r="A3695" s="2">
        <v>-1.5043740000000001</v>
      </c>
      <c r="B3695" s="2">
        <v>0.88291600000000003</v>
      </c>
      <c r="C3695" s="2">
        <v>1.363402</v>
      </c>
    </row>
    <row r="3696" spans="1:3" x14ac:dyDescent="0.25">
      <c r="A3696" s="2">
        <v>-1.50519099999999</v>
      </c>
      <c r="B3696" s="2">
        <v>0.882606</v>
      </c>
      <c r="C3696" s="2">
        <v>1.3649990000000001</v>
      </c>
    </row>
    <row r="3697" spans="1:3" x14ac:dyDescent="0.25">
      <c r="A3697" s="2">
        <v>-1.50633499999999</v>
      </c>
      <c r="B3697" s="2">
        <v>0.88243099999999897</v>
      </c>
      <c r="C3697" s="2">
        <v>1.3662589999999899</v>
      </c>
    </row>
    <row r="3698" spans="1:3" x14ac:dyDescent="0.25">
      <c r="A3698" s="2">
        <v>-1.50738499999999</v>
      </c>
      <c r="B3698" s="2">
        <v>0.882718</v>
      </c>
      <c r="C3698" s="2">
        <v>1.3681110000000001</v>
      </c>
    </row>
    <row r="3699" spans="1:3" x14ac:dyDescent="0.25">
      <c r="A3699" s="2">
        <v>-1.508548</v>
      </c>
      <c r="B3699" s="2">
        <v>0.88273599999999897</v>
      </c>
      <c r="C3699" s="2">
        <v>1.36972899999999</v>
      </c>
    </row>
    <row r="3700" spans="1:3" x14ac:dyDescent="0.25">
      <c r="A3700" s="2">
        <v>-1.5093829999999899</v>
      </c>
      <c r="B3700" s="2">
        <v>0.88242500000000001</v>
      </c>
      <c r="C3700" s="2">
        <v>1.37177499999999</v>
      </c>
    </row>
    <row r="3701" spans="1:3" x14ac:dyDescent="0.25">
      <c r="A3701" s="2">
        <v>-1.510337</v>
      </c>
      <c r="B3701" s="2">
        <v>0.88257399999999897</v>
      </c>
      <c r="C3701" s="2">
        <v>1.3736029999999899</v>
      </c>
    </row>
    <row r="3702" spans="1:3" x14ac:dyDescent="0.25">
      <c r="A3702" s="2">
        <v>-1.5111250000000001</v>
      </c>
      <c r="B3702" s="2">
        <v>0.88271299999999897</v>
      </c>
      <c r="C3702" s="2">
        <v>1.37534299999999</v>
      </c>
    </row>
    <row r="3703" spans="1:3" x14ac:dyDescent="0.25">
      <c r="A3703" s="2">
        <v>-1.5111250000000001</v>
      </c>
      <c r="B3703" s="2">
        <v>0.88271299999999897</v>
      </c>
      <c r="C3703" s="2">
        <v>1.37534299999999</v>
      </c>
    </row>
    <row r="3704" spans="1:3" x14ac:dyDescent="0.25">
      <c r="A3704" s="2">
        <v>-1.5123200000000001</v>
      </c>
      <c r="B3704" s="2">
        <v>0.88251999999999897</v>
      </c>
      <c r="C3704" s="2">
        <v>1.3773550000000001</v>
      </c>
    </row>
    <row r="3705" spans="1:3" x14ac:dyDescent="0.25">
      <c r="A3705" s="2">
        <v>-1.5135609999999899</v>
      </c>
      <c r="B3705" s="2">
        <v>0.88246199999999897</v>
      </c>
      <c r="C3705" s="2">
        <v>1.3794789999999899</v>
      </c>
    </row>
    <row r="3706" spans="1:3" x14ac:dyDescent="0.25">
      <c r="A3706" s="2">
        <v>-1.5146550000000001</v>
      </c>
      <c r="B3706" s="2">
        <v>0.88287800000000005</v>
      </c>
      <c r="C3706" s="2">
        <v>1.3816930000000001</v>
      </c>
    </row>
    <row r="3707" spans="1:3" x14ac:dyDescent="0.25">
      <c r="A3707" s="2">
        <v>-1.51554199999999</v>
      </c>
      <c r="B3707" s="2">
        <v>0.88240700000000005</v>
      </c>
      <c r="C3707" s="2">
        <v>1.3834979999999899</v>
      </c>
    </row>
    <row r="3708" spans="1:3" x14ac:dyDescent="0.25">
      <c r="A3708" s="2">
        <v>-1.516637</v>
      </c>
      <c r="B3708" s="2">
        <v>0.88248000000000004</v>
      </c>
      <c r="C3708" s="2">
        <v>1.3858889999999899</v>
      </c>
    </row>
    <row r="3709" spans="1:3" x14ac:dyDescent="0.25">
      <c r="A3709" s="2">
        <v>-1.5180279999999899</v>
      </c>
      <c r="B3709" s="2">
        <v>0.88256800000000002</v>
      </c>
      <c r="C3709" s="2">
        <v>1.3879809999999899</v>
      </c>
    </row>
    <row r="3710" spans="1:3" x14ac:dyDescent="0.25">
      <c r="A3710" s="2">
        <v>-1.5188470000000001</v>
      </c>
      <c r="B3710" s="2">
        <v>0.88241999999999898</v>
      </c>
      <c r="C3710" s="2">
        <v>1.3901779999999899</v>
      </c>
    </row>
    <row r="3711" spans="1:3" x14ac:dyDescent="0.25">
      <c r="A3711" s="2">
        <v>-1.520054</v>
      </c>
      <c r="B3711" s="2">
        <v>0.88262799999999897</v>
      </c>
      <c r="C3711" s="2">
        <v>1.392374</v>
      </c>
    </row>
    <row r="3712" spans="1:3" x14ac:dyDescent="0.25">
      <c r="A3712" s="2">
        <v>-1.520737</v>
      </c>
      <c r="B3712" s="2">
        <v>0.88233300000000003</v>
      </c>
      <c r="C3712" s="2">
        <v>1.394768</v>
      </c>
    </row>
    <row r="3713" spans="1:3" x14ac:dyDescent="0.25">
      <c r="A3713" s="2">
        <v>-1.520737</v>
      </c>
      <c r="B3713" s="2">
        <v>0.88233300000000003</v>
      </c>
      <c r="C3713" s="2">
        <v>1.394768</v>
      </c>
    </row>
    <row r="3714" spans="1:3" x14ac:dyDescent="0.25">
      <c r="A3714" s="2">
        <v>-1.52206299999999</v>
      </c>
      <c r="B3714" s="2">
        <v>0.88247299999999895</v>
      </c>
      <c r="C3714" s="2">
        <v>1.3971070000000001</v>
      </c>
    </row>
    <row r="3715" spans="1:3" x14ac:dyDescent="0.25">
      <c r="A3715" s="2">
        <v>-1.522799</v>
      </c>
      <c r="B3715" s="2">
        <v>0.88272799999999896</v>
      </c>
      <c r="C3715" s="2">
        <v>1.39982399999999</v>
      </c>
    </row>
    <row r="3716" spans="1:3" x14ac:dyDescent="0.25">
      <c r="A3716" s="2">
        <v>-1.5236559999999899</v>
      </c>
      <c r="B3716" s="2">
        <v>0.88249299999999897</v>
      </c>
      <c r="C3716" s="2">
        <v>1.401729</v>
      </c>
    </row>
    <row r="3717" spans="1:3" x14ac:dyDescent="0.25">
      <c r="A3717" s="2">
        <v>-1.5243329999999899</v>
      </c>
      <c r="B3717" s="2">
        <v>0.88218300000000005</v>
      </c>
      <c r="C3717" s="2">
        <v>1.40401299999999</v>
      </c>
    </row>
    <row r="3718" spans="1:3" x14ac:dyDescent="0.25">
      <c r="A3718" s="2">
        <v>-1.5251250000000001</v>
      </c>
      <c r="B3718" s="2">
        <v>0.88235200000000003</v>
      </c>
      <c r="C3718" s="2">
        <v>1.4060429999999899</v>
      </c>
    </row>
    <row r="3719" spans="1:3" x14ac:dyDescent="0.25">
      <c r="A3719" s="2">
        <v>-1.5260199999999899</v>
      </c>
      <c r="B3719" s="2">
        <v>0.88263999999999898</v>
      </c>
      <c r="C3719" s="2">
        <v>1.4078219999999899</v>
      </c>
    </row>
    <row r="3720" spans="1:3" x14ac:dyDescent="0.25">
      <c r="A3720" s="2">
        <v>-1.52672099999999</v>
      </c>
      <c r="B3720" s="2">
        <v>0.882655999999999</v>
      </c>
      <c r="C3720" s="2">
        <v>1.410104</v>
      </c>
    </row>
    <row r="3721" spans="1:3" x14ac:dyDescent="0.25">
      <c r="A3721" s="2">
        <v>-1.5276209999999899</v>
      </c>
      <c r="B3721" s="2">
        <v>0.88263499999999895</v>
      </c>
      <c r="C3721" s="2">
        <v>1.41165099999999</v>
      </c>
    </row>
    <row r="3722" spans="1:3" x14ac:dyDescent="0.25">
      <c r="A3722" s="2">
        <v>-1.52834899999999</v>
      </c>
      <c r="B3722" s="2">
        <v>0.882413</v>
      </c>
      <c r="C3722" s="2">
        <v>1.4135519999999899</v>
      </c>
    </row>
    <row r="3723" spans="1:3" x14ac:dyDescent="0.25">
      <c r="A3723" s="2">
        <v>-1.5289489999999899</v>
      </c>
      <c r="B3723" s="2">
        <v>0.88269799999999898</v>
      </c>
      <c r="C3723" s="2">
        <v>1.4154599999999899</v>
      </c>
    </row>
    <row r="3724" spans="1:3" x14ac:dyDescent="0.25">
      <c r="A3724" s="2">
        <v>-1.5289489999999899</v>
      </c>
      <c r="B3724" s="2">
        <v>0.88269799999999898</v>
      </c>
      <c r="C3724" s="2">
        <v>1.4154599999999899</v>
      </c>
    </row>
    <row r="3725" spans="1:3" x14ac:dyDescent="0.25">
      <c r="A3725" s="2">
        <v>-1.5294399999999899</v>
      </c>
      <c r="B3725" s="2">
        <v>0.88271599999999895</v>
      </c>
      <c r="C3725" s="2">
        <v>1.4172659999999899</v>
      </c>
    </row>
    <row r="3726" spans="1:3" x14ac:dyDescent="0.25">
      <c r="A3726" s="2">
        <v>-1.5300689999999899</v>
      </c>
      <c r="B3726" s="2">
        <v>0.88273800000000002</v>
      </c>
      <c r="C3726" s="2">
        <v>1.4190700000000001</v>
      </c>
    </row>
    <row r="3727" spans="1:3" x14ac:dyDescent="0.25">
      <c r="A3727" s="2">
        <v>-1.53051899999999</v>
      </c>
      <c r="B3727" s="2">
        <v>0.88247399999999898</v>
      </c>
      <c r="C3727" s="2">
        <v>1.4206909999999899</v>
      </c>
    </row>
    <row r="3728" spans="1:3" x14ac:dyDescent="0.25">
      <c r="A3728" s="2">
        <v>-1.5308900000000001</v>
      </c>
      <c r="B3728" s="2">
        <v>0.882655999999999</v>
      </c>
      <c r="C3728" s="2">
        <v>1.4224190000000001</v>
      </c>
    </row>
    <row r="3729" spans="1:3" x14ac:dyDescent="0.25">
      <c r="A3729" s="2">
        <v>-1.5314270000000001</v>
      </c>
      <c r="B3729" s="2">
        <v>0.88263400000000003</v>
      </c>
      <c r="C3729" s="2">
        <v>1.4240200000000001</v>
      </c>
    </row>
    <row r="3730" spans="1:3" x14ac:dyDescent="0.25">
      <c r="A3730" s="2">
        <v>-1.531784</v>
      </c>
      <c r="B3730" s="2">
        <v>0.88271200000000005</v>
      </c>
      <c r="C3730" s="2">
        <v>1.425389</v>
      </c>
    </row>
    <row r="3731" spans="1:3" x14ac:dyDescent="0.25">
      <c r="A3731" s="2">
        <v>-1.5322560000000001</v>
      </c>
      <c r="B3731" s="2">
        <v>0.88245499999999899</v>
      </c>
      <c r="C3731" s="2">
        <v>1.426911</v>
      </c>
    </row>
    <row r="3732" spans="1:3" x14ac:dyDescent="0.25">
      <c r="A3732" s="2">
        <v>-1.5327230000000001</v>
      </c>
      <c r="B3732" s="2">
        <v>0.88240399999999897</v>
      </c>
      <c r="C3732" s="2">
        <v>1.4284209999999899</v>
      </c>
    </row>
    <row r="3733" spans="1:3" x14ac:dyDescent="0.25">
      <c r="A3733" s="2">
        <v>-1.53289399999999</v>
      </c>
      <c r="B3733" s="2">
        <v>0.88239100000000004</v>
      </c>
      <c r="C3733" s="2">
        <v>1.43008</v>
      </c>
    </row>
    <row r="3734" spans="1:3" x14ac:dyDescent="0.25">
      <c r="A3734" s="2">
        <v>-1.53289399999999</v>
      </c>
      <c r="B3734" s="2">
        <v>0.88239100000000004</v>
      </c>
      <c r="C3734" s="2">
        <v>1.43008</v>
      </c>
    </row>
    <row r="3735" spans="1:3" x14ac:dyDescent="0.25">
      <c r="A3735" s="2">
        <v>-1.533363</v>
      </c>
      <c r="B3735" s="2">
        <v>0.88232100000000002</v>
      </c>
      <c r="C3735" s="2">
        <v>1.4315789999999899</v>
      </c>
    </row>
    <row r="3736" spans="1:3" x14ac:dyDescent="0.25">
      <c r="A3736" s="2">
        <v>-1.5338860000000001</v>
      </c>
      <c r="B3736" s="2">
        <v>0.88235799999999898</v>
      </c>
      <c r="C3736" s="2">
        <v>1.432879</v>
      </c>
    </row>
    <row r="3737" spans="1:3" x14ac:dyDescent="0.25">
      <c r="A3737" s="2">
        <v>-1.53386</v>
      </c>
      <c r="B3737" s="2">
        <v>0.88260400000000006</v>
      </c>
      <c r="C3737" s="2">
        <v>1.43454199999999</v>
      </c>
    </row>
    <row r="3738" spans="1:3" x14ac:dyDescent="0.25">
      <c r="A3738" s="2">
        <v>-1.5341320000000001</v>
      </c>
      <c r="B3738" s="2">
        <v>0.88232100000000002</v>
      </c>
      <c r="C3738" s="2">
        <v>1.4357580000000001</v>
      </c>
    </row>
    <row r="3739" spans="1:3" x14ac:dyDescent="0.25">
      <c r="A3739" s="2">
        <v>-1.534389</v>
      </c>
      <c r="B3739" s="2">
        <v>0.88224100000000005</v>
      </c>
      <c r="C3739" s="2">
        <v>1.4370609999999899</v>
      </c>
    </row>
    <row r="3740" spans="1:3" x14ac:dyDescent="0.25">
      <c r="A3740" s="2">
        <v>-1.53476199999999</v>
      </c>
      <c r="B3740" s="2">
        <v>0.88214800000000004</v>
      </c>
      <c r="C3740" s="2">
        <v>1.43861799999999</v>
      </c>
    </row>
    <row r="3741" spans="1:3" x14ac:dyDescent="0.25">
      <c r="A3741" s="2">
        <v>-1.5353209999999899</v>
      </c>
      <c r="B3741" s="2">
        <v>0.88226000000000004</v>
      </c>
      <c r="C3741" s="2">
        <v>1.4398979999999899</v>
      </c>
    </row>
    <row r="3742" spans="1:3" x14ac:dyDescent="0.25">
      <c r="A3742" s="2">
        <v>-1.535784</v>
      </c>
      <c r="B3742" s="2">
        <v>0.88235399999999897</v>
      </c>
      <c r="C3742" s="2">
        <v>1.4414929999999899</v>
      </c>
    </row>
    <row r="3743" spans="1:3" x14ac:dyDescent="0.25">
      <c r="A3743" s="2">
        <v>-1.5360670000000001</v>
      </c>
      <c r="B3743" s="2">
        <v>0.88241999999999898</v>
      </c>
      <c r="C3743" s="2">
        <v>1.4429449999999899</v>
      </c>
    </row>
    <row r="3744" spans="1:3" x14ac:dyDescent="0.25">
      <c r="A3744" s="2">
        <v>-1.53644899999999</v>
      </c>
      <c r="B3744" s="2">
        <v>0.88240700000000005</v>
      </c>
      <c r="C3744" s="2">
        <v>1.444231</v>
      </c>
    </row>
    <row r="3745" spans="1:3" x14ac:dyDescent="0.25">
      <c r="A3745" s="2">
        <v>-1.53644899999999</v>
      </c>
      <c r="B3745" s="2">
        <v>0.88240700000000005</v>
      </c>
      <c r="C3745" s="2">
        <v>1.444231</v>
      </c>
    </row>
    <row r="3746" spans="1:3" x14ac:dyDescent="0.25">
      <c r="A3746" s="2">
        <v>-1.53684299999999</v>
      </c>
      <c r="B3746" s="2">
        <v>0.88244699999999898</v>
      </c>
      <c r="C3746" s="2">
        <v>1.4456500000000001</v>
      </c>
    </row>
    <row r="3747" spans="1:3" x14ac:dyDescent="0.25">
      <c r="A3747" s="2">
        <v>-1.5370250000000001</v>
      </c>
      <c r="B3747" s="2">
        <v>0.88237500000000002</v>
      </c>
      <c r="C3747" s="2">
        <v>1.4471909999999899</v>
      </c>
    </row>
    <row r="3748" spans="1:3" x14ac:dyDescent="0.25">
      <c r="A3748" s="2">
        <v>-1.5372680000000001</v>
      </c>
      <c r="B3748" s="2">
        <v>0.88234699999999899</v>
      </c>
      <c r="C3748" s="2">
        <v>1.4485330000000001</v>
      </c>
    </row>
    <row r="3749" spans="1:3" x14ac:dyDescent="0.25">
      <c r="A3749" s="2">
        <v>-1.5375730000000001</v>
      </c>
      <c r="B3749" s="2">
        <v>0.88243000000000005</v>
      </c>
      <c r="C3749" s="2">
        <v>1.45008</v>
      </c>
    </row>
    <row r="3750" spans="1:3" x14ac:dyDescent="0.25">
      <c r="A3750" s="2">
        <v>-1.5378940000000001</v>
      </c>
      <c r="B3750" s="2">
        <v>0.88255499999999898</v>
      </c>
      <c r="C3750" s="2">
        <v>1.4515830000000001</v>
      </c>
    </row>
    <row r="3751" spans="1:3" x14ac:dyDescent="0.25">
      <c r="A3751" s="2">
        <v>-1.5379240000000001</v>
      </c>
      <c r="B3751" s="2">
        <v>0.88219700000000001</v>
      </c>
      <c r="C3751" s="2">
        <v>1.453165</v>
      </c>
    </row>
    <row r="3752" spans="1:3" x14ac:dyDescent="0.25">
      <c r="A3752" s="2">
        <v>-1.53814099999999</v>
      </c>
      <c r="B3752" s="2">
        <v>0.88227699999999898</v>
      </c>
      <c r="C3752" s="2">
        <v>1.45481799999999</v>
      </c>
    </row>
    <row r="3753" spans="1:3" x14ac:dyDescent="0.25">
      <c r="A3753" s="2">
        <v>-1.5383910000000001</v>
      </c>
      <c r="B3753" s="2">
        <v>0.88238099999999897</v>
      </c>
      <c r="C3753" s="2">
        <v>1.456407</v>
      </c>
    </row>
    <row r="3754" spans="1:3" x14ac:dyDescent="0.25">
      <c r="A3754" s="2">
        <v>-1.5385660000000001</v>
      </c>
      <c r="B3754" s="2">
        <v>0.88220600000000005</v>
      </c>
      <c r="C3754" s="2">
        <v>1.458075</v>
      </c>
    </row>
    <row r="3755" spans="1:3" x14ac:dyDescent="0.25">
      <c r="A3755" s="2">
        <v>-1.5387500000000001</v>
      </c>
      <c r="B3755" s="2">
        <v>0.88231499999999896</v>
      </c>
      <c r="C3755" s="2">
        <v>1.45969999999999</v>
      </c>
    </row>
    <row r="3756" spans="1:3" x14ac:dyDescent="0.25">
      <c r="A3756" s="2">
        <v>-1.5387500000000001</v>
      </c>
      <c r="B3756" s="2">
        <v>0.88231499999999896</v>
      </c>
      <c r="C3756" s="2">
        <v>1.45969999999999</v>
      </c>
    </row>
    <row r="3757" spans="1:3" x14ac:dyDescent="0.25">
      <c r="A3757" s="2">
        <v>-1.5391030000000001</v>
      </c>
      <c r="B3757" s="2">
        <v>0.88227299999999897</v>
      </c>
      <c r="C3757" s="2">
        <v>1.461068</v>
      </c>
    </row>
    <row r="3758" spans="1:3" x14ac:dyDescent="0.25">
      <c r="A3758" s="2">
        <v>-1.5392490000000001</v>
      </c>
      <c r="B3758" s="2">
        <v>0.88214800000000004</v>
      </c>
      <c r="C3758" s="2">
        <v>1.462833</v>
      </c>
    </row>
    <row r="3759" spans="1:3" x14ac:dyDescent="0.25">
      <c r="A3759" s="2">
        <v>-1.539012</v>
      </c>
      <c r="B3759" s="2">
        <v>0.88216000000000006</v>
      </c>
      <c r="C3759" s="2">
        <v>1.4646300000000001</v>
      </c>
    </row>
    <row r="3760" spans="1:3" x14ac:dyDescent="0.25">
      <c r="A3760" s="2">
        <v>-1.5392760000000001</v>
      </c>
      <c r="B3760" s="2">
        <v>0.88219999999999898</v>
      </c>
      <c r="C3760" s="2">
        <v>1.4662360000000001</v>
      </c>
    </row>
    <row r="3761" spans="1:3" x14ac:dyDescent="0.25">
      <c r="A3761" s="2">
        <v>-1.5394699999999899</v>
      </c>
      <c r="B3761" s="2">
        <v>0.882072999999999</v>
      </c>
      <c r="C3761" s="2">
        <v>1.46801099999999</v>
      </c>
    </row>
    <row r="3762" spans="1:3" x14ac:dyDescent="0.25">
      <c r="A3762" s="2">
        <v>-1.539649</v>
      </c>
      <c r="B3762" s="2">
        <v>0.88242399999999899</v>
      </c>
      <c r="C3762" s="2">
        <v>1.4696830000000001</v>
      </c>
    </row>
    <row r="3763" spans="1:3" x14ac:dyDescent="0.25">
      <c r="A3763" s="2">
        <v>-1.539482</v>
      </c>
      <c r="B3763" s="2">
        <v>0.88231899999999897</v>
      </c>
      <c r="C3763" s="2">
        <v>1.4711019999999899</v>
      </c>
    </row>
    <row r="3764" spans="1:3" x14ac:dyDescent="0.25">
      <c r="A3764" s="2">
        <v>-1.5398480000000001</v>
      </c>
      <c r="B3764" s="2">
        <v>0.882193</v>
      </c>
      <c r="C3764" s="2">
        <v>1.47267199999999</v>
      </c>
    </row>
    <row r="3765" spans="1:3" x14ac:dyDescent="0.25">
      <c r="A3765" s="2">
        <v>-1.53993899999999</v>
      </c>
      <c r="B3765" s="2">
        <v>0.88227199999999895</v>
      </c>
      <c r="C3765" s="2">
        <v>1.474407</v>
      </c>
    </row>
    <row r="3766" spans="1:3" x14ac:dyDescent="0.25">
      <c r="A3766" s="2">
        <v>-1.53993899999999</v>
      </c>
      <c r="B3766" s="2">
        <v>0.88227199999999895</v>
      </c>
      <c r="C3766" s="2">
        <v>1.474407</v>
      </c>
    </row>
    <row r="3767" spans="1:3" x14ac:dyDescent="0.25">
      <c r="A3767" s="2">
        <v>-1.5400389999999899</v>
      </c>
      <c r="B3767" s="2">
        <v>0.88219800000000004</v>
      </c>
      <c r="C3767" s="2">
        <v>1.4756119999999899</v>
      </c>
    </row>
    <row r="3768" spans="1:3" x14ac:dyDescent="0.25">
      <c r="A3768" s="2">
        <v>-1.54000899999999</v>
      </c>
      <c r="B3768" s="2">
        <v>0.88224100000000005</v>
      </c>
      <c r="C3768" s="2">
        <v>1.4773829999999899</v>
      </c>
    </row>
    <row r="3769" spans="1:3" x14ac:dyDescent="0.25">
      <c r="A3769" s="2">
        <v>-1.5400320000000001</v>
      </c>
      <c r="B3769" s="2">
        <v>0.88225299999999895</v>
      </c>
      <c r="C3769" s="2">
        <v>1.4791350000000001</v>
      </c>
    </row>
    <row r="3770" spans="1:3" x14ac:dyDescent="0.25">
      <c r="A3770" s="2">
        <v>-1.5400430000000001</v>
      </c>
      <c r="B3770" s="2">
        <v>0.88223600000000002</v>
      </c>
      <c r="C3770" s="2">
        <v>1.4806999999999899</v>
      </c>
    </row>
    <row r="3771" spans="1:3" x14ac:dyDescent="0.25">
      <c r="A3771" s="2">
        <v>-1.5397730000000001</v>
      </c>
      <c r="B3771" s="2">
        <v>0.882162</v>
      </c>
      <c r="C3771" s="2">
        <v>1.4823839999999899</v>
      </c>
    </row>
    <row r="3772" spans="1:3" x14ac:dyDescent="0.25">
      <c r="A3772" s="2">
        <v>-1.539965</v>
      </c>
      <c r="B3772" s="2">
        <v>0.88198699999999897</v>
      </c>
      <c r="C3772" s="2">
        <v>1.48389999999999</v>
      </c>
    </row>
    <row r="3773" spans="1:3" x14ac:dyDescent="0.25">
      <c r="A3773" s="2">
        <v>-1.5399769999999899</v>
      </c>
      <c r="B3773" s="2">
        <v>0.88202999999999898</v>
      </c>
      <c r="C3773" s="2">
        <v>1.4856229999999899</v>
      </c>
    </row>
    <row r="3774" spans="1:3" x14ac:dyDescent="0.25">
      <c r="A3774" s="2">
        <v>-1.5402229999999899</v>
      </c>
      <c r="B3774" s="2">
        <v>0.88232500000000003</v>
      </c>
      <c r="C3774" s="2">
        <v>1.4872300000000001</v>
      </c>
    </row>
    <row r="3775" spans="1:3" x14ac:dyDescent="0.25">
      <c r="A3775" s="2">
        <v>-1.5401860000000001</v>
      </c>
      <c r="B3775" s="2">
        <v>0.88229599999999897</v>
      </c>
      <c r="C3775" s="2">
        <v>1.48918499999999</v>
      </c>
    </row>
    <row r="3776" spans="1:3" x14ac:dyDescent="0.25">
      <c r="A3776" s="2">
        <v>-1.540556</v>
      </c>
      <c r="B3776" s="2">
        <v>0.88225900000000002</v>
      </c>
      <c r="C3776" s="2">
        <v>1.49084799999999</v>
      </c>
    </row>
    <row r="3777" spans="1:3" x14ac:dyDescent="0.25">
      <c r="A3777" s="2">
        <v>-1.540556</v>
      </c>
      <c r="B3777" s="2">
        <v>0.88225900000000002</v>
      </c>
      <c r="C3777" s="2">
        <v>1.49084799999999</v>
      </c>
    </row>
    <row r="3778" spans="1:3" x14ac:dyDescent="0.25">
      <c r="A3778" s="2">
        <v>-1.5402579999999899</v>
      </c>
      <c r="B3778" s="2">
        <v>0.88220200000000004</v>
      </c>
      <c r="C3778" s="2">
        <v>1.4929129999999899</v>
      </c>
    </row>
    <row r="3779" spans="1:3" x14ac:dyDescent="0.25">
      <c r="A3779" s="2">
        <v>-1.540178</v>
      </c>
      <c r="B3779" s="2">
        <v>0.88211700000000004</v>
      </c>
      <c r="C3779" s="2">
        <v>1.4944649999999899</v>
      </c>
    </row>
    <row r="3780" spans="1:3" x14ac:dyDescent="0.25">
      <c r="A3780" s="2">
        <v>-1.540022</v>
      </c>
      <c r="B3780" s="2">
        <v>0.88218399999999897</v>
      </c>
      <c r="C3780" s="2">
        <v>1.4963960000000001</v>
      </c>
    </row>
    <row r="3781" spans="1:3" x14ac:dyDescent="0.25">
      <c r="A3781" s="2">
        <v>-1.5398609999999899</v>
      </c>
      <c r="B3781" s="2">
        <v>0.882404999999999</v>
      </c>
      <c r="C3781" s="2">
        <v>1.4984440000000001</v>
      </c>
    </row>
    <row r="3782" spans="1:3" x14ac:dyDescent="0.25">
      <c r="A3782" s="2">
        <v>-1.539914</v>
      </c>
      <c r="B3782" s="2">
        <v>0.88231800000000005</v>
      </c>
      <c r="C3782" s="2">
        <v>1.50003299999999</v>
      </c>
    </row>
    <row r="3783" spans="1:3" x14ac:dyDescent="0.25">
      <c r="A3783" s="2">
        <v>-1.53969299999999</v>
      </c>
      <c r="B3783" s="2">
        <v>0.88228099999999898</v>
      </c>
      <c r="C3783" s="2">
        <v>1.5020789999999899</v>
      </c>
    </row>
    <row r="3784" spans="1:3" x14ac:dyDescent="0.25">
      <c r="A3784" s="2">
        <v>-1.539633</v>
      </c>
      <c r="B3784" s="2">
        <v>0.88229900000000006</v>
      </c>
      <c r="C3784" s="2">
        <v>1.503989</v>
      </c>
    </row>
    <row r="3785" spans="1:3" x14ac:dyDescent="0.25">
      <c r="A3785" s="2">
        <v>-1.53936399999999</v>
      </c>
      <c r="B3785" s="2">
        <v>0.88223399999999896</v>
      </c>
      <c r="C3785" s="2">
        <v>1.5056590000000001</v>
      </c>
    </row>
    <row r="3786" spans="1:3" x14ac:dyDescent="0.25">
      <c r="A3786" s="2">
        <v>-1.539385</v>
      </c>
      <c r="B3786" s="2">
        <v>0.88240600000000002</v>
      </c>
      <c r="C3786" s="2">
        <v>1.507641</v>
      </c>
    </row>
    <row r="3787" spans="1:3" x14ac:dyDescent="0.25">
      <c r="A3787" s="2">
        <v>-1.53928299999999</v>
      </c>
      <c r="B3787" s="2">
        <v>0.88260400000000006</v>
      </c>
      <c r="C3787" s="2">
        <v>1.5095419999999899</v>
      </c>
    </row>
    <row r="3788" spans="1:3" x14ac:dyDescent="0.25">
      <c r="A3788" s="2">
        <v>-1.53928299999999</v>
      </c>
      <c r="B3788" s="2">
        <v>0.88260400000000006</v>
      </c>
      <c r="C3788" s="2">
        <v>1.5095419999999899</v>
      </c>
    </row>
    <row r="3789" spans="1:3" x14ac:dyDescent="0.25">
      <c r="A3789" s="2">
        <v>-1.53910199999999</v>
      </c>
      <c r="B3789" s="2">
        <v>0.882238999999999</v>
      </c>
      <c r="C3789" s="2">
        <v>1.5114460000000001</v>
      </c>
    </row>
    <row r="3790" spans="1:3" x14ac:dyDescent="0.25">
      <c r="A3790" s="2">
        <v>-1.53894799999999</v>
      </c>
      <c r="B3790" s="2">
        <v>0.88203299999999896</v>
      </c>
      <c r="C3790" s="2">
        <v>1.51324999999999</v>
      </c>
    </row>
    <row r="3791" spans="1:3" x14ac:dyDescent="0.25">
      <c r="A3791" s="2">
        <v>-1.5385009999999899</v>
      </c>
      <c r="B3791" s="2">
        <v>0.88222</v>
      </c>
      <c r="C3791" s="2">
        <v>1.5150049999999899</v>
      </c>
    </row>
    <row r="3792" spans="1:3" x14ac:dyDescent="0.25">
      <c r="A3792" s="2">
        <v>-1.5383290000000001</v>
      </c>
      <c r="B3792" s="2">
        <v>0.88208799999999898</v>
      </c>
      <c r="C3792" s="2">
        <v>1.5169109999999899</v>
      </c>
    </row>
    <row r="3793" spans="1:3" x14ac:dyDescent="0.25">
      <c r="A3793" s="2">
        <v>-1.5381670000000001</v>
      </c>
      <c r="B3793" s="2">
        <v>0.88228799999999896</v>
      </c>
      <c r="C3793" s="2">
        <v>1.5188140000000001</v>
      </c>
    </row>
    <row r="3794" spans="1:3" x14ac:dyDescent="0.25">
      <c r="A3794" s="2">
        <v>-1.53793899999999</v>
      </c>
      <c r="B3794" s="2">
        <v>0.88242600000000004</v>
      </c>
      <c r="C3794" s="2">
        <v>1.5205029999999899</v>
      </c>
    </row>
    <row r="3795" spans="1:3" x14ac:dyDescent="0.25">
      <c r="A3795" s="2">
        <v>-1.53747999999999</v>
      </c>
      <c r="B3795" s="2">
        <v>0.88209199999999899</v>
      </c>
      <c r="C3795" s="2">
        <v>1.5221439999999899</v>
      </c>
    </row>
    <row r="3796" spans="1:3" x14ac:dyDescent="0.25">
      <c r="A3796" s="2">
        <v>-1.53734999999999</v>
      </c>
      <c r="B3796" s="2">
        <v>0.88219099999999895</v>
      </c>
      <c r="C3796" s="2">
        <v>1.52387399999999</v>
      </c>
    </row>
    <row r="3797" spans="1:3" x14ac:dyDescent="0.25">
      <c r="A3797" s="2">
        <v>-1.5370699999999899</v>
      </c>
      <c r="B3797" s="2">
        <v>0.88207800000000003</v>
      </c>
      <c r="C3797" s="2">
        <v>1.525714</v>
      </c>
    </row>
    <row r="3798" spans="1:3" x14ac:dyDescent="0.25">
      <c r="A3798" s="2">
        <v>-1.5370699999999899</v>
      </c>
      <c r="B3798" s="2">
        <v>0.88207800000000003</v>
      </c>
      <c r="C3798" s="2">
        <v>1.525714</v>
      </c>
    </row>
    <row r="3799" spans="1:3" x14ac:dyDescent="0.25">
      <c r="A3799" s="2">
        <v>-1.5363800000000001</v>
      </c>
      <c r="B3799" s="2">
        <v>0.881906999999999</v>
      </c>
      <c r="C3799" s="2">
        <v>1.5270870000000001</v>
      </c>
    </row>
    <row r="3800" spans="1:3" x14ac:dyDescent="0.25">
      <c r="A3800" s="2">
        <v>-1.5363739999999899</v>
      </c>
      <c r="B3800" s="2">
        <v>0.88216300000000003</v>
      </c>
      <c r="C3800" s="2">
        <v>1.52894799999999</v>
      </c>
    </row>
    <row r="3801" spans="1:3" x14ac:dyDescent="0.25">
      <c r="A3801" s="2">
        <v>-1.536138</v>
      </c>
      <c r="B3801" s="2">
        <v>0.882108</v>
      </c>
      <c r="C3801" s="2">
        <v>1.5308299999999899</v>
      </c>
    </row>
    <row r="3802" spans="1:3" x14ac:dyDescent="0.25">
      <c r="A3802" s="2">
        <v>-1.5358050000000001</v>
      </c>
      <c r="B3802" s="2">
        <v>0.88217699999999899</v>
      </c>
      <c r="C3802" s="2">
        <v>1.5324089999999899</v>
      </c>
    </row>
    <row r="3803" spans="1:3" x14ac:dyDescent="0.25">
      <c r="A3803" s="2">
        <v>-1.5356160000000001</v>
      </c>
      <c r="B3803" s="2">
        <v>0.88210200000000005</v>
      </c>
      <c r="C3803" s="2">
        <v>1.53408199999999</v>
      </c>
    </row>
    <row r="3804" spans="1:3" x14ac:dyDescent="0.25">
      <c r="A3804" s="2">
        <v>-1.5353190000000001</v>
      </c>
      <c r="B3804" s="2">
        <v>0.88206799999999896</v>
      </c>
      <c r="C3804" s="2">
        <v>1.53586</v>
      </c>
    </row>
    <row r="3805" spans="1:3" x14ac:dyDescent="0.25">
      <c r="A3805" s="2">
        <v>-1.534953</v>
      </c>
      <c r="B3805" s="2">
        <v>0.88214599999999899</v>
      </c>
      <c r="C3805" s="2">
        <v>1.53744499999999</v>
      </c>
    </row>
    <row r="3806" spans="1:3" x14ac:dyDescent="0.25">
      <c r="A3806" s="2">
        <v>-1.5344709999999899</v>
      </c>
      <c r="B3806" s="2">
        <v>0.881767999999999</v>
      </c>
      <c r="C3806" s="2">
        <v>1.5390440000000001</v>
      </c>
    </row>
    <row r="3807" spans="1:3" x14ac:dyDescent="0.25">
      <c r="A3807" s="2">
        <v>-1.5341229999999899</v>
      </c>
      <c r="B3807" s="2">
        <v>0.88187599999999899</v>
      </c>
      <c r="C3807" s="2">
        <v>1.5405880000000001</v>
      </c>
    </row>
    <row r="3808" spans="1:3" x14ac:dyDescent="0.25">
      <c r="A3808" s="2">
        <v>-1.5339449999999899</v>
      </c>
      <c r="B3808" s="2">
        <v>0.88202999999999898</v>
      </c>
      <c r="C3808" s="2">
        <v>1.5421130000000001</v>
      </c>
    </row>
    <row r="3809" spans="1:3" x14ac:dyDescent="0.25">
      <c r="A3809" s="2">
        <v>-1.5339449999999899</v>
      </c>
      <c r="B3809" s="2">
        <v>0.88202999999999898</v>
      </c>
      <c r="C3809" s="2">
        <v>1.5421130000000001</v>
      </c>
    </row>
    <row r="3810" spans="1:3" x14ac:dyDescent="0.25">
      <c r="A3810" s="2">
        <v>-1.5336270000000001</v>
      </c>
      <c r="B3810" s="2">
        <v>0.88191900000000001</v>
      </c>
      <c r="C3810" s="2">
        <v>1.54347199999999</v>
      </c>
    </row>
    <row r="3811" spans="1:3" x14ac:dyDescent="0.25">
      <c r="A3811" s="2">
        <v>-1.53320999999999</v>
      </c>
      <c r="B3811" s="2">
        <v>0.88193900000000003</v>
      </c>
      <c r="C3811" s="2">
        <v>1.544861</v>
      </c>
    </row>
    <row r="3812" spans="1:3" x14ac:dyDescent="0.25">
      <c r="A3812" s="2">
        <v>-1.532877</v>
      </c>
      <c r="B3812" s="2">
        <v>0.88206099999999898</v>
      </c>
      <c r="C3812" s="2">
        <v>1.5462670000000001</v>
      </c>
    </row>
    <row r="3813" spans="1:3" x14ac:dyDescent="0.25">
      <c r="A3813" s="2">
        <v>-1.5325800000000001</v>
      </c>
      <c r="B3813" s="2">
        <v>0.88195299999999899</v>
      </c>
      <c r="C3813" s="2">
        <v>1.547768</v>
      </c>
    </row>
    <row r="3814" spans="1:3" x14ac:dyDescent="0.25">
      <c r="A3814" s="2">
        <v>-1.53237299999999</v>
      </c>
      <c r="B3814" s="2">
        <v>0.88195199999999896</v>
      </c>
      <c r="C3814" s="2">
        <v>1.549231</v>
      </c>
    </row>
    <row r="3815" spans="1:3" x14ac:dyDescent="0.25">
      <c r="A3815" s="2">
        <v>-1.53190599999999</v>
      </c>
      <c r="B3815" s="2">
        <v>0.88169799999999898</v>
      </c>
      <c r="C3815" s="2">
        <v>1.55068099999999</v>
      </c>
    </row>
    <row r="3816" spans="1:3" x14ac:dyDescent="0.25">
      <c r="A3816" s="2">
        <v>-1.5315510000000001</v>
      </c>
      <c r="B3816" s="2">
        <v>0.88184300000000004</v>
      </c>
      <c r="C3816" s="2">
        <v>1.5519970000000001</v>
      </c>
    </row>
    <row r="3817" spans="1:3" x14ac:dyDescent="0.25">
      <c r="A3817" s="2">
        <v>-1.5312490000000001</v>
      </c>
      <c r="B3817" s="2">
        <v>0.88180199999999898</v>
      </c>
      <c r="C3817" s="2">
        <v>1.5536890000000001</v>
      </c>
    </row>
    <row r="3818" spans="1:3" x14ac:dyDescent="0.25">
      <c r="A3818" s="2">
        <v>-1.53074799999999</v>
      </c>
      <c r="B3818" s="2">
        <v>0.88183999999999896</v>
      </c>
      <c r="C3818" s="2">
        <v>1.55522599999999</v>
      </c>
    </row>
    <row r="3819" spans="1:3" x14ac:dyDescent="0.25">
      <c r="A3819" s="2">
        <v>-1.53074799999999</v>
      </c>
      <c r="B3819" s="2">
        <v>0.88183999999999896</v>
      </c>
      <c r="C3819" s="2">
        <v>1.55522599999999</v>
      </c>
    </row>
    <row r="3820" spans="1:3" x14ac:dyDescent="0.25">
      <c r="A3820" s="2">
        <v>-1.530321</v>
      </c>
      <c r="B3820" s="2">
        <v>0.88193200000000005</v>
      </c>
      <c r="C3820" s="2">
        <v>1.55679699999999</v>
      </c>
    </row>
    <row r="3821" spans="1:3" x14ac:dyDescent="0.25">
      <c r="A3821" s="2">
        <v>-1.5297909999999899</v>
      </c>
      <c r="B3821" s="2">
        <v>0.88186699999999896</v>
      </c>
      <c r="C3821" s="2">
        <v>1.5582849999999899</v>
      </c>
    </row>
    <row r="3822" spans="1:3" x14ac:dyDescent="0.25">
      <c r="A3822" s="2">
        <v>-1.529042</v>
      </c>
      <c r="B3822" s="2">
        <v>0.88171600000000006</v>
      </c>
      <c r="C3822" s="2">
        <v>1.5598449999999899</v>
      </c>
    </row>
    <row r="3823" spans="1:3" x14ac:dyDescent="0.25">
      <c r="A3823" s="2">
        <v>-1.528634</v>
      </c>
      <c r="B3823" s="2">
        <v>0.88183400000000001</v>
      </c>
      <c r="C3823" s="2">
        <v>1.56157199999999</v>
      </c>
    </row>
    <row r="3824" spans="1:3" x14ac:dyDescent="0.25">
      <c r="A3824" s="2">
        <v>-1.52824099999999</v>
      </c>
      <c r="B3824" s="2">
        <v>0.88188100000000003</v>
      </c>
      <c r="C3824" s="2">
        <v>1.5632520000000001</v>
      </c>
    </row>
    <row r="3825" spans="1:3" x14ac:dyDescent="0.25">
      <c r="A3825" s="2">
        <v>-1.52751499999999</v>
      </c>
      <c r="B3825" s="2">
        <v>0.88180599999999898</v>
      </c>
      <c r="C3825" s="2">
        <v>1.564921</v>
      </c>
    </row>
    <row r="3826" spans="1:3" x14ac:dyDescent="0.25">
      <c r="A3826" s="2">
        <v>-1.5268470000000001</v>
      </c>
      <c r="B3826" s="2">
        <v>0.88181299999999896</v>
      </c>
      <c r="C3826" s="2">
        <v>1.566732</v>
      </c>
    </row>
    <row r="3827" spans="1:3" x14ac:dyDescent="0.25">
      <c r="A3827" s="2">
        <v>-1.526448</v>
      </c>
      <c r="B3827" s="2">
        <v>0.88177700000000003</v>
      </c>
      <c r="C3827" s="2">
        <v>1.56842999999999</v>
      </c>
    </row>
    <row r="3828" spans="1:3" x14ac:dyDescent="0.25">
      <c r="A3828" s="2">
        <v>-1.5257240000000001</v>
      </c>
      <c r="B3828" s="2">
        <v>0.88171299999999897</v>
      </c>
      <c r="C3828" s="2">
        <v>1.570262</v>
      </c>
    </row>
    <row r="3829" spans="1:3" x14ac:dyDescent="0.25">
      <c r="A3829" s="2">
        <v>-1.5251110000000001</v>
      </c>
      <c r="B3829" s="2">
        <v>0.881821999999999</v>
      </c>
      <c r="C3829" s="2">
        <v>1.5719099999999899</v>
      </c>
    </row>
    <row r="3830" spans="1:3" x14ac:dyDescent="0.25">
      <c r="A3830" s="2">
        <v>-1.5251110000000001</v>
      </c>
      <c r="B3830" s="2">
        <v>0.881821999999999</v>
      </c>
      <c r="C3830" s="2">
        <v>1.5719099999999899</v>
      </c>
    </row>
    <row r="3831" spans="1:3" x14ac:dyDescent="0.25">
      <c r="A3831" s="2">
        <v>-1.5244610000000001</v>
      </c>
      <c r="B3831" s="2">
        <v>0.881937999999999</v>
      </c>
      <c r="C3831" s="2">
        <v>1.5736300000000001</v>
      </c>
    </row>
    <row r="3832" spans="1:3" x14ac:dyDescent="0.25">
      <c r="A3832" s="2">
        <v>-1.52370099999999</v>
      </c>
      <c r="B3832" s="2">
        <v>0.88177899999999898</v>
      </c>
      <c r="C3832" s="2">
        <v>1.5754840000000001</v>
      </c>
    </row>
    <row r="3833" spans="1:3" x14ac:dyDescent="0.25">
      <c r="A3833" s="2">
        <v>-1.5229569999999899</v>
      </c>
      <c r="B3833" s="2">
        <v>0.88188999999999895</v>
      </c>
      <c r="C3833" s="2">
        <v>1.5771839999999899</v>
      </c>
    </row>
    <row r="3834" spans="1:3" x14ac:dyDescent="0.25">
      <c r="A3834" s="2">
        <v>-1.5217499999999899</v>
      </c>
      <c r="B3834" s="2">
        <v>0.88165700000000002</v>
      </c>
      <c r="C3834" s="2">
        <v>1.57876499999999</v>
      </c>
    </row>
    <row r="3835" spans="1:3" x14ac:dyDescent="0.25">
      <c r="A3835" s="2">
        <v>-1.521185</v>
      </c>
      <c r="B3835" s="2">
        <v>0.88154100000000002</v>
      </c>
      <c r="C3835" s="2">
        <v>1.580446</v>
      </c>
    </row>
    <row r="3836" spans="1:3" x14ac:dyDescent="0.25">
      <c r="A3836" s="2">
        <v>-1.52041599999999</v>
      </c>
      <c r="B3836" s="2">
        <v>0.88185599999999897</v>
      </c>
      <c r="C3836" s="2">
        <v>1.58244099999999</v>
      </c>
    </row>
    <row r="3837" spans="1:3" x14ac:dyDescent="0.25">
      <c r="A3837" s="2">
        <v>-1.51983299999999</v>
      </c>
      <c r="B3837" s="2">
        <v>0.88187800000000005</v>
      </c>
      <c r="C3837" s="2">
        <v>1.58402799999999</v>
      </c>
    </row>
    <row r="3838" spans="1:3" x14ac:dyDescent="0.25">
      <c r="A3838" s="2">
        <v>-1.5189520000000001</v>
      </c>
      <c r="B3838" s="2">
        <v>0.88189499999999899</v>
      </c>
      <c r="C3838" s="2">
        <v>1.5855870000000001</v>
      </c>
    </row>
    <row r="3839" spans="1:3" x14ac:dyDescent="0.25">
      <c r="A3839" s="2">
        <v>-1.51828699999999</v>
      </c>
      <c r="B3839" s="2">
        <v>0.88184200000000001</v>
      </c>
      <c r="C3839" s="2">
        <v>1.587175</v>
      </c>
    </row>
    <row r="3840" spans="1:3" x14ac:dyDescent="0.25">
      <c r="A3840" s="2">
        <v>-1.5176240000000001</v>
      </c>
      <c r="B3840" s="2">
        <v>0.88183500000000004</v>
      </c>
      <c r="C3840" s="2">
        <v>1.5888629999999899</v>
      </c>
    </row>
    <row r="3841" spans="1:3" x14ac:dyDescent="0.25">
      <c r="A3841" s="2">
        <v>-1.5176240000000001</v>
      </c>
      <c r="B3841" s="2">
        <v>0.88183500000000004</v>
      </c>
      <c r="C3841" s="2">
        <v>1.5888629999999899</v>
      </c>
    </row>
    <row r="3842" spans="1:3" x14ac:dyDescent="0.25">
      <c r="A3842" s="2">
        <v>-1.5169299999999899</v>
      </c>
      <c r="B3842" s="2">
        <v>0.88173000000000001</v>
      </c>
      <c r="C3842" s="2">
        <v>1.59059799999999</v>
      </c>
    </row>
    <row r="3843" spans="1:3" x14ac:dyDescent="0.25">
      <c r="A3843" s="2">
        <v>-1.516189</v>
      </c>
      <c r="B3843" s="2">
        <v>0.88187300000000002</v>
      </c>
      <c r="C3843" s="2">
        <v>1.5922989999999899</v>
      </c>
    </row>
    <row r="3844" spans="1:3" x14ac:dyDescent="0.25">
      <c r="A3844" s="2">
        <v>-1.5153460000000001</v>
      </c>
      <c r="B3844" s="2">
        <v>0.88183900000000004</v>
      </c>
      <c r="C3844" s="2">
        <v>1.5937170000000001</v>
      </c>
    </row>
    <row r="3845" spans="1:3" x14ac:dyDescent="0.25">
      <c r="A3845" s="2">
        <v>-1.514672</v>
      </c>
      <c r="B3845" s="2">
        <v>0.88180499999999895</v>
      </c>
      <c r="C3845" s="2">
        <v>1.5953360000000001</v>
      </c>
    </row>
    <row r="3846" spans="1:3" x14ac:dyDescent="0.25">
      <c r="A3846" s="2">
        <v>-1.513749</v>
      </c>
      <c r="B3846" s="2">
        <v>0.88158800000000004</v>
      </c>
      <c r="C3846" s="2">
        <v>1.59668999999999</v>
      </c>
    </row>
    <row r="3847" spans="1:3" x14ac:dyDescent="0.25">
      <c r="A3847" s="2">
        <v>-1.5127200000000001</v>
      </c>
      <c r="B3847" s="2">
        <v>0.88166100000000003</v>
      </c>
      <c r="C3847" s="2">
        <v>1.59827099999999</v>
      </c>
    </row>
    <row r="3848" spans="1:3" x14ac:dyDescent="0.25">
      <c r="A3848" s="2">
        <v>-1.51201699999999</v>
      </c>
      <c r="B3848" s="2">
        <v>0.88173199999999896</v>
      </c>
      <c r="C3848" s="2">
        <v>1.5997969999999899</v>
      </c>
    </row>
    <row r="3849" spans="1:3" x14ac:dyDescent="0.25">
      <c r="A3849" s="2">
        <v>-1.5112810000000001</v>
      </c>
      <c r="B3849" s="2">
        <v>0.88163999999999898</v>
      </c>
      <c r="C3849" s="2">
        <v>1.6011880000000001</v>
      </c>
    </row>
    <row r="3850" spans="1:3" x14ac:dyDescent="0.25">
      <c r="A3850" s="2">
        <v>-1.510067</v>
      </c>
      <c r="B3850" s="2">
        <v>0.88140300000000005</v>
      </c>
      <c r="C3850" s="2">
        <v>1.60221199999999</v>
      </c>
    </row>
    <row r="3851" spans="1:3" x14ac:dyDescent="0.25">
      <c r="A3851" s="2">
        <v>-1.510067</v>
      </c>
      <c r="B3851" s="2">
        <v>0.88140300000000005</v>
      </c>
      <c r="C3851" s="2">
        <v>1.60221199999999</v>
      </c>
    </row>
    <row r="3852" spans="1:3" x14ac:dyDescent="0.25">
      <c r="A3852" s="2">
        <v>-1.5097400000000001</v>
      </c>
      <c r="B3852" s="2">
        <v>0.88151100000000004</v>
      </c>
      <c r="C3852" s="2">
        <v>1.6039559999999899</v>
      </c>
    </row>
    <row r="3853" spans="1:3" x14ac:dyDescent="0.25">
      <c r="A3853" s="2">
        <v>-1.5089459999999899</v>
      </c>
      <c r="B3853" s="2">
        <v>0.88147799999999898</v>
      </c>
      <c r="C3853" s="2">
        <v>1.6053219999999899</v>
      </c>
    </row>
    <row r="3854" spans="1:3" x14ac:dyDescent="0.25">
      <c r="A3854" s="2">
        <v>-1.5082150000000001</v>
      </c>
      <c r="B3854" s="2">
        <v>0.88142500000000001</v>
      </c>
      <c r="C3854" s="2">
        <v>1.6067119999999899</v>
      </c>
    </row>
    <row r="3855" spans="1:3" x14ac:dyDescent="0.25">
      <c r="A3855" s="2">
        <v>-1.5074749999999899</v>
      </c>
      <c r="B3855" s="2">
        <v>0.88139199999999895</v>
      </c>
      <c r="C3855" s="2">
        <v>1.60799099999999</v>
      </c>
    </row>
    <row r="3856" spans="1:3" x14ac:dyDescent="0.25">
      <c r="A3856" s="2">
        <v>-1.5067029999999899</v>
      </c>
      <c r="B3856" s="2">
        <v>0.88141400000000003</v>
      </c>
      <c r="C3856" s="2">
        <v>1.60956699999999</v>
      </c>
    </row>
    <row r="3857" spans="1:3" x14ac:dyDescent="0.25">
      <c r="A3857" s="2">
        <v>-1.5058400000000001</v>
      </c>
      <c r="B3857" s="2">
        <v>0.88134299999999899</v>
      </c>
      <c r="C3857" s="2">
        <v>1.610738</v>
      </c>
    </row>
    <row r="3858" spans="1:3" x14ac:dyDescent="0.25">
      <c r="A3858" s="2">
        <v>-1.5050600000000001</v>
      </c>
      <c r="B3858" s="2">
        <v>0.88153800000000004</v>
      </c>
      <c r="C3858" s="2">
        <v>1.61195599999999</v>
      </c>
    </row>
    <row r="3859" spans="1:3" x14ac:dyDescent="0.25">
      <c r="A3859" s="2">
        <v>-1.50432999999999</v>
      </c>
      <c r="B3859" s="2">
        <v>0.881350999999999</v>
      </c>
      <c r="C3859" s="2">
        <v>1.6133789999999899</v>
      </c>
    </row>
    <row r="3860" spans="1:3" x14ac:dyDescent="0.25">
      <c r="A3860" s="2">
        <v>-1.50360099999999</v>
      </c>
      <c r="B3860" s="2">
        <v>0.88127699999999898</v>
      </c>
      <c r="C3860" s="2">
        <v>1.61441699999999</v>
      </c>
    </row>
    <row r="3861" spans="1:3" x14ac:dyDescent="0.25">
      <c r="A3861" s="2">
        <v>-1.50275</v>
      </c>
      <c r="B3861" s="2">
        <v>0.88153800000000004</v>
      </c>
      <c r="C3861" s="2">
        <v>1.61575299999999</v>
      </c>
    </row>
    <row r="3862" spans="1:3" x14ac:dyDescent="0.25">
      <c r="A3862" s="2">
        <v>-1.50275</v>
      </c>
      <c r="B3862" s="2">
        <v>0.88153800000000004</v>
      </c>
      <c r="C3862" s="2">
        <v>1.61575299999999</v>
      </c>
    </row>
    <row r="3863" spans="1:3" x14ac:dyDescent="0.25">
      <c r="A3863" s="2">
        <v>-1.5017370000000001</v>
      </c>
      <c r="B3863" s="2">
        <v>0.88123300000000004</v>
      </c>
      <c r="C3863" s="2">
        <v>1.6169020000000001</v>
      </c>
    </row>
    <row r="3864" spans="1:3" x14ac:dyDescent="0.25">
      <c r="A3864" s="2">
        <v>-1.50111499999999</v>
      </c>
      <c r="B3864" s="2">
        <v>0.88144800000000001</v>
      </c>
      <c r="C3864" s="2">
        <v>1.61790999999999</v>
      </c>
    </row>
    <row r="3865" spans="1:3" x14ac:dyDescent="0.25">
      <c r="A3865" s="2">
        <v>-1.500305</v>
      </c>
      <c r="B3865" s="2">
        <v>0.88113300000000006</v>
      </c>
      <c r="C3865" s="2">
        <v>1.6193070000000001</v>
      </c>
    </row>
    <row r="3866" spans="1:3" x14ac:dyDescent="0.25">
      <c r="A3866" s="2">
        <v>-1.49941199999999</v>
      </c>
      <c r="B3866" s="2">
        <v>0.88132900000000003</v>
      </c>
      <c r="C3866" s="2">
        <v>1.6201140000000001</v>
      </c>
    </row>
    <row r="3867" spans="1:3" x14ac:dyDescent="0.25">
      <c r="A3867" s="2">
        <v>-1.49858299999999</v>
      </c>
      <c r="B3867" s="2">
        <v>0.88126300000000002</v>
      </c>
      <c r="C3867" s="2">
        <v>1.6217649999999899</v>
      </c>
    </row>
    <row r="3868" spans="1:3" x14ac:dyDescent="0.25">
      <c r="A3868" s="2">
        <v>-1.4979039999999899</v>
      </c>
      <c r="B3868" s="2">
        <v>0.88112699999999899</v>
      </c>
      <c r="C3868" s="2">
        <v>1.622614</v>
      </c>
    </row>
    <row r="3869" spans="1:3" x14ac:dyDescent="0.25">
      <c r="A3869" s="2">
        <v>-1.4971969999999899</v>
      </c>
      <c r="B3869" s="2">
        <v>0.88109199999999899</v>
      </c>
      <c r="C3869" s="2">
        <v>1.6235660000000001</v>
      </c>
    </row>
    <row r="3870" spans="1:3" x14ac:dyDescent="0.25">
      <c r="A3870" s="2">
        <v>-1.4964010000000001</v>
      </c>
      <c r="B3870" s="2">
        <v>0.88117800000000002</v>
      </c>
      <c r="C3870" s="2">
        <v>1.624878</v>
      </c>
    </row>
    <row r="3871" spans="1:3" x14ac:dyDescent="0.25">
      <c r="A3871" s="2">
        <v>-1.4956179999999899</v>
      </c>
      <c r="B3871" s="2">
        <v>0.88114300000000001</v>
      </c>
      <c r="C3871" s="2">
        <v>1.626071</v>
      </c>
    </row>
    <row r="3872" spans="1:3" x14ac:dyDescent="0.25">
      <c r="A3872" s="2">
        <v>-1.4956179999999899</v>
      </c>
      <c r="B3872" s="2">
        <v>0.88114300000000001</v>
      </c>
      <c r="C3872" s="2">
        <v>1.626071</v>
      </c>
    </row>
    <row r="3873" spans="1:3" x14ac:dyDescent="0.25">
      <c r="A3873" s="2">
        <v>-1.49469399999999</v>
      </c>
      <c r="B3873" s="2">
        <v>0.88092599999999899</v>
      </c>
      <c r="C3873" s="2">
        <v>1.627445</v>
      </c>
    </row>
    <row r="3874" spans="1:3" x14ac:dyDescent="0.25">
      <c r="A3874" s="2">
        <v>-1.49352499999999</v>
      </c>
      <c r="B3874" s="2">
        <v>0.88096600000000003</v>
      </c>
      <c r="C3874" s="2">
        <v>1.6287560000000001</v>
      </c>
    </row>
    <row r="3875" spans="1:3" x14ac:dyDescent="0.25">
      <c r="A3875" s="2">
        <v>-1.4926839999999899</v>
      </c>
      <c r="B3875" s="2">
        <v>0.88123799999999897</v>
      </c>
      <c r="C3875" s="2">
        <v>1.6296189999999899</v>
      </c>
    </row>
    <row r="3876" spans="1:3" x14ac:dyDescent="0.25">
      <c r="A3876" s="2">
        <v>-1.491619</v>
      </c>
      <c r="B3876" s="2">
        <v>0.88119400000000003</v>
      </c>
      <c r="C3876" s="2">
        <v>1.630954</v>
      </c>
    </row>
    <row r="3877" spans="1:3" x14ac:dyDescent="0.25">
      <c r="A3877" s="2">
        <v>-1.490685</v>
      </c>
      <c r="B3877" s="2">
        <v>0.88114499999999896</v>
      </c>
      <c r="C3877" s="2">
        <v>1.6322669999999899</v>
      </c>
    </row>
    <row r="3878" spans="1:3" x14ac:dyDescent="0.25">
      <c r="A3878" s="2">
        <v>-1.4897469999999899</v>
      </c>
      <c r="B3878" s="2">
        <v>0.88117500000000004</v>
      </c>
      <c r="C3878" s="2">
        <v>1.6331009999999899</v>
      </c>
    </row>
    <row r="3879" spans="1:3" x14ac:dyDescent="0.25">
      <c r="A3879" s="2">
        <v>-1.48877199999999</v>
      </c>
      <c r="B3879" s="2">
        <v>0.88123200000000002</v>
      </c>
      <c r="C3879" s="2">
        <v>1.6343380000000001</v>
      </c>
    </row>
    <row r="3880" spans="1:3" x14ac:dyDescent="0.25">
      <c r="A3880" s="2">
        <v>-1.487692</v>
      </c>
      <c r="B3880" s="2">
        <v>0.88097000000000003</v>
      </c>
      <c r="C3880" s="2">
        <v>1.6357870000000001</v>
      </c>
    </row>
    <row r="3881" spans="1:3" x14ac:dyDescent="0.25">
      <c r="A3881" s="2">
        <v>-1.48682</v>
      </c>
      <c r="B3881" s="2">
        <v>0.88100400000000001</v>
      </c>
      <c r="C3881" s="2">
        <v>1.6366769999999899</v>
      </c>
    </row>
    <row r="3882" spans="1:3" x14ac:dyDescent="0.25">
      <c r="A3882" s="2">
        <v>-1.48578399999999</v>
      </c>
      <c r="B3882" s="2">
        <v>0.88092300000000001</v>
      </c>
      <c r="C3882" s="2">
        <v>1.6379619999999899</v>
      </c>
    </row>
    <row r="3883" spans="1:3" x14ac:dyDescent="0.25">
      <c r="A3883" s="2">
        <v>-1.48578399999999</v>
      </c>
      <c r="B3883" s="2">
        <v>0.88092300000000001</v>
      </c>
      <c r="C3883" s="2">
        <v>1.6379619999999899</v>
      </c>
    </row>
    <row r="3884" spans="1:3" x14ac:dyDescent="0.25">
      <c r="A3884" s="2">
        <v>-1.48494999999999</v>
      </c>
      <c r="B3884" s="2">
        <v>0.88101600000000002</v>
      </c>
      <c r="C3884" s="2">
        <v>1.638881</v>
      </c>
    </row>
    <row r="3885" spans="1:3" x14ac:dyDescent="0.25">
      <c r="A3885" s="2">
        <v>-1.4839960000000001</v>
      </c>
      <c r="B3885" s="2">
        <v>0.88108200000000003</v>
      </c>
      <c r="C3885" s="2">
        <v>1.639996</v>
      </c>
    </row>
    <row r="3886" spans="1:3" x14ac:dyDescent="0.25">
      <c r="A3886" s="2">
        <v>-1.48294199999999</v>
      </c>
      <c r="B3886" s="2">
        <v>0.88088999999999895</v>
      </c>
      <c r="C3886" s="2">
        <v>1.641221</v>
      </c>
    </row>
    <row r="3887" spans="1:3" x14ac:dyDescent="0.25">
      <c r="A3887" s="2">
        <v>-1.4819709999999899</v>
      </c>
      <c r="B3887" s="2">
        <v>0.88070899999999896</v>
      </c>
      <c r="C3887" s="2">
        <v>1.6422699999999899</v>
      </c>
    </row>
    <row r="3888" spans="1:3" x14ac:dyDescent="0.25">
      <c r="A3888" s="2">
        <v>-1.4810810000000001</v>
      </c>
      <c r="B3888" s="2">
        <v>0.88099400000000005</v>
      </c>
      <c r="C3888" s="2">
        <v>1.64304399999999</v>
      </c>
    </row>
    <row r="3889" spans="1:3" x14ac:dyDescent="0.25">
      <c r="A3889" s="2">
        <v>-1.48013499999999</v>
      </c>
      <c r="B3889" s="2">
        <v>0.88055899999999898</v>
      </c>
      <c r="C3889" s="2">
        <v>1.6443190000000001</v>
      </c>
    </row>
    <row r="3890" spans="1:3" x14ac:dyDescent="0.25">
      <c r="A3890" s="2">
        <v>-1.4795640000000001</v>
      </c>
      <c r="B3890" s="2">
        <v>0.88075199999999898</v>
      </c>
      <c r="C3890" s="2">
        <v>1.6451420000000001</v>
      </c>
    </row>
    <row r="3891" spans="1:3" x14ac:dyDescent="0.25">
      <c r="A3891" s="2">
        <v>-1.4787790000000001</v>
      </c>
      <c r="B3891" s="2">
        <v>0.88067600000000001</v>
      </c>
      <c r="C3891" s="2">
        <v>1.64619599999999</v>
      </c>
    </row>
    <row r="3892" spans="1:3" x14ac:dyDescent="0.25">
      <c r="A3892" s="2">
        <v>-1.4780530000000001</v>
      </c>
      <c r="B3892" s="2">
        <v>0.88066900000000004</v>
      </c>
      <c r="C3892" s="2">
        <v>1.6469830000000001</v>
      </c>
    </row>
    <row r="3893" spans="1:3" x14ac:dyDescent="0.25">
      <c r="A3893" s="2">
        <v>-1.47745199999999</v>
      </c>
      <c r="B3893" s="2">
        <v>0.880547999999999</v>
      </c>
      <c r="C3893" s="2">
        <v>1.64757299999999</v>
      </c>
    </row>
    <row r="3894" spans="1:3" x14ac:dyDescent="0.25">
      <c r="A3894" s="2">
        <v>-1.47745199999999</v>
      </c>
      <c r="B3894" s="2">
        <v>0.880547999999999</v>
      </c>
      <c r="C3894" s="2">
        <v>1.64757299999999</v>
      </c>
    </row>
    <row r="3895" spans="1:3" x14ac:dyDescent="0.25">
      <c r="A3895" s="2">
        <v>-1.47649399999999</v>
      </c>
      <c r="B3895" s="2">
        <v>0.88057200000000002</v>
      </c>
      <c r="C3895" s="2">
        <v>1.648868</v>
      </c>
    </row>
    <row r="3896" spans="1:3" x14ac:dyDescent="0.25">
      <c r="A3896" s="2">
        <v>-1.47584099999999</v>
      </c>
      <c r="B3896" s="2">
        <v>0.88046500000000005</v>
      </c>
      <c r="C3896" s="2">
        <v>1.649424</v>
      </c>
    </row>
    <row r="3897" spans="1:3" x14ac:dyDescent="0.25">
      <c r="A3897" s="2">
        <v>-1.475465</v>
      </c>
      <c r="B3897" s="2">
        <v>0.88076600000000005</v>
      </c>
      <c r="C3897" s="2">
        <v>1.6501490000000001</v>
      </c>
    </row>
    <row r="3898" spans="1:3" x14ac:dyDescent="0.25">
      <c r="A3898" s="2">
        <v>-1.4743839999999899</v>
      </c>
      <c r="B3898" s="2">
        <v>0.88074600000000003</v>
      </c>
      <c r="C3898" s="2">
        <v>1.6508970000000001</v>
      </c>
    </row>
    <row r="3899" spans="1:3" x14ac:dyDescent="0.25">
      <c r="A3899" s="2">
        <v>-1.4735769999999899</v>
      </c>
      <c r="B3899" s="2">
        <v>0.88048400000000004</v>
      </c>
      <c r="C3899" s="2">
        <v>1.6517770000000001</v>
      </c>
    </row>
    <row r="3900" spans="1:3" x14ac:dyDescent="0.25">
      <c r="A3900" s="2">
        <v>-1.47262899999999</v>
      </c>
      <c r="B3900" s="2">
        <v>0.880471</v>
      </c>
      <c r="C3900" s="2">
        <v>1.6525380000000001</v>
      </c>
    </row>
    <row r="3901" spans="1:3" x14ac:dyDescent="0.25">
      <c r="A3901" s="2">
        <v>-1.471878</v>
      </c>
      <c r="B3901" s="2">
        <v>0.88073699999999899</v>
      </c>
      <c r="C3901" s="2">
        <v>1.65340799999999</v>
      </c>
    </row>
    <row r="3902" spans="1:3" x14ac:dyDescent="0.25">
      <c r="A3902" s="2">
        <v>-1.470798</v>
      </c>
      <c r="B3902" s="2">
        <v>0.88039800000000001</v>
      </c>
      <c r="C3902" s="2">
        <v>1.654409</v>
      </c>
    </row>
    <row r="3903" spans="1:3" x14ac:dyDescent="0.25">
      <c r="A3903" s="2">
        <v>-1.4698789999999899</v>
      </c>
      <c r="B3903" s="2">
        <v>0.88045399999999896</v>
      </c>
      <c r="C3903" s="2">
        <v>1.6553929999999899</v>
      </c>
    </row>
    <row r="3904" spans="1:3" x14ac:dyDescent="0.25">
      <c r="A3904" s="2">
        <v>-1.4698789999999899</v>
      </c>
      <c r="B3904" s="2">
        <v>0.88045399999999896</v>
      </c>
      <c r="C3904" s="2">
        <v>1.6553929999999899</v>
      </c>
    </row>
    <row r="3905" spans="1:3" x14ac:dyDescent="0.25">
      <c r="A3905" s="2">
        <v>-1.4688760000000001</v>
      </c>
      <c r="B3905" s="2">
        <v>0.88059100000000001</v>
      </c>
      <c r="C3905" s="2">
        <v>1.6563859999999899</v>
      </c>
    </row>
    <row r="3906" spans="1:3" x14ac:dyDescent="0.25">
      <c r="A3906" s="2">
        <v>-1.4677739999999899</v>
      </c>
      <c r="B3906" s="2">
        <v>0.88046100000000005</v>
      </c>
      <c r="C3906" s="2">
        <v>1.657464</v>
      </c>
    </row>
    <row r="3907" spans="1:3" x14ac:dyDescent="0.25">
      <c r="A3907" s="2">
        <v>-1.4663580000000001</v>
      </c>
      <c r="B3907" s="2">
        <v>0.88023399999999896</v>
      </c>
      <c r="C3907" s="2">
        <v>1.65852599999999</v>
      </c>
    </row>
    <row r="3908" spans="1:3" x14ac:dyDescent="0.25">
      <c r="A3908" s="2">
        <v>-1.465246</v>
      </c>
      <c r="B3908" s="2">
        <v>0.88031300000000001</v>
      </c>
      <c r="C3908" s="2">
        <v>1.6598919999999899</v>
      </c>
    </row>
    <row r="3909" spans="1:3" x14ac:dyDescent="0.25">
      <c r="A3909" s="2">
        <v>-1.4639409999999899</v>
      </c>
      <c r="B3909" s="2">
        <v>0.88031400000000004</v>
      </c>
      <c r="C3909" s="2">
        <v>1.661038</v>
      </c>
    </row>
    <row r="3910" spans="1:3" x14ac:dyDescent="0.25">
      <c r="A3910" s="2">
        <v>-1.4622710000000001</v>
      </c>
      <c r="B3910" s="2">
        <v>0.88032699999999897</v>
      </c>
      <c r="C3910" s="2">
        <v>1.6623380000000001</v>
      </c>
    </row>
    <row r="3911" spans="1:3" x14ac:dyDescent="0.25">
      <c r="A3911" s="2">
        <v>-1.460898</v>
      </c>
      <c r="B3911" s="2">
        <v>0.88037399999999899</v>
      </c>
      <c r="C3911" s="2">
        <v>1.66334899999999</v>
      </c>
    </row>
    <row r="3912" spans="1:3" x14ac:dyDescent="0.25">
      <c r="A3912" s="2">
        <v>-1.4594469999999899</v>
      </c>
      <c r="B3912" s="2">
        <v>0.88024000000000002</v>
      </c>
      <c r="C3912" s="2">
        <v>1.6647449999999899</v>
      </c>
    </row>
    <row r="3913" spans="1:3" x14ac:dyDescent="0.25">
      <c r="A3913" s="2">
        <v>-1.45805099999999</v>
      </c>
      <c r="B3913" s="2">
        <v>0.88002199999999897</v>
      </c>
      <c r="C3913" s="2">
        <v>1.66593199999999</v>
      </c>
    </row>
    <row r="3914" spans="1:3" x14ac:dyDescent="0.25">
      <c r="A3914" s="2">
        <v>-1.456755</v>
      </c>
      <c r="B3914" s="2">
        <v>0.88021700000000003</v>
      </c>
      <c r="C3914" s="2">
        <v>1.6670700000000001</v>
      </c>
    </row>
    <row r="3915" spans="1:3" x14ac:dyDescent="0.25">
      <c r="A3915" s="2">
        <v>-1.456755</v>
      </c>
      <c r="B3915" s="2">
        <v>0.88021700000000003</v>
      </c>
      <c r="C3915" s="2">
        <v>1.6670700000000001</v>
      </c>
    </row>
    <row r="3916" spans="1:3" x14ac:dyDescent="0.25">
      <c r="A3916" s="2">
        <v>-1.45514999999999</v>
      </c>
      <c r="B3916" s="2">
        <v>0.88003799999999899</v>
      </c>
      <c r="C3916" s="2">
        <v>1.66881699999999</v>
      </c>
    </row>
    <row r="3917" spans="1:3" x14ac:dyDescent="0.25">
      <c r="A3917" s="2">
        <v>-1.4536230000000001</v>
      </c>
      <c r="B3917" s="2">
        <v>0.88026700000000002</v>
      </c>
      <c r="C3917" s="2">
        <v>1.669594</v>
      </c>
    </row>
    <row r="3918" spans="1:3" x14ac:dyDescent="0.25">
      <c r="A3918" s="2">
        <v>-1.4520960000000001</v>
      </c>
      <c r="B3918" s="2">
        <v>0.88011799999999896</v>
      </c>
      <c r="C3918" s="2">
        <v>1.6710849999999899</v>
      </c>
    </row>
    <row r="3919" spans="1:3" x14ac:dyDescent="0.25">
      <c r="A3919" s="2">
        <v>-1.4503159999999899</v>
      </c>
      <c r="B3919" s="2">
        <v>0.87989700000000004</v>
      </c>
      <c r="C3919" s="2">
        <v>1.6723380000000001</v>
      </c>
    </row>
    <row r="3920" spans="1:3" x14ac:dyDescent="0.25">
      <c r="A3920" s="2">
        <v>-1.448895</v>
      </c>
      <c r="B3920" s="2">
        <v>0.88011300000000003</v>
      </c>
      <c r="C3920" s="2">
        <v>1.6734560000000001</v>
      </c>
    </row>
    <row r="3921" spans="1:3" x14ac:dyDescent="0.25">
      <c r="A3921" s="2">
        <v>-1.4471879999999899</v>
      </c>
      <c r="B3921" s="2">
        <v>0.87988900000000003</v>
      </c>
      <c r="C3921" s="2">
        <v>1.674614</v>
      </c>
    </row>
    <row r="3922" spans="1:3" x14ac:dyDescent="0.25">
      <c r="A3922" s="2">
        <v>-1.44555999999999</v>
      </c>
      <c r="B3922" s="2">
        <v>0.88007299999999899</v>
      </c>
      <c r="C3922" s="2">
        <v>1.67584599999999</v>
      </c>
    </row>
    <row r="3923" spans="1:3" x14ac:dyDescent="0.25">
      <c r="A3923" s="2">
        <v>-1.4438530000000001</v>
      </c>
      <c r="B3923" s="2">
        <v>0.87984600000000002</v>
      </c>
      <c r="C3923" s="2">
        <v>1.6771180000000001</v>
      </c>
    </row>
    <row r="3924" spans="1:3" x14ac:dyDescent="0.25">
      <c r="A3924" s="2">
        <v>-1.4418740000000001</v>
      </c>
      <c r="B3924" s="2">
        <v>0.87945399999999896</v>
      </c>
      <c r="C3924" s="2">
        <v>1.677983</v>
      </c>
    </row>
    <row r="3925" spans="1:3" x14ac:dyDescent="0.25">
      <c r="A3925" s="2">
        <v>-1.4418740000000001</v>
      </c>
      <c r="B3925" s="2">
        <v>0.87945399999999896</v>
      </c>
      <c r="C3925" s="2">
        <v>1.677983</v>
      </c>
    </row>
    <row r="3926" spans="1:3" x14ac:dyDescent="0.25">
      <c r="A3926" s="2">
        <v>-1.4404300000000001</v>
      </c>
      <c r="B3926" s="2">
        <v>0.87986500000000001</v>
      </c>
      <c r="C3926" s="2">
        <v>1.679443</v>
      </c>
    </row>
    <row r="3927" spans="1:3" x14ac:dyDescent="0.25">
      <c r="A3927" s="2">
        <v>-1.4391350000000001</v>
      </c>
      <c r="B3927" s="2">
        <v>0.87984600000000002</v>
      </c>
      <c r="C3927" s="2">
        <v>1.6803079999999899</v>
      </c>
    </row>
    <row r="3928" spans="1:3" x14ac:dyDescent="0.25">
      <c r="A3928" s="2">
        <v>-1.4372609999999899</v>
      </c>
      <c r="B3928" s="2">
        <v>0.87971600000000005</v>
      </c>
      <c r="C3928" s="2">
        <v>1.6817679999999899</v>
      </c>
    </row>
    <row r="3929" spans="1:3" x14ac:dyDescent="0.25">
      <c r="A3929" s="2">
        <v>-1.4354899999999899</v>
      </c>
      <c r="B3929" s="2">
        <v>0.87984399999999896</v>
      </c>
      <c r="C3929" s="2">
        <v>1.6830259999999899</v>
      </c>
    </row>
    <row r="3930" spans="1:3" x14ac:dyDescent="0.25">
      <c r="A3930" s="2">
        <v>-1.43386499999999</v>
      </c>
      <c r="B3930" s="2">
        <v>0.87961500000000004</v>
      </c>
      <c r="C3930" s="2">
        <v>1.6839999999999899</v>
      </c>
    </row>
    <row r="3931" spans="1:3" x14ac:dyDescent="0.25">
      <c r="A3931" s="2">
        <v>-1.4318630000000001</v>
      </c>
      <c r="B3931" s="2">
        <v>0.87948000000000004</v>
      </c>
      <c r="C3931" s="2">
        <v>1.6852259999999899</v>
      </c>
    </row>
    <row r="3932" spans="1:3" x14ac:dyDescent="0.25">
      <c r="A3932" s="2">
        <v>-1.4301809999999899</v>
      </c>
      <c r="B3932" s="2">
        <v>0.87983</v>
      </c>
      <c r="C3932" s="2">
        <v>1.6863509999999899</v>
      </c>
    </row>
    <row r="3933" spans="1:3" x14ac:dyDescent="0.25">
      <c r="A3933" s="2">
        <v>-1.428304</v>
      </c>
      <c r="B3933" s="2">
        <v>0.87940200000000002</v>
      </c>
      <c r="C3933" s="2">
        <v>1.68757</v>
      </c>
    </row>
    <row r="3934" spans="1:3" x14ac:dyDescent="0.25">
      <c r="A3934" s="2">
        <v>-1.42635599999999</v>
      </c>
      <c r="B3934" s="2">
        <v>0.87938899999999898</v>
      </c>
      <c r="C3934" s="2">
        <v>1.6887509999999899</v>
      </c>
    </row>
    <row r="3935" spans="1:3" x14ac:dyDescent="0.25">
      <c r="A3935" s="2">
        <v>-1.42442899999999</v>
      </c>
      <c r="B3935" s="2">
        <v>0.87956500000000004</v>
      </c>
      <c r="C3935" s="2">
        <v>1.6897930000000001</v>
      </c>
    </row>
    <row r="3936" spans="1:3" x14ac:dyDescent="0.25">
      <c r="A3936" s="2">
        <v>-1.42442899999999</v>
      </c>
      <c r="B3936" s="2">
        <v>0.87956500000000004</v>
      </c>
      <c r="C3936" s="2">
        <v>1.6897930000000001</v>
      </c>
    </row>
    <row r="3937" spans="1:3" x14ac:dyDescent="0.25">
      <c r="A3937" s="2">
        <v>-1.42253899999999</v>
      </c>
      <c r="B3937" s="2">
        <v>0.87941999999999898</v>
      </c>
      <c r="C3937" s="2">
        <v>1.69075799999999</v>
      </c>
    </row>
    <row r="3938" spans="1:3" x14ac:dyDescent="0.25">
      <c r="A3938" s="2">
        <v>-1.420536</v>
      </c>
      <c r="B3938" s="2">
        <v>0.87963800000000003</v>
      </c>
      <c r="C3938" s="2">
        <v>1.6917880000000001</v>
      </c>
    </row>
    <row r="3939" spans="1:3" x14ac:dyDescent="0.25">
      <c r="A3939" s="2">
        <v>-1.418317</v>
      </c>
      <c r="B3939" s="2">
        <v>0.87936000000000003</v>
      </c>
      <c r="C3939" s="2">
        <v>1.69318199999999</v>
      </c>
    </row>
    <row r="3940" spans="1:3" x14ac:dyDescent="0.25">
      <c r="A3940" s="2">
        <v>-1.41637999999999</v>
      </c>
      <c r="B3940" s="2">
        <v>0.87933499999999898</v>
      </c>
      <c r="C3940" s="2">
        <v>1.6941740000000001</v>
      </c>
    </row>
    <row r="3941" spans="1:3" x14ac:dyDescent="0.25">
      <c r="A3941" s="2">
        <v>-1.4141030000000001</v>
      </c>
      <c r="B3941" s="2">
        <v>0.87908600000000003</v>
      </c>
      <c r="C3941" s="2">
        <v>1.69514699999999</v>
      </c>
    </row>
    <row r="3942" spans="1:3" x14ac:dyDescent="0.25">
      <c r="A3942" s="2">
        <v>-1.4122589999999899</v>
      </c>
      <c r="B3942" s="2">
        <v>0.879408999999999</v>
      </c>
      <c r="C3942" s="2">
        <v>1.6962029999999899</v>
      </c>
    </row>
    <row r="3943" spans="1:3" x14ac:dyDescent="0.25">
      <c r="A3943" s="2">
        <v>-1.410031</v>
      </c>
      <c r="B3943" s="2">
        <v>0.87924400000000003</v>
      </c>
      <c r="C3943" s="2">
        <v>1.6971830000000001</v>
      </c>
    </row>
    <row r="3944" spans="1:3" x14ac:dyDescent="0.25">
      <c r="A3944" s="2">
        <v>-1.407567</v>
      </c>
      <c r="B3944" s="2">
        <v>0.87922699999999898</v>
      </c>
      <c r="C3944" s="2">
        <v>1.69836699999999</v>
      </c>
    </row>
    <row r="3945" spans="1:3" x14ac:dyDescent="0.25">
      <c r="A3945" s="2">
        <v>-1.4053770000000001</v>
      </c>
      <c r="B3945" s="2">
        <v>0.87909099999999896</v>
      </c>
      <c r="C3945" s="2">
        <v>1.6992240000000001</v>
      </c>
    </row>
    <row r="3946" spans="1:3" x14ac:dyDescent="0.25">
      <c r="A3946" s="2">
        <v>-1.403189</v>
      </c>
      <c r="B3946" s="2">
        <v>0.87890400000000002</v>
      </c>
      <c r="C3946" s="2">
        <v>1.7002870000000001</v>
      </c>
    </row>
    <row r="3947" spans="1:3" x14ac:dyDescent="0.25">
      <c r="A3947" s="2">
        <v>-1.403189</v>
      </c>
      <c r="B3947" s="2">
        <v>0.87890400000000002</v>
      </c>
      <c r="C3947" s="2">
        <v>1.7002870000000001</v>
      </c>
    </row>
    <row r="3948" spans="1:3" x14ac:dyDescent="0.25">
      <c r="A3948" s="2">
        <v>-1.40097899999999</v>
      </c>
      <c r="B3948" s="2">
        <v>0.879247</v>
      </c>
      <c r="C3948" s="2">
        <v>1.70118199999999</v>
      </c>
    </row>
    <row r="3949" spans="1:3" x14ac:dyDescent="0.25">
      <c r="A3949" s="2">
        <v>-1.398957</v>
      </c>
      <c r="B3949" s="2">
        <v>0.87919800000000004</v>
      </c>
      <c r="C3949" s="2">
        <v>1.7019420000000001</v>
      </c>
    </row>
    <row r="3950" spans="1:3" x14ac:dyDescent="0.25">
      <c r="A3950" s="2">
        <v>-1.3966670000000001</v>
      </c>
      <c r="B3950" s="2">
        <v>0.87895199999999896</v>
      </c>
      <c r="C3950" s="2">
        <v>1.70303899999999</v>
      </c>
    </row>
    <row r="3951" spans="1:3" x14ac:dyDescent="0.25">
      <c r="A3951" s="2">
        <v>-1.394374</v>
      </c>
      <c r="B3951" s="2">
        <v>0.87896799999999897</v>
      </c>
      <c r="C3951" s="2">
        <v>1.7041139999999899</v>
      </c>
    </row>
    <row r="3952" spans="1:3" x14ac:dyDescent="0.25">
      <c r="A3952" s="2">
        <v>-1.3920300000000001</v>
      </c>
      <c r="B3952" s="2">
        <v>0.87885000000000002</v>
      </c>
      <c r="C3952" s="2">
        <v>1.705095</v>
      </c>
    </row>
    <row r="3953" spans="1:3" x14ac:dyDescent="0.25">
      <c r="A3953" s="2">
        <v>-1.3901060000000001</v>
      </c>
      <c r="B3953" s="2">
        <v>0.87898799999999899</v>
      </c>
      <c r="C3953" s="2">
        <v>1.7055750000000001</v>
      </c>
    </row>
    <row r="3954" spans="1:3" x14ac:dyDescent="0.25">
      <c r="A3954" s="2">
        <v>-1.3879010000000001</v>
      </c>
      <c r="B3954" s="2">
        <v>0.87888500000000003</v>
      </c>
      <c r="C3954" s="2">
        <v>1.70644499999999</v>
      </c>
    </row>
    <row r="3955" spans="1:3" x14ac:dyDescent="0.25">
      <c r="A3955" s="2">
        <v>-1.385734</v>
      </c>
      <c r="B3955" s="2">
        <v>0.87888999999999895</v>
      </c>
      <c r="C3955" s="2">
        <v>1.7070799999999899</v>
      </c>
    </row>
    <row r="3956" spans="1:3" x14ac:dyDescent="0.25">
      <c r="A3956" s="2">
        <v>-1.383313</v>
      </c>
      <c r="B3956" s="2">
        <v>0.87864900000000001</v>
      </c>
      <c r="C3956" s="2">
        <v>1.7081489999999899</v>
      </c>
    </row>
    <row r="3957" spans="1:3" x14ac:dyDescent="0.25">
      <c r="A3957" s="2">
        <v>-1.383313</v>
      </c>
      <c r="B3957" s="2">
        <v>0.87864900000000001</v>
      </c>
      <c r="C3957" s="2">
        <v>1.7081489999999899</v>
      </c>
    </row>
    <row r="3958" spans="1:3" x14ac:dyDescent="0.25">
      <c r="A3958" s="2">
        <v>-1.3812549999999899</v>
      </c>
      <c r="B3958" s="2">
        <v>0.87856599999999896</v>
      </c>
      <c r="C3958" s="2">
        <v>1.70874199999999</v>
      </c>
    </row>
    <row r="3959" spans="1:3" x14ac:dyDescent="0.25">
      <c r="A3959" s="2">
        <v>-1.37946199999999</v>
      </c>
      <c r="B3959" s="2">
        <v>0.87877799999999895</v>
      </c>
      <c r="C3959" s="2">
        <v>1.7090989999999899</v>
      </c>
    </row>
    <row r="3960" spans="1:3" x14ac:dyDescent="0.25">
      <c r="A3960" s="2">
        <v>-1.3774519999999899</v>
      </c>
      <c r="B3960" s="2">
        <v>0.87853000000000003</v>
      </c>
      <c r="C3960" s="2">
        <v>1.709721</v>
      </c>
    </row>
    <row r="3961" spans="1:3" x14ac:dyDescent="0.25">
      <c r="A3961" s="2">
        <v>-1.37565599999999</v>
      </c>
      <c r="B3961" s="2">
        <v>0.87870000000000004</v>
      </c>
      <c r="C3961" s="2">
        <v>1.7100770000000001</v>
      </c>
    </row>
    <row r="3962" spans="1:3" x14ac:dyDescent="0.25">
      <c r="A3962" s="2">
        <v>-1.373699</v>
      </c>
      <c r="B3962" s="2">
        <v>0.87855700000000003</v>
      </c>
      <c r="C3962" s="2">
        <v>1.7106859999999899</v>
      </c>
    </row>
    <row r="3963" spans="1:3" x14ac:dyDescent="0.25">
      <c r="A3963" s="2">
        <v>-1.37202299999999</v>
      </c>
      <c r="B3963" s="2">
        <v>0.87860700000000003</v>
      </c>
      <c r="C3963" s="2">
        <v>1.71114699999999</v>
      </c>
    </row>
    <row r="3964" spans="1:3" x14ac:dyDescent="0.25">
      <c r="A3964" s="2">
        <v>-1.37033599999999</v>
      </c>
      <c r="B3964" s="2">
        <v>0.87849500000000003</v>
      </c>
      <c r="C3964" s="2">
        <v>1.711694</v>
      </c>
    </row>
    <row r="3965" spans="1:3" x14ac:dyDescent="0.25">
      <c r="A3965" s="2">
        <v>-1.368484</v>
      </c>
      <c r="B3965" s="2">
        <v>0.87846000000000002</v>
      </c>
      <c r="C3965" s="2">
        <v>1.7122679999999899</v>
      </c>
    </row>
    <row r="3966" spans="1:3" x14ac:dyDescent="0.25">
      <c r="A3966" s="2">
        <v>-1.367059</v>
      </c>
      <c r="B3966" s="2">
        <v>0.87847799999999898</v>
      </c>
      <c r="C3966" s="2">
        <v>1.7124870000000001</v>
      </c>
    </row>
    <row r="3967" spans="1:3" x14ac:dyDescent="0.25">
      <c r="A3967" s="2">
        <v>-1.3653489999999899</v>
      </c>
      <c r="B3967" s="2">
        <v>0.87828700000000004</v>
      </c>
      <c r="C3967" s="2">
        <v>1.71291999999999</v>
      </c>
    </row>
    <row r="3968" spans="1:3" x14ac:dyDescent="0.25">
      <c r="A3968" s="2">
        <v>-1.3653489999999899</v>
      </c>
      <c r="B3968" s="2">
        <v>0.87828700000000004</v>
      </c>
      <c r="C3968" s="2">
        <v>1.71291999999999</v>
      </c>
    </row>
    <row r="3969" spans="1:3" x14ac:dyDescent="0.25">
      <c r="A3969" s="2">
        <v>-1.3637269999999899</v>
      </c>
      <c r="B3969" s="2">
        <v>0.87841400000000003</v>
      </c>
      <c r="C3969" s="2">
        <v>1.7133149999999899</v>
      </c>
    </row>
    <row r="3970" spans="1:3" x14ac:dyDescent="0.25">
      <c r="A3970" s="2">
        <v>-1.362222</v>
      </c>
      <c r="B3970" s="2">
        <v>0.87843499999999897</v>
      </c>
      <c r="C3970" s="2">
        <v>1.71381099999999</v>
      </c>
    </row>
    <row r="3971" spans="1:3" x14ac:dyDescent="0.25">
      <c r="A3971" s="2">
        <v>-1.3607340000000001</v>
      </c>
      <c r="B3971" s="2">
        <v>0.87840600000000002</v>
      </c>
      <c r="C3971" s="2">
        <v>1.71402399999999</v>
      </c>
    </row>
    <row r="3972" spans="1:3" x14ac:dyDescent="0.25">
      <c r="A3972" s="2">
        <v>-1.3590390000000001</v>
      </c>
      <c r="B3972" s="2">
        <v>0.87831199999999898</v>
      </c>
      <c r="C3972" s="2">
        <v>1.714237</v>
      </c>
    </row>
    <row r="3973" spans="1:3" x14ac:dyDescent="0.25">
      <c r="A3973" s="2">
        <v>-1.35767999999999</v>
      </c>
      <c r="B3973" s="2">
        <v>0.878246999999999</v>
      </c>
      <c r="C3973" s="2">
        <v>1.71436399999999</v>
      </c>
    </row>
    <row r="3974" spans="1:3" x14ac:dyDescent="0.25">
      <c r="A3974" s="2">
        <v>-1.3560680000000001</v>
      </c>
      <c r="B3974" s="2">
        <v>0.87836099999999895</v>
      </c>
      <c r="C3974" s="2">
        <v>1.71479099999999</v>
      </c>
    </row>
    <row r="3975" spans="1:3" x14ac:dyDescent="0.25">
      <c r="A3975" s="2">
        <v>-1.3545590000000001</v>
      </c>
      <c r="B3975" s="2">
        <v>0.878493999999999</v>
      </c>
      <c r="C3975" s="2">
        <v>1.71496099999999</v>
      </c>
    </row>
    <row r="3976" spans="1:3" x14ac:dyDescent="0.25">
      <c r="A3976" s="2">
        <v>-1.3530420000000001</v>
      </c>
      <c r="B3976" s="2">
        <v>0.87838499999999897</v>
      </c>
      <c r="C3976" s="2">
        <v>1.715149</v>
      </c>
    </row>
    <row r="3977" spans="1:3" x14ac:dyDescent="0.25">
      <c r="A3977" s="2">
        <v>-1.351426</v>
      </c>
      <c r="B3977" s="2">
        <v>0.87820799999999899</v>
      </c>
      <c r="C3977" s="2">
        <v>1.715643</v>
      </c>
    </row>
    <row r="3978" spans="1:3" x14ac:dyDescent="0.25">
      <c r="A3978" s="2">
        <v>-1.351426</v>
      </c>
      <c r="B3978" s="2">
        <v>0.87820799999999899</v>
      </c>
      <c r="C3978" s="2">
        <v>1.715643</v>
      </c>
    </row>
    <row r="3979" spans="1:3" x14ac:dyDescent="0.25">
      <c r="A3979" s="2">
        <v>-1.35052799999999</v>
      </c>
      <c r="B3979" s="2">
        <v>0.87863500000000005</v>
      </c>
      <c r="C3979" s="2">
        <v>1.71560299999999</v>
      </c>
    </row>
    <row r="3980" spans="1:3" x14ac:dyDescent="0.25">
      <c r="A3980" s="2">
        <v>-1.3489610000000001</v>
      </c>
      <c r="B3980" s="2">
        <v>0.87832299999999897</v>
      </c>
      <c r="C3980" s="2">
        <v>1.716056</v>
      </c>
    </row>
    <row r="3981" spans="1:3" x14ac:dyDescent="0.25">
      <c r="A3981" s="2">
        <v>-1.3474649999999899</v>
      </c>
      <c r="B3981" s="2">
        <v>0.87828600000000001</v>
      </c>
      <c r="C3981" s="2">
        <v>1.71638599999999</v>
      </c>
    </row>
    <row r="3982" spans="1:3" x14ac:dyDescent="0.25">
      <c r="A3982" s="2">
        <v>-1.3461479999999899</v>
      </c>
      <c r="B3982" s="2">
        <v>0.87841400000000003</v>
      </c>
      <c r="C3982" s="2">
        <v>1.71656399999999</v>
      </c>
    </row>
    <row r="3983" spans="1:3" x14ac:dyDescent="0.25">
      <c r="A3983" s="2">
        <v>-1.3447929999999899</v>
      </c>
      <c r="B3983" s="2">
        <v>0.87825399999999898</v>
      </c>
      <c r="C3983" s="2">
        <v>1.7168620000000001</v>
      </c>
    </row>
    <row r="3984" spans="1:3" x14ac:dyDescent="0.25">
      <c r="A3984" s="2">
        <v>-1.3435280000000001</v>
      </c>
      <c r="B3984" s="2">
        <v>0.87834900000000005</v>
      </c>
      <c r="C3984" s="2">
        <v>1.7169319999999899</v>
      </c>
    </row>
    <row r="3985" spans="1:3" x14ac:dyDescent="0.25">
      <c r="A3985" s="2">
        <v>-1.3420350000000001</v>
      </c>
      <c r="B3985" s="2">
        <v>0.87823399999999896</v>
      </c>
      <c r="C3985" s="2">
        <v>1.71710399999999</v>
      </c>
    </row>
    <row r="3986" spans="1:3" x14ac:dyDescent="0.25">
      <c r="A3986" s="2">
        <v>-1.340789</v>
      </c>
      <c r="B3986" s="2">
        <v>0.87823099999999898</v>
      </c>
      <c r="C3986" s="2">
        <v>1.7171209999999899</v>
      </c>
    </row>
    <row r="3987" spans="1:3" x14ac:dyDescent="0.25">
      <c r="A3987" s="2">
        <v>-1.3392820000000001</v>
      </c>
      <c r="B3987" s="2">
        <v>0.87829599999999897</v>
      </c>
      <c r="C3987" s="2">
        <v>1.717327</v>
      </c>
    </row>
    <row r="3988" spans="1:3" x14ac:dyDescent="0.25">
      <c r="A3988" s="2">
        <v>-1.338022</v>
      </c>
      <c r="B3988" s="2">
        <v>0.87826499999999896</v>
      </c>
      <c r="C3988" s="2">
        <v>1.717492</v>
      </c>
    </row>
    <row r="3989" spans="1:3" x14ac:dyDescent="0.25">
      <c r="A3989" s="2">
        <v>-1.338022</v>
      </c>
      <c r="B3989" s="2">
        <v>0.87826499999999896</v>
      </c>
      <c r="C3989" s="2">
        <v>1.717492</v>
      </c>
    </row>
    <row r="3990" spans="1:3" x14ac:dyDescent="0.25">
      <c r="A3990" s="2">
        <v>-1.336816</v>
      </c>
      <c r="B3990" s="2">
        <v>0.87831099999999895</v>
      </c>
      <c r="C3990" s="2">
        <v>1.7176499999999899</v>
      </c>
    </row>
    <row r="3991" spans="1:3" x14ac:dyDescent="0.25">
      <c r="A3991" s="2">
        <v>-1.3353090000000001</v>
      </c>
      <c r="B3991" s="2">
        <v>0.87839900000000004</v>
      </c>
      <c r="C3991" s="2">
        <v>1.7178990000000001</v>
      </c>
    </row>
    <row r="3992" spans="1:3" x14ac:dyDescent="0.25">
      <c r="A3992" s="2">
        <v>-1.3340810000000001</v>
      </c>
      <c r="B3992" s="2">
        <v>0.878224</v>
      </c>
      <c r="C3992" s="2">
        <v>1.7180489999999899</v>
      </c>
    </row>
    <row r="3993" spans="1:3" x14ac:dyDescent="0.25">
      <c r="A3993" s="2">
        <v>-1.3330489999999899</v>
      </c>
      <c r="B3993" s="2">
        <v>0.878300999999999</v>
      </c>
      <c r="C3993" s="2">
        <v>1.71817299999999</v>
      </c>
    </row>
    <row r="3994" spans="1:3" x14ac:dyDescent="0.25">
      <c r="A3994" s="2">
        <v>-1.33119699999999</v>
      </c>
      <c r="B3994" s="2">
        <v>0.87792099999999895</v>
      </c>
      <c r="C3994" s="2">
        <v>1.7184790000000001</v>
      </c>
    </row>
    <row r="3995" spans="1:3" x14ac:dyDescent="0.25">
      <c r="A3995" s="2">
        <v>-1.330327</v>
      </c>
      <c r="B3995" s="2">
        <v>0.87814000000000003</v>
      </c>
      <c r="C3995" s="2">
        <v>1.7183630000000001</v>
      </c>
    </row>
    <row r="3996" spans="1:3" x14ac:dyDescent="0.25">
      <c r="A3996" s="2">
        <v>-1.32922399999999</v>
      </c>
      <c r="B3996" s="2">
        <v>0.87823899999999899</v>
      </c>
      <c r="C3996" s="2">
        <v>1.7184680000000001</v>
      </c>
    </row>
    <row r="3997" spans="1:3" x14ac:dyDescent="0.25">
      <c r="A3997" s="2">
        <v>-1.327868</v>
      </c>
      <c r="B3997" s="2">
        <v>0.87815900000000002</v>
      </c>
      <c r="C3997" s="2">
        <v>1.71865299999999</v>
      </c>
    </row>
    <row r="3998" spans="1:3" x14ac:dyDescent="0.25">
      <c r="A3998" s="2">
        <v>-1.3267420000000001</v>
      </c>
      <c r="B3998" s="2">
        <v>0.87802899999999895</v>
      </c>
      <c r="C3998" s="2">
        <v>1.718747</v>
      </c>
    </row>
    <row r="3999" spans="1:3" x14ac:dyDescent="0.25">
      <c r="A3999" s="2">
        <v>-1.3255129999999899</v>
      </c>
      <c r="B3999" s="2">
        <v>0.87816000000000005</v>
      </c>
      <c r="C3999" s="2">
        <v>1.71890399999999</v>
      </c>
    </row>
    <row r="4000" spans="1:3" x14ac:dyDescent="0.25">
      <c r="A4000" s="2">
        <v>-1.3255129999999899</v>
      </c>
      <c r="B4000" s="2">
        <v>0.87816000000000005</v>
      </c>
      <c r="C4000" s="2">
        <v>1.71890399999999</v>
      </c>
    </row>
    <row r="4001" spans="1:3" x14ac:dyDescent="0.25">
      <c r="A4001" s="2">
        <v>-1.324238</v>
      </c>
      <c r="B4001" s="2">
        <v>0.87808200000000003</v>
      </c>
      <c r="C4001" s="2">
        <v>1.71898799999999</v>
      </c>
    </row>
    <row r="4002" spans="1:3" x14ac:dyDescent="0.25">
      <c r="A4002" s="2">
        <v>-1.32304599999999</v>
      </c>
      <c r="B4002" s="2">
        <v>0.87813200000000002</v>
      </c>
      <c r="C4002" s="2">
        <v>1.7188220000000001</v>
      </c>
    </row>
    <row r="4003" spans="1:3" x14ac:dyDescent="0.25">
      <c r="A4003" s="2">
        <v>-1.322033</v>
      </c>
      <c r="B4003" s="2">
        <v>0.87818200000000002</v>
      </c>
      <c r="C4003" s="2">
        <v>1.7191289999999899</v>
      </c>
    </row>
    <row r="4004" spans="1:3" x14ac:dyDescent="0.25">
      <c r="A4004" s="2">
        <v>-1.3210310000000001</v>
      </c>
      <c r="B4004" s="2">
        <v>0.87827299999999897</v>
      </c>
      <c r="C4004" s="2">
        <v>1.7191129999999899</v>
      </c>
    </row>
    <row r="4005" spans="1:3" x14ac:dyDescent="0.25">
      <c r="A4005" s="2">
        <v>-1.31951799999999</v>
      </c>
      <c r="B4005" s="2">
        <v>0.87824199999999897</v>
      </c>
      <c r="C4005" s="2">
        <v>1.7192320000000001</v>
      </c>
    </row>
    <row r="4006" spans="1:3" x14ac:dyDescent="0.25">
      <c r="A4006" s="2">
        <v>-1.3181480000000001</v>
      </c>
      <c r="B4006" s="2">
        <v>0.878242999999999</v>
      </c>
      <c r="C4006" s="2">
        <v>1.7192350000000001</v>
      </c>
    </row>
    <row r="4007" spans="1:3" x14ac:dyDescent="0.25">
      <c r="A4007" s="2">
        <v>-1.31685699999999</v>
      </c>
      <c r="B4007" s="2">
        <v>0.87811099999999898</v>
      </c>
      <c r="C4007" s="2">
        <v>1.71906899999999</v>
      </c>
    </row>
    <row r="4008" spans="1:3" x14ac:dyDescent="0.25">
      <c r="A4008" s="2">
        <v>-1.3156920000000001</v>
      </c>
      <c r="B4008" s="2">
        <v>0.878107999999999</v>
      </c>
      <c r="C4008" s="2">
        <v>1.7194259999999899</v>
      </c>
    </row>
    <row r="4009" spans="1:3" x14ac:dyDescent="0.25">
      <c r="A4009" s="2">
        <v>-1.31443299999999</v>
      </c>
      <c r="B4009" s="2">
        <v>0.87820299999999896</v>
      </c>
      <c r="C4009" s="2">
        <v>1.719373</v>
      </c>
    </row>
    <row r="4010" spans="1:3" x14ac:dyDescent="0.25">
      <c r="A4010" s="2">
        <v>-1.31443299999999</v>
      </c>
      <c r="B4010" s="2">
        <v>0.87820299999999896</v>
      </c>
      <c r="C4010" s="2">
        <v>1.719373</v>
      </c>
    </row>
    <row r="4011" spans="1:3" x14ac:dyDescent="0.25">
      <c r="A4011" s="2">
        <v>-1.3129649999999899</v>
      </c>
      <c r="B4011" s="2">
        <v>0.87804899999999897</v>
      </c>
      <c r="C4011" s="2">
        <v>1.7192050000000001</v>
      </c>
    </row>
    <row r="4012" spans="1:3" x14ac:dyDescent="0.25">
      <c r="A4012" s="2">
        <v>-1.31159099999999</v>
      </c>
      <c r="B4012" s="2">
        <v>0.87829299999999899</v>
      </c>
      <c r="C4012" s="2">
        <v>1.7190859999999899</v>
      </c>
    </row>
    <row r="4013" spans="1:3" x14ac:dyDescent="0.25">
      <c r="A4013" s="2">
        <v>-1.3102290000000001</v>
      </c>
      <c r="B4013" s="2">
        <v>0.87798600000000004</v>
      </c>
      <c r="C4013" s="2">
        <v>1.7192879999999899</v>
      </c>
    </row>
    <row r="4014" spans="1:3" x14ac:dyDescent="0.25">
      <c r="A4014" s="2">
        <v>-1.308732</v>
      </c>
      <c r="B4014" s="2">
        <v>0.877973</v>
      </c>
      <c r="C4014" s="2">
        <v>1.7193130000000001</v>
      </c>
    </row>
    <row r="4015" spans="1:3" x14ac:dyDescent="0.25">
      <c r="A4015" s="2">
        <v>-1.3074049999999899</v>
      </c>
      <c r="B4015" s="2">
        <v>0.87806700000000004</v>
      </c>
      <c r="C4015" s="2">
        <v>1.71916599999999</v>
      </c>
    </row>
    <row r="4016" spans="1:3" x14ac:dyDescent="0.25">
      <c r="A4016" s="2">
        <v>-1.3058069999999899</v>
      </c>
      <c r="B4016" s="2">
        <v>0.87806200000000001</v>
      </c>
      <c r="C4016" s="2">
        <v>1.71891499999999</v>
      </c>
    </row>
    <row r="4017" spans="1:3" x14ac:dyDescent="0.25">
      <c r="A4017" s="2">
        <v>-1.30471899999999</v>
      </c>
      <c r="B4017" s="2">
        <v>0.87798600000000004</v>
      </c>
      <c r="C4017" s="2">
        <v>1.7188330000000001</v>
      </c>
    </row>
    <row r="4018" spans="1:3" x14ac:dyDescent="0.25">
      <c r="A4018" s="2">
        <v>-1.30313999999999</v>
      </c>
      <c r="B4018" s="2">
        <v>0.87800500000000004</v>
      </c>
      <c r="C4018" s="2">
        <v>1.71913</v>
      </c>
    </row>
    <row r="4019" spans="1:3" x14ac:dyDescent="0.25">
      <c r="A4019" s="2">
        <v>-1.3016570000000001</v>
      </c>
      <c r="B4019" s="2">
        <v>0.87797099999999895</v>
      </c>
      <c r="C4019" s="2">
        <v>1.71912799999999</v>
      </c>
    </row>
    <row r="4020" spans="1:3" x14ac:dyDescent="0.25">
      <c r="A4020" s="2">
        <v>-1.30021699999999</v>
      </c>
      <c r="B4020" s="2">
        <v>0.87805500000000003</v>
      </c>
      <c r="C4020" s="2">
        <v>1.71898799999999</v>
      </c>
    </row>
    <row r="4021" spans="1:3" x14ac:dyDescent="0.25">
      <c r="A4021" s="2">
        <v>-1.30021699999999</v>
      </c>
      <c r="B4021" s="2">
        <v>0.87805500000000003</v>
      </c>
      <c r="C4021" s="2">
        <v>1.71898799999999</v>
      </c>
    </row>
    <row r="4022" spans="1:3" x14ac:dyDescent="0.25">
      <c r="A4022" s="2">
        <v>-1.2987089999999899</v>
      </c>
      <c r="B4022" s="2">
        <v>0.87807599999999897</v>
      </c>
      <c r="C4022" s="2">
        <v>1.71854499999999</v>
      </c>
    </row>
    <row r="4023" spans="1:3" x14ac:dyDescent="0.25">
      <c r="A4023" s="2">
        <v>-1.297112</v>
      </c>
      <c r="B4023" s="2">
        <v>0.87801899999999899</v>
      </c>
      <c r="C4023" s="2">
        <v>1.71844299999999</v>
      </c>
    </row>
    <row r="4024" spans="1:3" x14ac:dyDescent="0.25">
      <c r="A4024" s="2">
        <v>-1.2956220000000001</v>
      </c>
      <c r="B4024" s="2">
        <v>0.87809300000000001</v>
      </c>
      <c r="C4024" s="2">
        <v>1.7187650000000001</v>
      </c>
    </row>
    <row r="4025" spans="1:3" x14ac:dyDescent="0.25">
      <c r="A4025" s="2">
        <v>-1.2940750000000001</v>
      </c>
      <c r="B4025" s="2">
        <v>0.87830399999999897</v>
      </c>
      <c r="C4025" s="2">
        <v>1.718369</v>
      </c>
    </row>
    <row r="4026" spans="1:3" x14ac:dyDescent="0.25">
      <c r="A4026" s="2">
        <v>-1.2923</v>
      </c>
      <c r="B4026" s="2">
        <v>0.87793100000000002</v>
      </c>
      <c r="C4026" s="2">
        <v>1.7181740000000001</v>
      </c>
    </row>
    <row r="4027" spans="1:3" x14ac:dyDescent="0.25">
      <c r="A4027" s="2">
        <v>-1.2905709999999899</v>
      </c>
      <c r="B4027" s="2">
        <v>0.87792099999999895</v>
      </c>
      <c r="C4027" s="2">
        <v>1.7180200000000001</v>
      </c>
    </row>
    <row r="4028" spans="1:3" x14ac:dyDescent="0.25">
      <c r="A4028" s="2">
        <v>-1.2892319999999899</v>
      </c>
      <c r="B4028" s="2">
        <v>0.87798299999999896</v>
      </c>
      <c r="C4028" s="2">
        <v>1.717937</v>
      </c>
    </row>
    <row r="4029" spans="1:3" x14ac:dyDescent="0.25">
      <c r="A4029" s="2">
        <v>-1.28713699999999</v>
      </c>
      <c r="B4029" s="2">
        <v>0.877861</v>
      </c>
      <c r="C4029" s="2">
        <v>1.71757099999999</v>
      </c>
    </row>
    <row r="4030" spans="1:3" x14ac:dyDescent="0.25">
      <c r="A4030" s="2">
        <v>-1.2854190000000001</v>
      </c>
      <c r="B4030" s="2">
        <v>0.87799799999999895</v>
      </c>
      <c r="C4030" s="2">
        <v>1.7171749999999899</v>
      </c>
    </row>
    <row r="4031" spans="1:3" x14ac:dyDescent="0.25">
      <c r="A4031" s="2">
        <v>-1.2854190000000001</v>
      </c>
      <c r="B4031" s="2">
        <v>0.87799799999999895</v>
      </c>
      <c r="C4031" s="2">
        <v>1.7171749999999899</v>
      </c>
    </row>
    <row r="4032" spans="1:3" x14ac:dyDescent="0.25">
      <c r="A4032" s="2">
        <v>-1.2840590000000001</v>
      </c>
      <c r="B4032" s="2">
        <v>0.877825999999999</v>
      </c>
      <c r="C4032" s="2">
        <v>1.7172959999999899</v>
      </c>
    </row>
    <row r="4033" spans="1:3" x14ac:dyDescent="0.25">
      <c r="A4033" s="2">
        <v>-1.28226499999999</v>
      </c>
      <c r="B4033" s="2">
        <v>0.87781100000000001</v>
      </c>
      <c r="C4033" s="2">
        <v>1.717279</v>
      </c>
    </row>
    <row r="4034" spans="1:3" x14ac:dyDescent="0.25">
      <c r="A4034" s="2">
        <v>-1.2807040000000001</v>
      </c>
      <c r="B4034" s="2">
        <v>0.87791699999999895</v>
      </c>
      <c r="C4034" s="2">
        <v>1.716933</v>
      </c>
    </row>
    <row r="4035" spans="1:3" x14ac:dyDescent="0.25">
      <c r="A4035" s="2">
        <v>-1.279015</v>
      </c>
      <c r="B4035" s="2">
        <v>0.877802999999999</v>
      </c>
      <c r="C4035" s="2">
        <v>1.71673699999999</v>
      </c>
    </row>
    <row r="4036" spans="1:3" x14ac:dyDescent="0.25">
      <c r="A4036" s="2">
        <v>-1.277366</v>
      </c>
      <c r="B4036" s="2">
        <v>0.87775899999999896</v>
      </c>
      <c r="C4036" s="2">
        <v>1.71645</v>
      </c>
    </row>
    <row r="4037" spans="1:3" x14ac:dyDescent="0.25">
      <c r="A4037" s="2">
        <v>-1.2756559999999899</v>
      </c>
      <c r="B4037" s="2">
        <v>0.877744999999999</v>
      </c>
      <c r="C4037" s="2">
        <v>1.716399</v>
      </c>
    </row>
    <row r="4038" spans="1:3" x14ac:dyDescent="0.25">
      <c r="A4038" s="2">
        <v>-1.27410299999999</v>
      </c>
      <c r="B4038" s="2">
        <v>0.87761699999999898</v>
      </c>
      <c r="C4038" s="2">
        <v>1.7160169999999899</v>
      </c>
    </row>
    <row r="4039" spans="1:3" x14ac:dyDescent="0.25">
      <c r="A4039" s="2">
        <v>-1.2726109999999899</v>
      </c>
      <c r="B4039" s="2">
        <v>0.877690999999999</v>
      </c>
      <c r="C4039" s="2">
        <v>1.71589199999999</v>
      </c>
    </row>
    <row r="4040" spans="1:3" x14ac:dyDescent="0.25">
      <c r="A4040" s="2">
        <v>-1.27089399999999</v>
      </c>
      <c r="B4040" s="2">
        <v>0.87770800000000004</v>
      </c>
      <c r="C4040" s="2">
        <v>1.71548999999999</v>
      </c>
    </row>
    <row r="4041" spans="1:3" x14ac:dyDescent="0.25">
      <c r="A4041" s="2">
        <v>-1.26932</v>
      </c>
      <c r="B4041" s="2">
        <v>0.87760899999999897</v>
      </c>
      <c r="C4041" s="2">
        <v>1.71510399999999</v>
      </c>
    </row>
    <row r="4042" spans="1:3" x14ac:dyDescent="0.25">
      <c r="A4042" s="2">
        <v>-1.26932</v>
      </c>
      <c r="B4042" s="2">
        <v>0.87760899999999897</v>
      </c>
      <c r="C4042" s="2">
        <v>1.71510399999999</v>
      </c>
    </row>
    <row r="4043" spans="1:3" x14ac:dyDescent="0.25">
      <c r="A4043" s="2">
        <v>-1.26713399999999</v>
      </c>
      <c r="B4043" s="2">
        <v>0.87757200000000002</v>
      </c>
      <c r="C4043" s="2">
        <v>1.7149049999999899</v>
      </c>
    </row>
    <row r="4044" spans="1:3" x14ac:dyDescent="0.25">
      <c r="A4044" s="2">
        <v>-1.265919</v>
      </c>
      <c r="B4044" s="2">
        <v>0.87765099999999896</v>
      </c>
      <c r="C4044" s="2">
        <v>1.714507</v>
      </c>
    </row>
    <row r="4045" spans="1:3" x14ac:dyDescent="0.25">
      <c r="A4045" s="2">
        <v>-1.2639180000000001</v>
      </c>
      <c r="B4045" s="2">
        <v>0.87747699999999895</v>
      </c>
      <c r="C4045" s="2">
        <v>1.713951</v>
      </c>
    </row>
    <row r="4046" spans="1:3" x14ac:dyDescent="0.25">
      <c r="A4046" s="2">
        <v>-1.262202</v>
      </c>
      <c r="B4046" s="2">
        <v>0.877502</v>
      </c>
      <c r="C4046" s="2">
        <v>1.713713</v>
      </c>
    </row>
    <row r="4047" spans="1:3" x14ac:dyDescent="0.25">
      <c r="A4047" s="2">
        <v>-1.2604439999999899</v>
      </c>
      <c r="B4047" s="2">
        <v>0.877471</v>
      </c>
      <c r="C4047" s="2">
        <v>1.7134720000000001</v>
      </c>
    </row>
    <row r="4048" spans="1:3" x14ac:dyDescent="0.25">
      <c r="A4048" s="2">
        <v>-1.2586109999999899</v>
      </c>
      <c r="B4048" s="2">
        <v>0.87756299999999898</v>
      </c>
      <c r="C4048" s="2">
        <v>1.712874</v>
      </c>
    </row>
    <row r="4049" spans="1:3" x14ac:dyDescent="0.25">
      <c r="A4049" s="2">
        <v>-1.2568490000000001</v>
      </c>
      <c r="B4049" s="2">
        <v>0.87757200000000002</v>
      </c>
      <c r="C4049" s="2">
        <v>1.7125919999999899</v>
      </c>
    </row>
    <row r="4050" spans="1:3" x14ac:dyDescent="0.25">
      <c r="A4050" s="2">
        <v>-1.255112</v>
      </c>
      <c r="B4050" s="2">
        <v>0.87759100000000001</v>
      </c>
      <c r="C4050" s="2">
        <v>1.7118100000000001</v>
      </c>
    </row>
    <row r="4051" spans="1:3" x14ac:dyDescent="0.25">
      <c r="A4051" s="2">
        <v>-1.25314999999999</v>
      </c>
      <c r="B4051" s="2">
        <v>0.87748300000000001</v>
      </c>
      <c r="C4051" s="2">
        <v>1.711721</v>
      </c>
    </row>
    <row r="4052" spans="1:3" x14ac:dyDescent="0.25">
      <c r="A4052" s="2">
        <v>-1.2514179999999899</v>
      </c>
      <c r="B4052" s="2">
        <v>0.87754900000000002</v>
      </c>
      <c r="C4052" s="2">
        <v>1.7113210000000001</v>
      </c>
    </row>
    <row r="4053" spans="1:3" x14ac:dyDescent="0.25">
      <c r="A4053" s="2">
        <v>-1.2514179999999899</v>
      </c>
      <c r="B4053" s="2">
        <v>0.87754900000000002</v>
      </c>
      <c r="C4053" s="2">
        <v>1.7113210000000001</v>
      </c>
    </row>
    <row r="4054" spans="1:3" x14ac:dyDescent="0.25">
      <c r="A4054" s="2">
        <v>-1.2494590000000001</v>
      </c>
      <c r="B4054" s="2">
        <v>0.87750099999999898</v>
      </c>
      <c r="C4054" s="2">
        <v>1.7105840000000001</v>
      </c>
    </row>
    <row r="4055" spans="1:3" x14ac:dyDescent="0.25">
      <c r="A4055" s="2">
        <v>-1.2479009999999899</v>
      </c>
      <c r="B4055" s="2">
        <v>0.87735700000000005</v>
      </c>
      <c r="C4055" s="2">
        <v>1.7100299999999899</v>
      </c>
    </row>
    <row r="4056" spans="1:3" x14ac:dyDescent="0.25">
      <c r="A4056" s="2">
        <v>-1.2460770000000001</v>
      </c>
      <c r="B4056" s="2">
        <v>0.877547999999999</v>
      </c>
      <c r="C4056" s="2">
        <v>1.70976799999999</v>
      </c>
    </row>
    <row r="4057" spans="1:3" x14ac:dyDescent="0.25">
      <c r="A4057" s="2">
        <v>-1.24408399999999</v>
      </c>
      <c r="B4057" s="2">
        <v>0.87746299999999899</v>
      </c>
      <c r="C4057" s="2">
        <v>1.709017</v>
      </c>
    </row>
    <row r="4058" spans="1:3" x14ac:dyDescent="0.25">
      <c r="A4058" s="2">
        <v>-1.2423820000000001</v>
      </c>
      <c r="B4058" s="2">
        <v>0.87753199999999898</v>
      </c>
      <c r="C4058" s="2">
        <v>1.7083619999999899</v>
      </c>
    </row>
    <row r="4059" spans="1:3" x14ac:dyDescent="0.25">
      <c r="A4059" s="2">
        <v>-1.2406440000000001</v>
      </c>
      <c r="B4059" s="2">
        <v>0.87765000000000004</v>
      </c>
      <c r="C4059" s="2">
        <v>1.7079960000000001</v>
      </c>
    </row>
    <row r="4060" spans="1:3" x14ac:dyDescent="0.25">
      <c r="A4060" s="2">
        <v>-1.2389190000000001</v>
      </c>
      <c r="B4060" s="2">
        <v>0.87754500000000002</v>
      </c>
      <c r="C4060" s="2">
        <v>1.7073700000000001</v>
      </c>
    </row>
    <row r="4061" spans="1:3" x14ac:dyDescent="0.25">
      <c r="A4061" s="2">
        <v>-1.2373179999999899</v>
      </c>
      <c r="B4061" s="2">
        <v>0.87740099999999899</v>
      </c>
      <c r="C4061" s="2">
        <v>1.706671</v>
      </c>
    </row>
    <row r="4062" spans="1:3" x14ac:dyDescent="0.25">
      <c r="A4062" s="2">
        <v>-1.23564399999999</v>
      </c>
      <c r="B4062" s="2">
        <v>0.87735200000000002</v>
      </c>
      <c r="C4062" s="2">
        <v>1.70608</v>
      </c>
    </row>
    <row r="4063" spans="1:3" x14ac:dyDescent="0.25">
      <c r="A4063" s="2">
        <v>-1.23564399999999</v>
      </c>
      <c r="B4063" s="2">
        <v>0.87735200000000002</v>
      </c>
      <c r="C4063" s="2">
        <v>1.70608</v>
      </c>
    </row>
    <row r="4064" spans="1:3" x14ac:dyDescent="0.25">
      <c r="A4064" s="2">
        <v>-1.2342949999999899</v>
      </c>
      <c r="B4064" s="2">
        <v>0.87736700000000001</v>
      </c>
      <c r="C4064" s="2">
        <v>1.70544899999999</v>
      </c>
    </row>
    <row r="4065" spans="1:3" x14ac:dyDescent="0.25">
      <c r="A4065" s="2">
        <v>-1.23240799999999</v>
      </c>
      <c r="B4065" s="2">
        <v>0.87748800000000005</v>
      </c>
      <c r="C4065" s="2">
        <v>1.7051529999999899</v>
      </c>
    </row>
    <row r="4066" spans="1:3" x14ac:dyDescent="0.25">
      <c r="A4066" s="2">
        <v>-1.2306729999999899</v>
      </c>
      <c r="B4066" s="2">
        <v>0.87729000000000001</v>
      </c>
      <c r="C4066" s="2">
        <v>1.7043550000000001</v>
      </c>
    </row>
    <row r="4067" spans="1:3" x14ac:dyDescent="0.25">
      <c r="A4067" s="2">
        <v>-1.2290749999999899</v>
      </c>
      <c r="B4067" s="2">
        <v>0.87719400000000003</v>
      </c>
      <c r="C4067" s="2">
        <v>1.703662</v>
      </c>
    </row>
    <row r="4068" spans="1:3" x14ac:dyDescent="0.25">
      <c r="A4068" s="2">
        <v>-1.22736</v>
      </c>
      <c r="B4068" s="2">
        <v>0.87725500000000001</v>
      </c>
      <c r="C4068" s="2">
        <v>1.7030369999999899</v>
      </c>
    </row>
    <row r="4069" spans="1:3" x14ac:dyDescent="0.25">
      <c r="A4069" s="2">
        <v>-1.22555499999999</v>
      </c>
      <c r="B4069" s="2">
        <v>0.87720900000000002</v>
      </c>
      <c r="C4069" s="2">
        <v>1.70233199999999</v>
      </c>
    </row>
    <row r="4070" spans="1:3" x14ac:dyDescent="0.25">
      <c r="A4070" s="2">
        <v>-1.2237480000000001</v>
      </c>
      <c r="B4070" s="2">
        <v>0.87711099999999897</v>
      </c>
      <c r="C4070" s="2">
        <v>1.7014769999999899</v>
      </c>
    </row>
    <row r="4071" spans="1:3" x14ac:dyDescent="0.25">
      <c r="A4071" s="2">
        <v>-1.22214</v>
      </c>
      <c r="B4071" s="2">
        <v>0.87741800000000003</v>
      </c>
      <c r="C4071" s="2">
        <v>1.7007030000000001</v>
      </c>
    </row>
    <row r="4072" spans="1:3" x14ac:dyDescent="0.25">
      <c r="A4072" s="2">
        <v>-1.2203059999999899</v>
      </c>
      <c r="B4072" s="2">
        <v>0.87722100000000003</v>
      </c>
      <c r="C4072" s="2">
        <v>1.700021</v>
      </c>
    </row>
    <row r="4073" spans="1:3" x14ac:dyDescent="0.25">
      <c r="A4073" s="2">
        <v>-1.218345</v>
      </c>
      <c r="B4073" s="2">
        <v>0.87723200000000001</v>
      </c>
      <c r="C4073" s="2">
        <v>1.6991609999999899</v>
      </c>
    </row>
    <row r="4074" spans="1:3" x14ac:dyDescent="0.25">
      <c r="A4074" s="2">
        <v>-1.218345</v>
      </c>
      <c r="B4074" s="2">
        <v>0.87723200000000001</v>
      </c>
      <c r="C4074" s="2">
        <v>1.6991609999999899</v>
      </c>
    </row>
    <row r="4075" spans="1:3" x14ac:dyDescent="0.25">
      <c r="A4075" s="2">
        <v>-1.21637799999999</v>
      </c>
      <c r="B4075" s="2">
        <v>0.87732500000000002</v>
      </c>
      <c r="C4075" s="2">
        <v>1.6983569999999899</v>
      </c>
    </row>
    <row r="4076" spans="1:3" x14ac:dyDescent="0.25">
      <c r="A4076" s="2">
        <v>-1.21448599999999</v>
      </c>
      <c r="B4076" s="2">
        <v>0.87711799999999895</v>
      </c>
      <c r="C4076" s="2">
        <v>1.6974720000000001</v>
      </c>
    </row>
    <row r="4077" spans="1:3" x14ac:dyDescent="0.25">
      <c r="A4077" s="2">
        <v>-1.2126699999999899</v>
      </c>
      <c r="B4077" s="2">
        <v>0.87743700000000002</v>
      </c>
      <c r="C4077" s="2">
        <v>1.696512</v>
      </c>
    </row>
    <row r="4078" spans="1:3" x14ac:dyDescent="0.25">
      <c r="A4078" s="2">
        <v>-1.2107509999999899</v>
      </c>
      <c r="B4078" s="2">
        <v>0.87712599999999896</v>
      </c>
      <c r="C4078" s="2">
        <v>1.6954039999999899</v>
      </c>
    </row>
    <row r="4079" spans="1:3" x14ac:dyDescent="0.25">
      <c r="A4079" s="2">
        <v>-1.2085459999999899</v>
      </c>
      <c r="B4079" s="2">
        <v>0.87702599999999897</v>
      </c>
      <c r="C4079" s="2">
        <v>1.69456099999999</v>
      </c>
    </row>
    <row r="4080" spans="1:3" x14ac:dyDescent="0.25">
      <c r="A4080" s="2">
        <v>-1.20658799999999</v>
      </c>
      <c r="B4080" s="2">
        <v>0.87723200000000001</v>
      </c>
      <c r="C4080" s="2">
        <v>1.69347099999999</v>
      </c>
    </row>
    <row r="4081" spans="1:3" x14ac:dyDescent="0.25">
      <c r="A4081" s="2">
        <v>-1.2045889999999899</v>
      </c>
      <c r="B4081" s="2">
        <v>0.87707100000000005</v>
      </c>
      <c r="C4081" s="2">
        <v>1.69238599999999</v>
      </c>
    </row>
    <row r="4082" spans="1:3" x14ac:dyDescent="0.25">
      <c r="A4082" s="2">
        <v>-1.2026399999999899</v>
      </c>
      <c r="B4082" s="2">
        <v>0.87709199999999898</v>
      </c>
      <c r="C4082" s="2">
        <v>1.6911890000000001</v>
      </c>
    </row>
    <row r="4083" spans="1:3" x14ac:dyDescent="0.25">
      <c r="A4083" s="2">
        <v>-1.2008559999999899</v>
      </c>
      <c r="B4083" s="2">
        <v>0.87706399999999896</v>
      </c>
      <c r="C4083" s="2">
        <v>1.69058299999999</v>
      </c>
    </row>
    <row r="4084" spans="1:3" x14ac:dyDescent="0.25">
      <c r="A4084" s="2">
        <v>-1.2008559999999899</v>
      </c>
      <c r="B4084" s="2">
        <v>0.87706399999999896</v>
      </c>
      <c r="C4084" s="2">
        <v>1.69058299999999</v>
      </c>
    </row>
    <row r="4085" spans="1:3" x14ac:dyDescent="0.25">
      <c r="A4085" s="2">
        <v>-1.1989030000000001</v>
      </c>
      <c r="B4085" s="2">
        <v>0.87703699999999896</v>
      </c>
      <c r="C4085" s="2">
        <v>1.6892609999999899</v>
      </c>
    </row>
    <row r="4086" spans="1:3" x14ac:dyDescent="0.25">
      <c r="A4086" s="2">
        <v>-1.19694699999999</v>
      </c>
      <c r="B4086" s="2">
        <v>0.87695000000000001</v>
      </c>
      <c r="C4086" s="2">
        <v>1.68830999999999</v>
      </c>
    </row>
    <row r="4087" spans="1:3" x14ac:dyDescent="0.25">
      <c r="A4087" s="2">
        <v>-1.1951799999999899</v>
      </c>
      <c r="B4087" s="2">
        <v>0.87701499999999899</v>
      </c>
      <c r="C4087" s="2">
        <v>1.68725999999999</v>
      </c>
    </row>
    <row r="4088" spans="1:3" x14ac:dyDescent="0.25">
      <c r="A4088" s="2">
        <v>-1.1934769999999899</v>
      </c>
      <c r="B4088" s="2">
        <v>0.87714599999999898</v>
      </c>
      <c r="C4088" s="2">
        <v>1.686177</v>
      </c>
    </row>
    <row r="4089" spans="1:3" x14ac:dyDescent="0.25">
      <c r="A4089" s="2">
        <v>-1.1913940000000001</v>
      </c>
      <c r="B4089" s="2">
        <v>0.87702400000000003</v>
      </c>
      <c r="C4089" s="2">
        <v>1.68488199999999</v>
      </c>
    </row>
    <row r="4090" spans="1:3" x14ac:dyDescent="0.25">
      <c r="A4090" s="2">
        <v>-1.18975399999999</v>
      </c>
      <c r="B4090" s="2">
        <v>0.87681399999999898</v>
      </c>
      <c r="C4090" s="2">
        <v>1.683486</v>
      </c>
    </row>
    <row r="4091" spans="1:3" x14ac:dyDescent="0.25">
      <c r="A4091" s="2">
        <v>-1.1878709999999899</v>
      </c>
      <c r="B4091" s="2">
        <v>0.87718300000000005</v>
      </c>
      <c r="C4091" s="2">
        <v>1.68273099999999</v>
      </c>
    </row>
    <row r="4092" spans="1:3" x14ac:dyDescent="0.25">
      <c r="A4092" s="2">
        <v>-1.1858329999999899</v>
      </c>
      <c r="B4092" s="2">
        <v>0.87674600000000003</v>
      </c>
      <c r="C4092" s="2">
        <v>1.68118699999999</v>
      </c>
    </row>
    <row r="4093" spans="1:3" x14ac:dyDescent="0.25">
      <c r="A4093" s="2">
        <v>-1.184226</v>
      </c>
      <c r="B4093" s="2">
        <v>0.87661699999999898</v>
      </c>
      <c r="C4093" s="2">
        <v>1.6799379999999899</v>
      </c>
    </row>
    <row r="4094" spans="1:3" x14ac:dyDescent="0.25">
      <c r="A4094" s="2">
        <v>-1.18263899999999</v>
      </c>
      <c r="B4094" s="2">
        <v>0.87720200000000004</v>
      </c>
      <c r="C4094" s="2">
        <v>1.67918699999999</v>
      </c>
    </row>
    <row r="4095" spans="1:3" x14ac:dyDescent="0.25">
      <c r="A4095" s="2">
        <v>-1.18263899999999</v>
      </c>
      <c r="B4095" s="2">
        <v>0.87720200000000004</v>
      </c>
      <c r="C4095" s="2">
        <v>1.67918699999999</v>
      </c>
    </row>
    <row r="4096" spans="1:3" x14ac:dyDescent="0.25">
      <c r="A4096" s="2">
        <v>-1.1806490000000001</v>
      </c>
      <c r="B4096" s="2">
        <v>0.87663100000000005</v>
      </c>
      <c r="C4096" s="2">
        <v>1.677559</v>
      </c>
    </row>
    <row r="4097" spans="1:3" x14ac:dyDescent="0.25">
      <c r="A4097" s="2">
        <v>-1.1789989999999899</v>
      </c>
      <c r="B4097" s="2">
        <v>0.87665800000000005</v>
      </c>
      <c r="C4097" s="2">
        <v>1.6764859999999899</v>
      </c>
    </row>
    <row r="4098" spans="1:3" x14ac:dyDescent="0.25">
      <c r="A4098" s="2">
        <v>-1.17713299999999</v>
      </c>
      <c r="B4098" s="2">
        <v>0.87649999999999895</v>
      </c>
      <c r="C4098" s="2">
        <v>1.67533799999999</v>
      </c>
    </row>
    <row r="4099" spans="1:3" x14ac:dyDescent="0.25">
      <c r="A4099" s="2">
        <v>-1.1753830000000001</v>
      </c>
      <c r="B4099" s="2">
        <v>0.87648099999999896</v>
      </c>
      <c r="C4099" s="2">
        <v>1.6738630000000001</v>
      </c>
    </row>
    <row r="4100" spans="1:3" x14ac:dyDescent="0.25">
      <c r="A4100" s="2">
        <v>-1.173942</v>
      </c>
      <c r="B4100" s="2">
        <v>0.876497999999999</v>
      </c>
      <c r="C4100" s="2">
        <v>1.6726859999999899</v>
      </c>
    </row>
    <row r="4101" spans="1:3" x14ac:dyDescent="0.25">
      <c r="A4101" s="2">
        <v>-1.17225599999999</v>
      </c>
      <c r="B4101" s="2">
        <v>0.87648700000000002</v>
      </c>
      <c r="C4101" s="2">
        <v>1.6714260000000001</v>
      </c>
    </row>
    <row r="4102" spans="1:3" x14ac:dyDescent="0.25">
      <c r="A4102" s="2">
        <v>-1.170452</v>
      </c>
      <c r="B4102" s="2">
        <v>0.87670999999999899</v>
      </c>
      <c r="C4102" s="2">
        <v>1.6700470000000001</v>
      </c>
    </row>
    <row r="4103" spans="1:3" x14ac:dyDescent="0.25">
      <c r="A4103" s="2">
        <v>-1.1690689999999899</v>
      </c>
      <c r="B4103" s="2">
        <v>0.87644900000000003</v>
      </c>
      <c r="C4103" s="2">
        <v>1.66867399999999</v>
      </c>
    </row>
    <row r="4104" spans="1:3" x14ac:dyDescent="0.25">
      <c r="A4104" s="2">
        <v>-1.1677709999999899</v>
      </c>
      <c r="B4104" s="2">
        <v>0.87652799999999897</v>
      </c>
      <c r="C4104" s="2">
        <v>1.6673690000000001</v>
      </c>
    </row>
    <row r="4105" spans="1:3" x14ac:dyDescent="0.25">
      <c r="A4105" s="2">
        <v>-1.1656219999999899</v>
      </c>
      <c r="B4105" s="2">
        <v>0.87637799999999899</v>
      </c>
      <c r="C4105" s="2">
        <v>1.66623699999999</v>
      </c>
    </row>
    <row r="4106" spans="1:3" x14ac:dyDescent="0.25">
      <c r="A4106" s="2">
        <v>-1.1656219999999899</v>
      </c>
      <c r="B4106" s="2">
        <v>0.87637799999999899</v>
      </c>
      <c r="C4106" s="2">
        <v>1.66623699999999</v>
      </c>
    </row>
    <row r="4107" spans="1:3" x14ac:dyDescent="0.25">
      <c r="A4107" s="2">
        <v>-1.16412099999999</v>
      </c>
      <c r="B4107" s="2">
        <v>0.87646100000000005</v>
      </c>
      <c r="C4107" s="2">
        <v>1.66481699999999</v>
      </c>
    </row>
    <row r="4108" spans="1:3" x14ac:dyDescent="0.25">
      <c r="A4108" s="2">
        <v>-1.1631800000000001</v>
      </c>
      <c r="B4108" s="2">
        <v>0.87677700000000003</v>
      </c>
      <c r="C4108" s="2">
        <v>1.6634500000000001</v>
      </c>
    </row>
    <row r="4109" spans="1:3" x14ac:dyDescent="0.25">
      <c r="A4109" s="2">
        <v>-1.161127</v>
      </c>
      <c r="B4109" s="2">
        <v>0.87656199999999895</v>
      </c>
      <c r="C4109" s="2">
        <v>1.6620729999999899</v>
      </c>
    </row>
    <row r="4110" spans="1:3" x14ac:dyDescent="0.25">
      <c r="A4110" s="2">
        <v>-1.15968599999999</v>
      </c>
      <c r="B4110" s="2">
        <v>0.87655799999999895</v>
      </c>
      <c r="C4110" s="2">
        <v>1.6608499999999899</v>
      </c>
    </row>
    <row r="4111" spans="1:3" x14ac:dyDescent="0.25">
      <c r="A4111" s="2">
        <v>-1.157842</v>
      </c>
      <c r="B4111" s="2">
        <v>0.876583</v>
      </c>
      <c r="C4111" s="2">
        <v>1.65922199999999</v>
      </c>
    </row>
    <row r="4112" spans="1:3" x14ac:dyDescent="0.25">
      <c r="A4112" s="2">
        <v>-1.15632</v>
      </c>
      <c r="B4112" s="2">
        <v>0.87650499999999898</v>
      </c>
      <c r="C4112" s="2">
        <v>1.6578029999999899</v>
      </c>
    </row>
    <row r="4113" spans="1:3" x14ac:dyDescent="0.25">
      <c r="A4113" s="2">
        <v>-1.1547080000000001</v>
      </c>
      <c r="B4113" s="2">
        <v>0.87649900000000003</v>
      </c>
      <c r="C4113" s="2">
        <v>1.6563380000000001</v>
      </c>
    </row>
    <row r="4114" spans="1:3" x14ac:dyDescent="0.25">
      <c r="A4114" s="2">
        <v>-1.1526620000000001</v>
      </c>
      <c r="B4114" s="2">
        <v>0.876524999999999</v>
      </c>
      <c r="C4114" s="2">
        <v>1.6546160000000001</v>
      </c>
    </row>
    <row r="4115" spans="1:3" x14ac:dyDescent="0.25">
      <c r="A4115" s="2">
        <v>-1.1512260000000001</v>
      </c>
      <c r="B4115" s="2">
        <v>0.876439999999999</v>
      </c>
      <c r="C4115" s="2">
        <v>1.65288999999999</v>
      </c>
    </row>
    <row r="4116" spans="1:3" x14ac:dyDescent="0.25">
      <c r="A4116" s="2">
        <v>-1.1512260000000001</v>
      </c>
      <c r="B4116" s="2">
        <v>0.876439999999999</v>
      </c>
      <c r="C4116" s="2">
        <v>1.65288999999999</v>
      </c>
    </row>
    <row r="4117" spans="1:3" x14ac:dyDescent="0.25">
      <c r="A4117" s="2">
        <v>-1.149591</v>
      </c>
      <c r="B4117" s="2">
        <v>0.87655899999999898</v>
      </c>
      <c r="C4117" s="2">
        <v>1.65151099999999</v>
      </c>
    </row>
    <row r="4118" spans="1:3" x14ac:dyDescent="0.25">
      <c r="A4118" s="2">
        <v>-1.1479919999999899</v>
      </c>
      <c r="B4118" s="2">
        <v>0.87641199999999897</v>
      </c>
      <c r="C4118" s="2">
        <v>1.6499170000000001</v>
      </c>
    </row>
    <row r="4119" spans="1:3" x14ac:dyDescent="0.25">
      <c r="A4119" s="2">
        <v>-1.14644999999999</v>
      </c>
      <c r="B4119" s="2">
        <v>0.87643000000000004</v>
      </c>
      <c r="C4119" s="2">
        <v>1.6481889999999899</v>
      </c>
    </row>
    <row r="4120" spans="1:3" x14ac:dyDescent="0.25">
      <c r="A4120" s="2">
        <v>-1.144857</v>
      </c>
      <c r="B4120" s="2">
        <v>0.87650700000000004</v>
      </c>
      <c r="C4120" s="2">
        <v>1.64658999999999</v>
      </c>
    </row>
    <row r="4121" spans="1:3" x14ac:dyDescent="0.25">
      <c r="A4121" s="2">
        <v>-1.143367</v>
      </c>
      <c r="B4121" s="2">
        <v>0.87676699999999896</v>
      </c>
      <c r="C4121" s="2">
        <v>1.6450629999999899</v>
      </c>
    </row>
    <row r="4122" spans="1:3" x14ac:dyDescent="0.25">
      <c r="A4122" s="2">
        <v>-1.141818</v>
      </c>
      <c r="B4122" s="2">
        <v>0.876529</v>
      </c>
      <c r="C4122" s="2">
        <v>1.6433230000000001</v>
      </c>
    </row>
    <row r="4123" spans="1:3" x14ac:dyDescent="0.25">
      <c r="A4123" s="2">
        <v>-1.140347</v>
      </c>
      <c r="B4123" s="2">
        <v>0.876251</v>
      </c>
      <c r="C4123" s="2">
        <v>1.64126499999999</v>
      </c>
    </row>
    <row r="4124" spans="1:3" x14ac:dyDescent="0.25">
      <c r="A4124" s="2">
        <v>-1.1389370000000001</v>
      </c>
      <c r="B4124" s="2">
        <v>0.87631300000000001</v>
      </c>
      <c r="C4124" s="2">
        <v>1.6396250000000001</v>
      </c>
    </row>
    <row r="4125" spans="1:3" x14ac:dyDescent="0.25">
      <c r="A4125" s="2">
        <v>-1.1372709999999899</v>
      </c>
      <c r="B4125" s="2">
        <v>0.87634800000000002</v>
      </c>
      <c r="C4125" s="2">
        <v>1.63793199999999</v>
      </c>
    </row>
    <row r="4126" spans="1:3" x14ac:dyDescent="0.25">
      <c r="A4126" s="2">
        <v>-1.135391</v>
      </c>
      <c r="B4126" s="2">
        <v>0.87673500000000004</v>
      </c>
      <c r="C4126" s="2">
        <v>1.636301</v>
      </c>
    </row>
    <row r="4127" spans="1:3" x14ac:dyDescent="0.25">
      <c r="A4127" s="2">
        <v>-1.135391</v>
      </c>
      <c r="B4127" s="2">
        <v>0.87673500000000004</v>
      </c>
      <c r="C4127" s="2">
        <v>1.636301</v>
      </c>
    </row>
    <row r="4128" spans="1:3" x14ac:dyDescent="0.25">
      <c r="A4128" s="2">
        <v>-1.13416899999999</v>
      </c>
      <c r="B4128" s="2">
        <v>0.87624800000000003</v>
      </c>
      <c r="C4128" s="2">
        <v>1.6337489999999899</v>
      </c>
    </row>
    <row r="4129" spans="1:3" x14ac:dyDescent="0.25">
      <c r="A4129" s="2">
        <v>-1.1326780000000001</v>
      </c>
      <c r="B4129" s="2">
        <v>0.87621000000000004</v>
      </c>
      <c r="C4129" s="2">
        <v>1.63239599999999</v>
      </c>
    </row>
    <row r="4130" spans="1:3" x14ac:dyDescent="0.25">
      <c r="A4130" s="2">
        <v>-1.13011499999999</v>
      </c>
      <c r="B4130" s="2">
        <v>0.87690199999999896</v>
      </c>
      <c r="C4130" s="2">
        <v>1.6311420000000001</v>
      </c>
    </row>
    <row r="4131" spans="1:3" x14ac:dyDescent="0.25">
      <c r="A4131" s="2">
        <v>-1.1298980000000001</v>
      </c>
      <c r="B4131" s="2">
        <v>0.87631099999999895</v>
      </c>
      <c r="C4131" s="2">
        <v>1.6285780000000001</v>
      </c>
    </row>
    <row r="4132" spans="1:3" x14ac:dyDescent="0.25">
      <c r="A4132" s="2">
        <v>-1.128028</v>
      </c>
      <c r="B4132" s="2">
        <v>0.87625399999999898</v>
      </c>
      <c r="C4132" s="2">
        <v>1.6270389999999899</v>
      </c>
    </row>
    <row r="4133" spans="1:3" x14ac:dyDescent="0.25">
      <c r="A4133" s="2">
        <v>-1.1267750000000001</v>
      </c>
      <c r="B4133" s="2">
        <v>0.87622199999999895</v>
      </c>
      <c r="C4133" s="2">
        <v>1.62477599999999</v>
      </c>
    </row>
    <row r="4134" spans="1:3" x14ac:dyDescent="0.25">
      <c r="A4134" s="2">
        <v>-1.125723</v>
      </c>
      <c r="B4134" s="2">
        <v>0.87629000000000001</v>
      </c>
      <c r="C4134" s="2">
        <v>1.6224559999999899</v>
      </c>
    </row>
    <row r="4135" spans="1:3" x14ac:dyDescent="0.25">
      <c r="A4135" s="2">
        <v>-1.124004</v>
      </c>
      <c r="B4135" s="2">
        <v>0.87612900000000005</v>
      </c>
      <c r="C4135" s="2">
        <v>1.6206590000000001</v>
      </c>
    </row>
    <row r="4136" spans="1:3" x14ac:dyDescent="0.25">
      <c r="A4136" s="2">
        <v>-1.122425</v>
      </c>
      <c r="B4136" s="2">
        <v>0.876027</v>
      </c>
      <c r="C4136" s="2">
        <v>1.61857399999999</v>
      </c>
    </row>
    <row r="4137" spans="1:3" x14ac:dyDescent="0.25">
      <c r="A4137" s="2">
        <v>-1.12105999999999</v>
      </c>
      <c r="B4137" s="2">
        <v>0.87643000000000004</v>
      </c>
      <c r="C4137" s="2">
        <v>1.6166389999999899</v>
      </c>
    </row>
    <row r="4138" spans="1:3" x14ac:dyDescent="0.25">
      <c r="A4138" s="2">
        <v>-1.12105999999999</v>
      </c>
      <c r="B4138" s="2">
        <v>0.87643000000000004</v>
      </c>
      <c r="C4138" s="2">
        <v>1.6166389999999899</v>
      </c>
    </row>
    <row r="4139" spans="1:3" x14ac:dyDescent="0.25">
      <c r="A4139" s="2">
        <v>-1.1196170000000001</v>
      </c>
      <c r="B4139" s="2">
        <v>0.87597100000000006</v>
      </c>
      <c r="C4139" s="2">
        <v>1.614584</v>
      </c>
    </row>
    <row r="4140" spans="1:3" x14ac:dyDescent="0.25">
      <c r="A4140" s="2">
        <v>-1.1185290000000001</v>
      </c>
      <c r="B4140" s="2">
        <v>0.87609199999999898</v>
      </c>
      <c r="C4140" s="2">
        <v>1.61257399999999</v>
      </c>
    </row>
    <row r="4141" spans="1:3" x14ac:dyDescent="0.25">
      <c r="A4141" s="2">
        <v>-1.117399</v>
      </c>
      <c r="B4141" s="2">
        <v>0.87627600000000005</v>
      </c>
      <c r="C4141" s="2">
        <v>1.6102320000000001</v>
      </c>
    </row>
    <row r="4142" spans="1:3" x14ac:dyDescent="0.25">
      <c r="A4142" s="2">
        <v>-1.1160209999999899</v>
      </c>
      <c r="B4142" s="2">
        <v>0.87637699999999896</v>
      </c>
      <c r="C4142" s="2">
        <v>1.608565</v>
      </c>
    </row>
    <row r="4143" spans="1:3" x14ac:dyDescent="0.25">
      <c r="A4143" s="2">
        <v>-1.11497599999999</v>
      </c>
      <c r="B4143" s="2">
        <v>0.87624000000000002</v>
      </c>
      <c r="C4143" s="2">
        <v>1.606673</v>
      </c>
    </row>
    <row r="4144" spans="1:3" x14ac:dyDescent="0.25">
      <c r="A4144" s="2">
        <v>-1.114117</v>
      </c>
      <c r="B4144" s="2">
        <v>0.87642200000000003</v>
      </c>
      <c r="C4144" s="2">
        <v>1.6046910000000001</v>
      </c>
    </row>
    <row r="4145" spans="1:3" x14ac:dyDescent="0.25">
      <c r="A4145" s="2">
        <v>-1.11339999999999</v>
      </c>
      <c r="B4145" s="2">
        <v>0.87662600000000002</v>
      </c>
      <c r="C4145" s="2">
        <v>1.603175</v>
      </c>
    </row>
    <row r="4146" spans="1:3" x14ac:dyDescent="0.25">
      <c r="A4146" s="2">
        <v>-1.1122080000000001</v>
      </c>
      <c r="B4146" s="2">
        <v>0.87629100000000004</v>
      </c>
      <c r="C4146" s="2">
        <v>1.601709</v>
      </c>
    </row>
    <row r="4147" spans="1:3" x14ac:dyDescent="0.25">
      <c r="A4147" s="2">
        <v>-1.11106499999999</v>
      </c>
      <c r="B4147" s="2">
        <v>0.87684300000000004</v>
      </c>
      <c r="C4147" s="2">
        <v>1.59999</v>
      </c>
    </row>
    <row r="4148" spans="1:3" x14ac:dyDescent="0.25">
      <c r="A4148" s="2">
        <v>-1.11106499999999</v>
      </c>
      <c r="B4148" s="2">
        <v>0.87684300000000004</v>
      </c>
      <c r="C4148" s="2">
        <v>1.59999</v>
      </c>
    </row>
    <row r="4149" spans="1:3" x14ac:dyDescent="0.25">
      <c r="A4149" s="2">
        <v>-1.1100319999999899</v>
      </c>
      <c r="B4149" s="2">
        <v>0.87631400000000004</v>
      </c>
      <c r="C4149" s="2">
        <v>1.59811999999999</v>
      </c>
    </row>
    <row r="4150" spans="1:3" x14ac:dyDescent="0.25">
      <c r="A4150" s="2">
        <v>-1.1093090000000001</v>
      </c>
      <c r="B4150" s="2">
        <v>0.87634100000000004</v>
      </c>
      <c r="C4150" s="2">
        <v>1.5966469999999899</v>
      </c>
    </row>
    <row r="4151" spans="1:3" x14ac:dyDescent="0.25">
      <c r="A4151" s="2">
        <v>-1.1083320000000001</v>
      </c>
      <c r="B4151" s="2">
        <v>0.87617500000000004</v>
      </c>
      <c r="C4151" s="2">
        <v>1.594943</v>
      </c>
    </row>
    <row r="4152" spans="1:3" x14ac:dyDescent="0.25">
      <c r="A4152" s="2">
        <v>-1.1074539999999899</v>
      </c>
      <c r="B4152" s="2">
        <v>0.87655499999999897</v>
      </c>
      <c r="C4152" s="2">
        <v>1.59356699999999</v>
      </c>
    </row>
    <row r="4153" spans="1:3" x14ac:dyDescent="0.25">
      <c r="A4153" s="2">
        <v>-1.1067389999999899</v>
      </c>
      <c r="B4153" s="2">
        <v>0.87653899999999896</v>
      </c>
      <c r="C4153" s="2">
        <v>1.5920019999999899</v>
      </c>
    </row>
    <row r="4154" spans="1:3" x14ac:dyDescent="0.25">
      <c r="A4154" s="2">
        <v>-1.10611199999999</v>
      </c>
      <c r="B4154" s="2">
        <v>0.87618399999999896</v>
      </c>
      <c r="C4154" s="2">
        <v>1.5904700000000001</v>
      </c>
    </row>
    <row r="4155" spans="1:3" x14ac:dyDescent="0.25">
      <c r="A4155" s="2">
        <v>-1.1055250000000001</v>
      </c>
      <c r="B4155" s="2">
        <v>0.87636800000000004</v>
      </c>
      <c r="C4155" s="2">
        <v>1.58920799999999</v>
      </c>
    </row>
    <row r="4156" spans="1:3" x14ac:dyDescent="0.25">
      <c r="A4156" s="2">
        <v>-1.1051040000000001</v>
      </c>
      <c r="B4156" s="2">
        <v>0.87653800000000004</v>
      </c>
      <c r="C4156" s="2">
        <v>1.5879810000000001</v>
      </c>
    </row>
    <row r="4157" spans="1:3" x14ac:dyDescent="0.25">
      <c r="A4157" s="2">
        <v>-1.1047210000000001</v>
      </c>
      <c r="B4157" s="2">
        <v>0.876502</v>
      </c>
      <c r="C4157" s="2">
        <v>1.5869899999999899</v>
      </c>
    </row>
    <row r="4158" spans="1:3" x14ac:dyDescent="0.25">
      <c r="A4158" s="2">
        <v>-1.1041479999999899</v>
      </c>
      <c r="B4158" s="2">
        <v>0.87668800000000002</v>
      </c>
      <c r="C4158" s="2">
        <v>1.5860110000000001</v>
      </c>
    </row>
    <row r="4159" spans="1:3" x14ac:dyDescent="0.25">
      <c r="A4159" s="2">
        <v>-1.1041479999999899</v>
      </c>
      <c r="B4159" s="2">
        <v>0.87668800000000002</v>
      </c>
      <c r="C4159" s="2">
        <v>1.5860110000000001</v>
      </c>
    </row>
    <row r="4160" spans="1:3" x14ac:dyDescent="0.25">
      <c r="A4160" s="2">
        <v>-1.1037779999999899</v>
      </c>
      <c r="B4160" s="2">
        <v>0.87657300000000005</v>
      </c>
      <c r="C4160" s="2">
        <v>1.5848930000000001</v>
      </c>
    </row>
    <row r="4161" spans="1:3" x14ac:dyDescent="0.25">
      <c r="A4161" s="2">
        <v>-1.10319999999999</v>
      </c>
      <c r="B4161" s="2">
        <v>0.87652200000000002</v>
      </c>
      <c r="C4161" s="2">
        <v>1.5841080000000001</v>
      </c>
    </row>
    <row r="4162" spans="1:3" x14ac:dyDescent="0.25">
      <c r="A4162" s="2">
        <v>-1.102967</v>
      </c>
      <c r="B4162" s="2">
        <v>0.87645899999999899</v>
      </c>
      <c r="C4162" s="2">
        <v>1.5836859999999899</v>
      </c>
    </row>
    <row r="4163" spans="1:3" x14ac:dyDescent="0.25">
      <c r="A4163" s="2">
        <v>-1.1024750000000001</v>
      </c>
      <c r="B4163" s="2">
        <v>0.87645899999999899</v>
      </c>
      <c r="C4163" s="2">
        <v>1.582713</v>
      </c>
    </row>
    <row r="4164" spans="1:3" x14ac:dyDescent="0.25">
      <c r="A4164" s="2">
        <v>-1.10218799999999</v>
      </c>
      <c r="B4164" s="2">
        <v>0.87661699999999898</v>
      </c>
      <c r="C4164" s="2">
        <v>1.581709</v>
      </c>
    </row>
    <row r="4165" spans="1:3" x14ac:dyDescent="0.25">
      <c r="A4165" s="2">
        <v>-1.101855</v>
      </c>
      <c r="B4165" s="2">
        <v>0.876605999999999</v>
      </c>
      <c r="C4165" s="2">
        <v>1.580756</v>
      </c>
    </row>
    <row r="4166" spans="1:3" x14ac:dyDescent="0.25">
      <c r="A4166" s="2">
        <v>-1.10144799999999</v>
      </c>
      <c r="B4166" s="2">
        <v>0.87654600000000005</v>
      </c>
      <c r="C4166" s="2">
        <v>1.5795459999999899</v>
      </c>
    </row>
    <row r="4167" spans="1:3" x14ac:dyDescent="0.25">
      <c r="A4167" s="2">
        <v>-1.1009150000000001</v>
      </c>
      <c r="B4167" s="2">
        <v>0.87617199999999895</v>
      </c>
      <c r="C4167" s="2">
        <v>1.578716</v>
      </c>
    </row>
    <row r="4168" spans="1:3" x14ac:dyDescent="0.25">
      <c r="A4168" s="2">
        <v>-1.1004700000000001</v>
      </c>
      <c r="B4168" s="2">
        <v>0.87631700000000001</v>
      </c>
      <c r="C4168" s="2">
        <v>1.57749099999999</v>
      </c>
    </row>
    <row r="4169" spans="1:3" x14ac:dyDescent="0.25">
      <c r="A4169" s="2">
        <v>-1.1004700000000001</v>
      </c>
      <c r="B4169" s="2">
        <v>0.87631700000000001</v>
      </c>
      <c r="C4169" s="2">
        <v>1.57749099999999</v>
      </c>
    </row>
    <row r="4170" spans="1:3" x14ac:dyDescent="0.25">
      <c r="A4170" s="2">
        <v>-1.099933</v>
      </c>
      <c r="B4170" s="2">
        <v>0.87646599999999897</v>
      </c>
      <c r="C4170" s="2">
        <v>1.57636299999999</v>
      </c>
    </row>
    <row r="4171" spans="1:3" x14ac:dyDescent="0.25">
      <c r="A4171" s="2">
        <v>-1.0993919999999899</v>
      </c>
      <c r="B4171" s="2">
        <v>0.876219999999999</v>
      </c>
      <c r="C4171" s="2">
        <v>1.57521599999999</v>
      </c>
    </row>
    <row r="4172" spans="1:3" x14ac:dyDescent="0.25">
      <c r="A4172" s="2">
        <v>-1.098924</v>
      </c>
      <c r="B4172" s="2">
        <v>0.87619899999999895</v>
      </c>
      <c r="C4172" s="2">
        <v>1.5738490000000001</v>
      </c>
    </row>
    <row r="4173" spans="1:3" x14ac:dyDescent="0.25">
      <c r="A4173" s="2">
        <v>-1.098222</v>
      </c>
      <c r="B4173" s="2">
        <v>0.87629100000000004</v>
      </c>
      <c r="C4173" s="2">
        <v>1.57265699999999</v>
      </c>
    </row>
    <row r="4174" spans="1:3" x14ac:dyDescent="0.25">
      <c r="A4174" s="2">
        <v>-1.0975680000000001</v>
      </c>
      <c r="B4174" s="2">
        <v>0.87615500000000002</v>
      </c>
      <c r="C4174" s="2">
        <v>1.5713950000000001</v>
      </c>
    </row>
    <row r="4175" spans="1:3" x14ac:dyDescent="0.25">
      <c r="A4175" s="2">
        <v>-1.09714599999999</v>
      </c>
      <c r="B4175" s="2">
        <v>0.87623600000000001</v>
      </c>
      <c r="C4175" s="2">
        <v>1.57019299999999</v>
      </c>
    </row>
    <row r="4176" spans="1:3" x14ac:dyDescent="0.25">
      <c r="A4176" s="2">
        <v>-1.0967910000000001</v>
      </c>
      <c r="B4176" s="2">
        <v>0.87621700000000002</v>
      </c>
      <c r="C4176" s="2">
        <v>1.56888399999999</v>
      </c>
    </row>
    <row r="4177" spans="1:3" x14ac:dyDescent="0.25">
      <c r="A4177" s="2">
        <v>-1.096152</v>
      </c>
      <c r="B4177" s="2">
        <v>0.87628499999999898</v>
      </c>
      <c r="C4177" s="2">
        <v>1.5676000000000001</v>
      </c>
    </row>
    <row r="4178" spans="1:3" x14ac:dyDescent="0.25">
      <c r="A4178" s="2">
        <v>-1.09573699999999</v>
      </c>
      <c r="B4178" s="2">
        <v>0.87624000000000002</v>
      </c>
      <c r="C4178" s="2">
        <v>1.5660689999999899</v>
      </c>
    </row>
    <row r="4179" spans="1:3" x14ac:dyDescent="0.25">
      <c r="A4179" s="2">
        <v>-1.09505399999999</v>
      </c>
      <c r="B4179" s="2">
        <v>0.876412999999999</v>
      </c>
      <c r="C4179" s="2">
        <v>1.5646789999999899</v>
      </c>
    </row>
    <row r="4180" spans="1:3" x14ac:dyDescent="0.25">
      <c r="A4180" s="2">
        <v>-1.09505399999999</v>
      </c>
      <c r="B4180" s="2">
        <v>0.876412999999999</v>
      </c>
      <c r="C4180" s="2">
        <v>1.5646789999999899</v>
      </c>
    </row>
    <row r="4181" spans="1:3" x14ac:dyDescent="0.25">
      <c r="A4181" s="2">
        <v>-1.0942890000000001</v>
      </c>
      <c r="B4181" s="2">
        <v>0.87658199999999897</v>
      </c>
      <c r="C4181" s="2">
        <v>1.563015</v>
      </c>
    </row>
    <row r="4182" spans="1:3" x14ac:dyDescent="0.25">
      <c r="A4182" s="2">
        <v>-1.0939970000000001</v>
      </c>
      <c r="B4182" s="2">
        <v>0.87646299999999899</v>
      </c>
      <c r="C4182" s="2">
        <v>1.5618620000000001</v>
      </c>
    </row>
    <row r="4183" spans="1:3" x14ac:dyDescent="0.25">
      <c r="A4183" s="2">
        <v>-1.09334799999999</v>
      </c>
      <c r="B4183" s="2">
        <v>0.876448</v>
      </c>
      <c r="C4183" s="2">
        <v>1.56037599999999</v>
      </c>
    </row>
    <row r="4184" spans="1:3" x14ac:dyDescent="0.25">
      <c r="A4184" s="2">
        <v>-1.093145</v>
      </c>
      <c r="B4184" s="2">
        <v>0.87638099999999897</v>
      </c>
      <c r="C4184" s="2">
        <v>1.5587740000000001</v>
      </c>
    </row>
    <row r="4185" spans="1:3" x14ac:dyDescent="0.25">
      <c r="A4185" s="2">
        <v>-1.0927389999999899</v>
      </c>
      <c r="B4185" s="2">
        <v>0.87624800000000003</v>
      </c>
      <c r="C4185" s="2">
        <v>1.5567949999999899</v>
      </c>
    </row>
    <row r="4186" spans="1:3" x14ac:dyDescent="0.25">
      <c r="A4186" s="2">
        <v>-1.0919019999999899</v>
      </c>
      <c r="B4186" s="2">
        <v>0.876166</v>
      </c>
      <c r="C4186" s="2">
        <v>1.555393</v>
      </c>
    </row>
    <row r="4187" spans="1:3" x14ac:dyDescent="0.25">
      <c r="A4187" s="2">
        <v>-1.0914029999999899</v>
      </c>
      <c r="B4187" s="2">
        <v>0.87626099999999896</v>
      </c>
      <c r="C4187" s="2">
        <v>1.5537639999999899</v>
      </c>
    </row>
    <row r="4188" spans="1:3" x14ac:dyDescent="0.25">
      <c r="A4188" s="2">
        <v>-1.0911839999999899</v>
      </c>
      <c r="B4188" s="2">
        <v>0.87624599999999897</v>
      </c>
      <c r="C4188" s="2">
        <v>1.5521400000000001</v>
      </c>
    </row>
    <row r="4189" spans="1:3" x14ac:dyDescent="0.25">
      <c r="A4189" s="2">
        <v>-1.0904940000000001</v>
      </c>
      <c r="B4189" s="2">
        <v>0.87628099999999898</v>
      </c>
      <c r="C4189" s="2">
        <v>1.5505930000000001</v>
      </c>
    </row>
    <row r="4190" spans="1:3" x14ac:dyDescent="0.25">
      <c r="A4190" s="2">
        <v>-1.0901400000000001</v>
      </c>
      <c r="B4190" s="2">
        <v>0.87628099999999898</v>
      </c>
      <c r="C4190" s="2">
        <v>1.5488710000000001</v>
      </c>
    </row>
    <row r="4191" spans="1:3" x14ac:dyDescent="0.25">
      <c r="A4191" s="2">
        <v>-1.0901400000000001</v>
      </c>
      <c r="B4191" s="2">
        <v>0.87628099999999898</v>
      </c>
      <c r="C4191" s="2">
        <v>1.5488710000000001</v>
      </c>
    </row>
    <row r="4192" spans="1:3" x14ac:dyDescent="0.25">
      <c r="A4192" s="2">
        <v>-1.0897539999999899</v>
      </c>
      <c r="B4192" s="2">
        <v>0.87627299999999897</v>
      </c>
      <c r="C4192" s="2">
        <v>1.547277</v>
      </c>
    </row>
    <row r="4193" spans="1:3" x14ac:dyDescent="0.25">
      <c r="A4193" s="2">
        <v>-1.089242</v>
      </c>
      <c r="B4193" s="2">
        <v>0.87626899999999897</v>
      </c>
      <c r="C4193" s="2">
        <v>1.5456240000000001</v>
      </c>
    </row>
    <row r="4194" spans="1:3" x14ac:dyDescent="0.25">
      <c r="A4194" s="2">
        <v>-1.0887100000000001</v>
      </c>
      <c r="B4194" s="2">
        <v>0.87618099999999899</v>
      </c>
      <c r="C4194" s="2">
        <v>1.5440069999999899</v>
      </c>
    </row>
    <row r="4195" spans="1:3" x14ac:dyDescent="0.25">
      <c r="A4195" s="2">
        <v>-1.088314</v>
      </c>
      <c r="B4195" s="2">
        <v>0.87629100000000004</v>
      </c>
      <c r="C4195" s="2">
        <v>1.5424580000000001</v>
      </c>
    </row>
    <row r="4196" spans="1:3" x14ac:dyDescent="0.25">
      <c r="A4196" s="2">
        <v>-1.087998</v>
      </c>
      <c r="B4196" s="2">
        <v>0.87634000000000001</v>
      </c>
      <c r="C4196" s="2">
        <v>1.540864</v>
      </c>
    </row>
    <row r="4197" spans="1:3" x14ac:dyDescent="0.25">
      <c r="A4197" s="2">
        <v>-1.087601</v>
      </c>
      <c r="B4197" s="2">
        <v>0.87635099999999899</v>
      </c>
      <c r="C4197" s="2">
        <v>1.5392269999999899</v>
      </c>
    </row>
    <row r="4198" spans="1:3" x14ac:dyDescent="0.25">
      <c r="A4198" s="2">
        <v>-1.0873550000000001</v>
      </c>
      <c r="B4198" s="2">
        <v>0.87639999999999896</v>
      </c>
      <c r="C4198" s="2">
        <v>1.5374639999999899</v>
      </c>
    </row>
    <row r="4199" spans="1:3" x14ac:dyDescent="0.25">
      <c r="A4199" s="2">
        <v>-1.086959</v>
      </c>
      <c r="B4199" s="2">
        <v>0.876309</v>
      </c>
      <c r="C4199" s="2">
        <v>1.5357890000000001</v>
      </c>
    </row>
    <row r="4200" spans="1:3" x14ac:dyDescent="0.25">
      <c r="A4200" s="2">
        <v>-1.0866880000000001</v>
      </c>
      <c r="B4200" s="2">
        <v>0.87636499999999895</v>
      </c>
      <c r="C4200" s="2">
        <v>1.5342070000000001</v>
      </c>
    </row>
    <row r="4201" spans="1:3" x14ac:dyDescent="0.25">
      <c r="A4201" s="2">
        <v>-1.0866880000000001</v>
      </c>
      <c r="B4201" s="2">
        <v>0.87636499999999895</v>
      </c>
      <c r="C4201" s="2">
        <v>1.5342070000000001</v>
      </c>
    </row>
    <row r="4202" spans="1:3" x14ac:dyDescent="0.25">
      <c r="A4202" s="2">
        <v>-1.08630099999999</v>
      </c>
      <c r="B4202" s="2">
        <v>0.87621000000000004</v>
      </c>
      <c r="C4202" s="2">
        <v>1.5325310000000001</v>
      </c>
    </row>
    <row r="4203" spans="1:3" x14ac:dyDescent="0.25">
      <c r="A4203" s="2">
        <v>-1.08603899999999</v>
      </c>
      <c r="B4203" s="2">
        <v>0.87627100000000002</v>
      </c>
      <c r="C4203" s="2">
        <v>1.53098299999999</v>
      </c>
    </row>
    <row r="4204" spans="1:3" x14ac:dyDescent="0.25">
      <c r="A4204" s="2">
        <v>-1.0855840000000001</v>
      </c>
      <c r="B4204" s="2">
        <v>0.87631099999999895</v>
      </c>
      <c r="C4204" s="2">
        <v>1.52942</v>
      </c>
    </row>
    <row r="4205" spans="1:3" x14ac:dyDescent="0.25">
      <c r="A4205" s="2">
        <v>-1.0852470000000001</v>
      </c>
      <c r="B4205" s="2">
        <v>0.87632500000000002</v>
      </c>
      <c r="C4205" s="2">
        <v>1.5279119999999899</v>
      </c>
    </row>
    <row r="4206" spans="1:3" x14ac:dyDescent="0.25">
      <c r="A4206" s="2">
        <v>-1.0851420000000001</v>
      </c>
      <c r="B4206" s="2">
        <v>0.876358999999999</v>
      </c>
      <c r="C4206" s="2">
        <v>1.5263199999999899</v>
      </c>
    </row>
    <row r="4207" spans="1:3" x14ac:dyDescent="0.25">
      <c r="A4207" s="2">
        <v>-1.084816</v>
      </c>
      <c r="B4207" s="2">
        <v>0.87632100000000002</v>
      </c>
      <c r="C4207" s="2">
        <v>1.52459199999999</v>
      </c>
    </row>
    <row r="4208" spans="1:3" x14ac:dyDescent="0.25">
      <c r="A4208" s="2">
        <v>-1.084613</v>
      </c>
      <c r="B4208" s="2">
        <v>0.876354999999999</v>
      </c>
      <c r="C4208" s="2">
        <v>1.52299099999999</v>
      </c>
    </row>
    <row r="4209" spans="1:3" x14ac:dyDescent="0.25">
      <c r="A4209" s="2">
        <v>-1.08425799999999</v>
      </c>
      <c r="B4209" s="2">
        <v>0.87629500000000005</v>
      </c>
      <c r="C4209" s="2">
        <v>1.521355</v>
      </c>
    </row>
    <row r="4210" spans="1:3" x14ac:dyDescent="0.25">
      <c r="A4210" s="2">
        <v>-1.0840380000000001</v>
      </c>
      <c r="B4210" s="2">
        <v>0.87636800000000004</v>
      </c>
      <c r="C4210" s="2">
        <v>1.51968999999999</v>
      </c>
    </row>
    <row r="4211" spans="1:3" x14ac:dyDescent="0.25">
      <c r="A4211" s="2">
        <v>-1.083844</v>
      </c>
      <c r="B4211" s="2">
        <v>0.87629000000000001</v>
      </c>
      <c r="C4211" s="2">
        <v>1.5179370000000001</v>
      </c>
    </row>
    <row r="4212" spans="1:3" x14ac:dyDescent="0.25">
      <c r="A4212" s="2">
        <v>-1.083844</v>
      </c>
      <c r="B4212" s="2">
        <v>0.87629000000000001</v>
      </c>
      <c r="C4212" s="2">
        <v>1.5179370000000001</v>
      </c>
    </row>
    <row r="4213" spans="1:3" x14ac:dyDescent="0.25">
      <c r="A4213" s="2">
        <v>-1.0837680000000001</v>
      </c>
      <c r="B4213" s="2">
        <v>0.87643499999999896</v>
      </c>
      <c r="C4213" s="2">
        <v>1.5163340000000001</v>
      </c>
    </row>
    <row r="4214" spans="1:3" x14ac:dyDescent="0.25">
      <c r="A4214" s="2">
        <v>-1.083647</v>
      </c>
      <c r="B4214" s="2">
        <v>0.87653899999999896</v>
      </c>
      <c r="C4214" s="2">
        <v>1.51458599999999</v>
      </c>
    </row>
    <row r="4215" spans="1:3" x14ac:dyDescent="0.25">
      <c r="A4215" s="2">
        <v>-1.083604</v>
      </c>
      <c r="B4215" s="2">
        <v>0.876417</v>
      </c>
      <c r="C4215" s="2">
        <v>1.51304799999999</v>
      </c>
    </row>
    <row r="4216" spans="1:3" x14ac:dyDescent="0.25">
      <c r="A4216" s="2">
        <v>-1.0834520000000001</v>
      </c>
      <c r="B4216" s="2">
        <v>0.87656199999999895</v>
      </c>
      <c r="C4216" s="2">
        <v>1.51146</v>
      </c>
    </row>
    <row r="4217" spans="1:3" x14ac:dyDescent="0.25">
      <c r="A4217" s="2">
        <v>-1.083145</v>
      </c>
      <c r="B4217" s="2">
        <v>0.87658199999999897</v>
      </c>
      <c r="C4217" s="2">
        <v>1.5097400000000001</v>
      </c>
    </row>
    <row r="4218" spans="1:3" x14ac:dyDescent="0.25">
      <c r="A4218" s="2">
        <v>-1.0829880000000001</v>
      </c>
      <c r="B4218" s="2">
        <v>0.87659900000000002</v>
      </c>
      <c r="C4218" s="2">
        <v>1.5081290000000001</v>
      </c>
    </row>
    <row r="4219" spans="1:3" x14ac:dyDescent="0.25">
      <c r="A4219" s="2">
        <v>-1.0829979999999899</v>
      </c>
      <c r="B4219" s="2">
        <v>0.87658199999999897</v>
      </c>
      <c r="C4219" s="2">
        <v>1.5063279999999899</v>
      </c>
    </row>
    <row r="4220" spans="1:3" x14ac:dyDescent="0.25">
      <c r="A4220" s="2">
        <v>-1.0829439999999899</v>
      </c>
      <c r="B4220" s="2">
        <v>0.87651400000000002</v>
      </c>
      <c r="C4220" s="2">
        <v>1.50464299999999</v>
      </c>
    </row>
    <row r="4221" spans="1:3" x14ac:dyDescent="0.25">
      <c r="A4221" s="2">
        <v>-1.08267299999999</v>
      </c>
      <c r="B4221" s="2">
        <v>0.876663999999999</v>
      </c>
      <c r="C4221" s="2">
        <v>1.5028159999999899</v>
      </c>
    </row>
    <row r="4222" spans="1:3" x14ac:dyDescent="0.25">
      <c r="A4222" s="2">
        <v>-1.08267299999999</v>
      </c>
      <c r="B4222" s="2">
        <v>0.876663999999999</v>
      </c>
      <c r="C4222" s="2">
        <v>1.5028159999999899</v>
      </c>
    </row>
    <row r="4223" spans="1:3" x14ac:dyDescent="0.25">
      <c r="A4223" s="2">
        <v>-1.08265999999999</v>
      </c>
      <c r="B4223" s="2">
        <v>0.87665700000000002</v>
      </c>
      <c r="C4223" s="2">
        <v>1.501193</v>
      </c>
    </row>
    <row r="4224" spans="1:3" x14ac:dyDescent="0.25">
      <c r="A4224" s="2">
        <v>-1.0826169999999899</v>
      </c>
      <c r="B4224" s="2">
        <v>0.87667899999999899</v>
      </c>
      <c r="C4224" s="2">
        <v>1.49950399999999</v>
      </c>
    </row>
    <row r="4225" spans="1:3" x14ac:dyDescent="0.25">
      <c r="A4225" s="2">
        <v>-1.0823590000000001</v>
      </c>
      <c r="B4225" s="2">
        <v>0.87670300000000001</v>
      </c>
      <c r="C4225" s="2">
        <v>1.497865</v>
      </c>
    </row>
    <row r="4226" spans="1:3" x14ac:dyDescent="0.25">
      <c r="A4226" s="2">
        <v>-1.08239499999999</v>
      </c>
      <c r="B4226" s="2">
        <v>0.87683800000000001</v>
      </c>
      <c r="C4226" s="2">
        <v>1.49641599999999</v>
      </c>
    </row>
    <row r="4227" spans="1:3" x14ac:dyDescent="0.25">
      <c r="A4227" s="2">
        <v>-1.08237899999999</v>
      </c>
      <c r="B4227" s="2">
        <v>0.87675400000000003</v>
      </c>
      <c r="C4227" s="2">
        <v>1.494847</v>
      </c>
    </row>
    <row r="4228" spans="1:3" x14ac:dyDescent="0.25">
      <c r="A4228" s="2">
        <v>-1.0822620000000001</v>
      </c>
      <c r="B4228" s="2">
        <v>0.87665300000000002</v>
      </c>
      <c r="C4228" s="2">
        <v>1.4933749999999899</v>
      </c>
    </row>
    <row r="4229" spans="1:3" x14ac:dyDescent="0.25">
      <c r="A4229" s="2">
        <v>-1.082559</v>
      </c>
      <c r="B4229" s="2">
        <v>0.87675899999999896</v>
      </c>
      <c r="C4229" s="2">
        <v>1.49175499999999</v>
      </c>
    </row>
    <row r="4230" spans="1:3" x14ac:dyDescent="0.25">
      <c r="A4230" s="2">
        <v>-1.08238199999999</v>
      </c>
      <c r="B4230" s="2">
        <v>0.87679799999999897</v>
      </c>
      <c r="C4230" s="2">
        <v>1.49011099999999</v>
      </c>
    </row>
    <row r="4231" spans="1:3" x14ac:dyDescent="0.25">
      <c r="A4231" s="2">
        <v>-1.0822639999999899</v>
      </c>
      <c r="B4231" s="2">
        <v>0.87692499999999896</v>
      </c>
      <c r="C4231" s="2">
        <v>1.488607</v>
      </c>
    </row>
    <row r="4232" spans="1:3" x14ac:dyDescent="0.25">
      <c r="A4232" s="2">
        <v>-1.0824720000000001</v>
      </c>
      <c r="B4232" s="2">
        <v>0.87694799999999895</v>
      </c>
      <c r="C4232" s="2">
        <v>1.486985</v>
      </c>
    </row>
    <row r="4233" spans="1:3" x14ac:dyDescent="0.25">
      <c r="A4233" s="2">
        <v>-1.0824720000000001</v>
      </c>
      <c r="B4233" s="2">
        <v>0.87694799999999895</v>
      </c>
      <c r="C4233" s="2">
        <v>1.486985</v>
      </c>
    </row>
    <row r="4234" spans="1:3" x14ac:dyDescent="0.25">
      <c r="A4234" s="2">
        <v>-1.0827340000000001</v>
      </c>
      <c r="B4234" s="2">
        <v>0.87685199999999897</v>
      </c>
      <c r="C4234" s="2">
        <v>1.48535799999999</v>
      </c>
    </row>
    <row r="4235" spans="1:3" x14ac:dyDescent="0.25">
      <c r="A4235" s="2">
        <v>-1.0827310000000001</v>
      </c>
      <c r="B4235" s="2">
        <v>0.87692599999999898</v>
      </c>
      <c r="C4235" s="2">
        <v>1.4834989999999899</v>
      </c>
    </row>
    <row r="4236" spans="1:3" x14ac:dyDescent="0.25">
      <c r="A4236" s="2">
        <v>-1.08303199999999</v>
      </c>
      <c r="B4236" s="2">
        <v>0.87702800000000003</v>
      </c>
      <c r="C4236" s="2">
        <v>1.481581</v>
      </c>
    </row>
    <row r="4237" spans="1:3" x14ac:dyDescent="0.25">
      <c r="A4237" s="2">
        <v>-1.083291</v>
      </c>
      <c r="B4237" s="2">
        <v>0.87697800000000004</v>
      </c>
      <c r="C4237" s="2">
        <v>1.4795750000000001</v>
      </c>
    </row>
    <row r="4238" spans="1:3" x14ac:dyDescent="0.25">
      <c r="A4238" s="2">
        <v>-1.083296</v>
      </c>
      <c r="B4238" s="2">
        <v>0.87714599999999898</v>
      </c>
      <c r="C4238" s="2">
        <v>1.4776339999999899</v>
      </c>
    </row>
    <row r="4239" spans="1:3" x14ac:dyDescent="0.25">
      <c r="A4239" s="2">
        <v>-1.0835920000000001</v>
      </c>
      <c r="B4239" s="2">
        <v>0.87704800000000005</v>
      </c>
      <c r="C4239" s="2">
        <v>1.47550899999999</v>
      </c>
    </row>
    <row r="4240" spans="1:3" x14ac:dyDescent="0.25">
      <c r="A4240" s="2">
        <v>-1.0836440000000001</v>
      </c>
      <c r="B4240" s="2">
        <v>0.87715200000000004</v>
      </c>
      <c r="C4240" s="2">
        <v>1.4733270000000001</v>
      </c>
    </row>
    <row r="4241" spans="1:3" x14ac:dyDescent="0.25">
      <c r="A4241" s="2">
        <v>-1.083828</v>
      </c>
      <c r="B4241" s="2">
        <v>0.87719599999999898</v>
      </c>
      <c r="C4241" s="2">
        <v>1.4711320000000001</v>
      </c>
    </row>
    <row r="4242" spans="1:3" x14ac:dyDescent="0.25">
      <c r="A4242" s="2">
        <v>-1.084033</v>
      </c>
      <c r="B4242" s="2">
        <v>0.877080999999999</v>
      </c>
      <c r="C4242" s="2">
        <v>1.469014</v>
      </c>
    </row>
    <row r="4243" spans="1:3" x14ac:dyDescent="0.25">
      <c r="A4243" s="2">
        <v>-1.0843100000000001</v>
      </c>
      <c r="B4243" s="2">
        <v>0.87705599999999895</v>
      </c>
      <c r="C4243" s="2">
        <v>1.4667159999999899</v>
      </c>
    </row>
    <row r="4244" spans="1:3" x14ac:dyDescent="0.25">
      <c r="A4244" s="2">
        <v>-1.0843100000000001</v>
      </c>
      <c r="B4244" s="2">
        <v>0.87705599999999895</v>
      </c>
      <c r="C4244" s="2">
        <v>1.4667159999999899</v>
      </c>
    </row>
    <row r="4245" spans="1:3" x14ac:dyDescent="0.25">
      <c r="A4245" s="2">
        <v>-1.08445199999999</v>
      </c>
      <c r="B4245" s="2">
        <v>0.87739199999999895</v>
      </c>
      <c r="C4245" s="2">
        <v>1.4646870000000001</v>
      </c>
    </row>
    <row r="4246" spans="1:3" x14ac:dyDescent="0.25">
      <c r="A4246" s="2">
        <v>-1.0847659999999899</v>
      </c>
      <c r="B4246" s="2">
        <v>0.877085</v>
      </c>
      <c r="C4246" s="2">
        <v>1.46222699999999</v>
      </c>
    </row>
    <row r="4247" spans="1:3" x14ac:dyDescent="0.25">
      <c r="A4247" s="2">
        <v>-1.085304</v>
      </c>
      <c r="B4247" s="2">
        <v>0.87710600000000005</v>
      </c>
      <c r="C4247" s="2">
        <v>1.460307</v>
      </c>
    </row>
    <row r="4248" spans="1:3" x14ac:dyDescent="0.25">
      <c r="A4248" s="2">
        <v>-1.085272</v>
      </c>
      <c r="B4248" s="2">
        <v>0.87706099999999898</v>
      </c>
      <c r="C4248" s="2">
        <v>1.45801</v>
      </c>
    </row>
    <row r="4249" spans="1:3" x14ac:dyDescent="0.25">
      <c r="A4249" s="2">
        <v>-1.0859129999999899</v>
      </c>
      <c r="B4249" s="2">
        <v>0.87739800000000001</v>
      </c>
      <c r="C4249" s="2">
        <v>1.4557640000000001</v>
      </c>
    </row>
    <row r="4250" spans="1:3" x14ac:dyDescent="0.25">
      <c r="A4250" s="2">
        <v>-1.08602799999999</v>
      </c>
      <c r="B4250" s="2">
        <v>0.87752200000000002</v>
      </c>
      <c r="C4250" s="2">
        <v>1.45370599999999</v>
      </c>
    </row>
    <row r="4251" spans="1:3" x14ac:dyDescent="0.25">
      <c r="A4251" s="2">
        <v>-1.08640099999999</v>
      </c>
      <c r="B4251" s="2">
        <v>0.87731099999999895</v>
      </c>
      <c r="C4251" s="2">
        <v>1.4515670000000001</v>
      </c>
    </row>
    <row r="4252" spans="1:3" x14ac:dyDescent="0.25">
      <c r="A4252" s="2">
        <v>-1.0868310000000001</v>
      </c>
      <c r="B4252" s="2">
        <v>0.87750399999999895</v>
      </c>
      <c r="C4252" s="2">
        <v>1.44976499999999</v>
      </c>
    </row>
    <row r="4253" spans="1:3" x14ac:dyDescent="0.25">
      <c r="A4253" s="2">
        <v>-1.0868230000000001</v>
      </c>
      <c r="B4253" s="2">
        <v>0.87719400000000003</v>
      </c>
      <c r="C4253" s="2">
        <v>1.4474769999999899</v>
      </c>
    </row>
    <row r="4254" spans="1:3" x14ac:dyDescent="0.25">
      <c r="A4254" s="2">
        <v>-1.0868230000000001</v>
      </c>
      <c r="B4254" s="2">
        <v>0.87719400000000003</v>
      </c>
      <c r="C4254" s="2">
        <v>1.4474769999999899</v>
      </c>
    </row>
    <row r="4255" spans="1:3" x14ac:dyDescent="0.25">
      <c r="A4255" s="2">
        <v>-1.087094</v>
      </c>
      <c r="B4255" s="2">
        <v>0.87733099999999897</v>
      </c>
      <c r="C4255" s="2">
        <v>1.4452130000000001</v>
      </c>
    </row>
    <row r="4256" spans="1:3" x14ac:dyDescent="0.25">
      <c r="A4256" s="2">
        <v>-1.0876920000000001</v>
      </c>
      <c r="B4256" s="2">
        <v>0.87730200000000003</v>
      </c>
      <c r="C4256" s="2">
        <v>1.443168</v>
      </c>
    </row>
    <row r="4257" spans="1:3" x14ac:dyDescent="0.25">
      <c r="A4257" s="2">
        <v>-1.0880570000000001</v>
      </c>
      <c r="B4257" s="2">
        <v>0.87713600000000003</v>
      </c>
      <c r="C4257" s="2">
        <v>1.44093</v>
      </c>
    </row>
    <row r="4258" spans="1:3" x14ac:dyDescent="0.25">
      <c r="A4258" s="2">
        <v>-1.08862999999999</v>
      </c>
      <c r="B4258" s="2">
        <v>0.87722599999999895</v>
      </c>
      <c r="C4258" s="2">
        <v>1.439046</v>
      </c>
    </row>
    <row r="4259" spans="1:3" x14ac:dyDescent="0.25">
      <c r="A4259" s="2">
        <v>-1.088883</v>
      </c>
      <c r="B4259" s="2">
        <v>0.87731099999999895</v>
      </c>
      <c r="C4259" s="2">
        <v>1.4370590000000001</v>
      </c>
    </row>
    <row r="4260" spans="1:3" x14ac:dyDescent="0.25">
      <c r="A4260" s="2">
        <v>-1.08953999999999</v>
      </c>
      <c r="B4260" s="2">
        <v>0.87730699999999895</v>
      </c>
      <c r="C4260" s="2">
        <v>1.4351309999999899</v>
      </c>
    </row>
    <row r="4261" spans="1:3" x14ac:dyDescent="0.25">
      <c r="A4261" s="2">
        <v>-1.0900730000000001</v>
      </c>
      <c r="B4261" s="2">
        <v>0.877327999999999</v>
      </c>
      <c r="C4261" s="2">
        <v>1.4331940000000001</v>
      </c>
    </row>
    <row r="4262" spans="1:3" x14ac:dyDescent="0.25">
      <c r="A4262" s="2">
        <v>-1.090322</v>
      </c>
      <c r="B4262" s="2">
        <v>0.87730200000000003</v>
      </c>
      <c r="C4262" s="2">
        <v>1.4314439999999899</v>
      </c>
    </row>
    <row r="4263" spans="1:3" x14ac:dyDescent="0.25">
      <c r="A4263" s="2">
        <v>-1.09104299999999</v>
      </c>
      <c r="B4263" s="2">
        <v>0.87735799999999897</v>
      </c>
      <c r="C4263" s="2">
        <v>1.429624</v>
      </c>
    </row>
    <row r="4264" spans="1:3" x14ac:dyDescent="0.25">
      <c r="A4264" s="2">
        <v>-1.09169899999999</v>
      </c>
      <c r="B4264" s="2">
        <v>0.87750499999999898</v>
      </c>
      <c r="C4264" s="2">
        <v>1.427891</v>
      </c>
    </row>
    <row r="4265" spans="1:3" x14ac:dyDescent="0.25">
      <c r="A4265" s="2">
        <v>-1.09169899999999</v>
      </c>
      <c r="B4265" s="2">
        <v>0.87750499999999898</v>
      </c>
      <c r="C4265" s="2">
        <v>1.427891</v>
      </c>
    </row>
    <row r="4266" spans="1:3" x14ac:dyDescent="0.25">
      <c r="A4266" s="2">
        <v>-1.09190699999999</v>
      </c>
      <c r="B4266" s="2">
        <v>0.87746400000000002</v>
      </c>
      <c r="C4266" s="2">
        <v>1.42576499999999</v>
      </c>
    </row>
    <row r="4267" spans="1:3" x14ac:dyDescent="0.25">
      <c r="A4267" s="2">
        <v>-1.0924320000000001</v>
      </c>
      <c r="B4267" s="2">
        <v>0.87730799999999898</v>
      </c>
      <c r="C4267" s="2">
        <v>1.42411299999999</v>
      </c>
    </row>
    <row r="4268" spans="1:3" x14ac:dyDescent="0.25">
      <c r="A4268" s="2">
        <v>-1.0930359999999899</v>
      </c>
      <c r="B4268" s="2">
        <v>0.87743800000000005</v>
      </c>
      <c r="C4268" s="2">
        <v>1.4223030000000001</v>
      </c>
    </row>
    <row r="4269" spans="1:3" x14ac:dyDescent="0.25">
      <c r="A4269" s="2">
        <v>-1.09368799999999</v>
      </c>
      <c r="B4269" s="2">
        <v>0.87734900000000005</v>
      </c>
      <c r="C4269" s="2">
        <v>1.420266</v>
      </c>
    </row>
    <row r="4270" spans="1:3" x14ac:dyDescent="0.25">
      <c r="A4270" s="2">
        <v>-1.0946100000000001</v>
      </c>
      <c r="B4270" s="2">
        <v>0.87753800000000004</v>
      </c>
      <c r="C4270" s="2">
        <v>1.4189510000000001</v>
      </c>
    </row>
    <row r="4271" spans="1:3" x14ac:dyDescent="0.25">
      <c r="A4271" s="2">
        <v>-1.0949770000000001</v>
      </c>
      <c r="B4271" s="2">
        <v>0.87744299999999897</v>
      </c>
      <c r="C4271" s="2">
        <v>1.416609</v>
      </c>
    </row>
    <row r="4272" spans="1:3" x14ac:dyDescent="0.25">
      <c r="A4272" s="2">
        <v>-1.0954109999999899</v>
      </c>
      <c r="B4272" s="2">
        <v>0.87748599999999899</v>
      </c>
      <c r="C4272" s="2">
        <v>1.414884</v>
      </c>
    </row>
    <row r="4273" spans="1:3" x14ac:dyDescent="0.25">
      <c r="A4273" s="2">
        <v>-1.096427</v>
      </c>
      <c r="B4273" s="2">
        <v>0.87757499999999899</v>
      </c>
      <c r="C4273" s="2">
        <v>1.4132990000000001</v>
      </c>
    </row>
    <row r="4274" spans="1:3" x14ac:dyDescent="0.25">
      <c r="A4274" s="2">
        <v>-1.0970009999999899</v>
      </c>
      <c r="B4274" s="2">
        <v>0.87760499999999897</v>
      </c>
      <c r="C4274" s="2">
        <v>1.4113279999999899</v>
      </c>
    </row>
    <row r="4275" spans="1:3" x14ac:dyDescent="0.25">
      <c r="A4275" s="2">
        <v>-1.0970009999999899</v>
      </c>
      <c r="B4275" s="2">
        <v>0.87760499999999897</v>
      </c>
      <c r="C4275" s="2">
        <v>1.4113279999999899</v>
      </c>
    </row>
    <row r="4276" spans="1:3" x14ac:dyDescent="0.25">
      <c r="A4276" s="2">
        <v>-1.0976250000000001</v>
      </c>
      <c r="B4276" s="2">
        <v>0.87765599999999899</v>
      </c>
      <c r="C4276" s="2">
        <v>1.409451</v>
      </c>
    </row>
    <row r="4277" spans="1:3" x14ac:dyDescent="0.25">
      <c r="A4277" s="2">
        <v>-1.0983240000000001</v>
      </c>
      <c r="B4277" s="2">
        <v>0.87762099999999899</v>
      </c>
      <c r="C4277" s="2">
        <v>1.40771899999999</v>
      </c>
    </row>
    <row r="4278" spans="1:3" x14ac:dyDescent="0.25">
      <c r="A4278" s="2">
        <v>-1.098886</v>
      </c>
      <c r="B4278" s="2">
        <v>0.87758499999999895</v>
      </c>
      <c r="C4278" s="2">
        <v>1.4056390000000001</v>
      </c>
    </row>
    <row r="4279" spans="1:3" x14ac:dyDescent="0.25">
      <c r="A4279" s="2">
        <v>-1.099728</v>
      </c>
      <c r="B4279" s="2">
        <v>0.87768000000000002</v>
      </c>
      <c r="C4279" s="2">
        <v>1.403791</v>
      </c>
    </row>
    <row r="4280" spans="1:3" x14ac:dyDescent="0.25">
      <c r="A4280" s="2">
        <v>-1.100589</v>
      </c>
      <c r="B4280" s="2">
        <v>0.877749</v>
      </c>
      <c r="C4280" s="2">
        <v>1.4019269999999899</v>
      </c>
    </row>
    <row r="4281" spans="1:3" x14ac:dyDescent="0.25">
      <c r="A4281" s="2">
        <v>-1.101442</v>
      </c>
      <c r="B4281" s="2">
        <v>0.87778999999999896</v>
      </c>
      <c r="C4281" s="2">
        <v>1.400085</v>
      </c>
    </row>
    <row r="4282" spans="1:3" x14ac:dyDescent="0.25">
      <c r="A4282" s="2">
        <v>-1.1023130000000001</v>
      </c>
      <c r="B4282" s="2">
        <v>0.87769699999999895</v>
      </c>
      <c r="C4282" s="2">
        <v>1.398139</v>
      </c>
    </row>
    <row r="4283" spans="1:3" x14ac:dyDescent="0.25">
      <c r="A4283" s="2">
        <v>-1.1029739999999899</v>
      </c>
      <c r="B4283" s="2">
        <v>0.87771600000000005</v>
      </c>
      <c r="C4283" s="2">
        <v>1.39639599999999</v>
      </c>
    </row>
    <row r="4284" spans="1:3" x14ac:dyDescent="0.25">
      <c r="A4284" s="2">
        <v>-1.1039079999999899</v>
      </c>
      <c r="B4284" s="2">
        <v>0.87778800000000001</v>
      </c>
      <c r="C4284" s="2">
        <v>1.3946240000000001</v>
      </c>
    </row>
    <row r="4285" spans="1:3" x14ac:dyDescent="0.25">
      <c r="A4285" s="2">
        <v>-1.10450099999999</v>
      </c>
      <c r="B4285" s="2">
        <v>0.87768400000000002</v>
      </c>
      <c r="C4285" s="2">
        <v>1.3927419999999899</v>
      </c>
    </row>
    <row r="4286" spans="1:3" x14ac:dyDescent="0.25">
      <c r="A4286" s="2">
        <v>-1.10450099999999</v>
      </c>
      <c r="B4286" s="2">
        <v>0.87768400000000002</v>
      </c>
      <c r="C4286" s="2">
        <v>1.3927419999999899</v>
      </c>
    </row>
    <row r="4287" spans="1:3" x14ac:dyDescent="0.25">
      <c r="A4287" s="2">
        <v>-1.1054379999999899</v>
      </c>
      <c r="B4287" s="2">
        <v>0.87775800000000004</v>
      </c>
      <c r="C4287" s="2">
        <v>1.39111899999999</v>
      </c>
    </row>
    <row r="4288" spans="1:3" x14ac:dyDescent="0.25">
      <c r="A4288" s="2">
        <v>-1.106082</v>
      </c>
      <c r="B4288" s="2">
        <v>0.87773699999999899</v>
      </c>
      <c r="C4288" s="2">
        <v>1.38949699999999</v>
      </c>
    </row>
    <row r="4289" spans="1:3" x14ac:dyDescent="0.25">
      <c r="A4289" s="2">
        <v>-1.10652799999999</v>
      </c>
      <c r="B4289" s="2">
        <v>0.87751999999999897</v>
      </c>
      <c r="C4289" s="2">
        <v>1.3876219999999899</v>
      </c>
    </row>
    <row r="4290" spans="1:3" x14ac:dyDescent="0.25">
      <c r="A4290" s="2">
        <v>-1.1079600000000001</v>
      </c>
      <c r="B4290" s="2">
        <v>0.877829999999999</v>
      </c>
      <c r="C4290" s="2">
        <v>1.3860410000000001</v>
      </c>
    </row>
    <row r="4291" spans="1:3" x14ac:dyDescent="0.25">
      <c r="A4291" s="2">
        <v>-1.109021</v>
      </c>
      <c r="B4291" s="2">
        <v>0.87787400000000004</v>
      </c>
      <c r="C4291" s="2">
        <v>1.3839619999999899</v>
      </c>
    </row>
    <row r="4292" spans="1:3" x14ac:dyDescent="0.25">
      <c r="A4292" s="2">
        <v>-1.1096569999999899</v>
      </c>
      <c r="B4292" s="2">
        <v>0.87785000000000002</v>
      </c>
      <c r="C4292" s="2">
        <v>1.3822730000000001</v>
      </c>
    </row>
    <row r="4293" spans="1:3" x14ac:dyDescent="0.25">
      <c r="A4293" s="2">
        <v>-1.11105699999999</v>
      </c>
      <c r="B4293" s="2">
        <v>0.87789600000000001</v>
      </c>
      <c r="C4293" s="2">
        <v>1.38053599999999</v>
      </c>
    </row>
    <row r="4294" spans="1:3" x14ac:dyDescent="0.25">
      <c r="A4294" s="2">
        <v>-1.1119619999999899</v>
      </c>
      <c r="B4294" s="2">
        <v>0.87801700000000005</v>
      </c>
      <c r="C4294" s="2">
        <v>1.378762</v>
      </c>
    </row>
    <row r="4295" spans="1:3" x14ac:dyDescent="0.25">
      <c r="A4295" s="2">
        <v>-1.11270299999999</v>
      </c>
      <c r="B4295" s="2">
        <v>0.87802000000000002</v>
      </c>
      <c r="C4295" s="2">
        <v>1.3771359999999899</v>
      </c>
    </row>
    <row r="4296" spans="1:3" x14ac:dyDescent="0.25">
      <c r="A4296" s="2">
        <v>-1.11361299999999</v>
      </c>
      <c r="B4296" s="2">
        <v>0.878103999999999</v>
      </c>
      <c r="C4296" s="2">
        <v>1.3755550000000001</v>
      </c>
    </row>
    <row r="4297" spans="1:3" x14ac:dyDescent="0.25">
      <c r="A4297" s="2">
        <v>-1.11361299999999</v>
      </c>
      <c r="B4297" s="2">
        <v>0.878103999999999</v>
      </c>
      <c r="C4297" s="2">
        <v>1.3755550000000001</v>
      </c>
    </row>
    <row r="4298" spans="1:3" x14ac:dyDescent="0.25">
      <c r="A4298" s="2">
        <v>-1.114114</v>
      </c>
      <c r="B4298" s="2">
        <v>0.87771399999999899</v>
      </c>
      <c r="C4298" s="2">
        <v>1.373912</v>
      </c>
    </row>
    <row r="4299" spans="1:3" x14ac:dyDescent="0.25">
      <c r="A4299" s="2">
        <v>-1.11502699999999</v>
      </c>
      <c r="B4299" s="2">
        <v>0.87778699999999898</v>
      </c>
      <c r="C4299" s="2">
        <v>1.37267399999999</v>
      </c>
    </row>
    <row r="4300" spans="1:3" x14ac:dyDescent="0.25">
      <c r="A4300" s="2">
        <v>-1.1161300000000001</v>
      </c>
      <c r="B4300" s="2">
        <v>0.87819000000000003</v>
      </c>
      <c r="C4300" s="2">
        <v>1.371183</v>
      </c>
    </row>
    <row r="4301" spans="1:3" x14ac:dyDescent="0.25">
      <c r="A4301" s="2">
        <v>-1.117086</v>
      </c>
      <c r="B4301" s="2">
        <v>0.87807400000000002</v>
      </c>
      <c r="C4301" s="2">
        <v>1.3695649999999899</v>
      </c>
    </row>
    <row r="4302" spans="1:3" x14ac:dyDescent="0.25">
      <c r="A4302" s="2">
        <v>-1.11803099999999</v>
      </c>
      <c r="B4302" s="2">
        <v>0.87816700000000003</v>
      </c>
      <c r="C4302" s="2">
        <v>1.3683000000000001</v>
      </c>
    </row>
    <row r="4303" spans="1:3" x14ac:dyDescent="0.25">
      <c r="A4303" s="2">
        <v>-1.118986</v>
      </c>
      <c r="B4303" s="2">
        <v>0.87819700000000001</v>
      </c>
      <c r="C4303" s="2">
        <v>1.366603</v>
      </c>
    </row>
    <row r="4304" spans="1:3" x14ac:dyDescent="0.25">
      <c r="A4304" s="2">
        <v>-1.11998299999999</v>
      </c>
      <c r="B4304" s="2">
        <v>0.87808200000000003</v>
      </c>
      <c r="C4304" s="2">
        <v>1.36525099999999</v>
      </c>
    </row>
    <row r="4305" spans="1:3" x14ac:dyDescent="0.25">
      <c r="A4305" s="2">
        <v>-1.120916</v>
      </c>
      <c r="B4305" s="2">
        <v>0.87813799999999897</v>
      </c>
      <c r="C4305" s="2">
        <v>1.363731</v>
      </c>
    </row>
    <row r="4306" spans="1:3" x14ac:dyDescent="0.25">
      <c r="A4306" s="2">
        <v>-1.12175099999999</v>
      </c>
      <c r="B4306" s="2">
        <v>0.87812100000000004</v>
      </c>
      <c r="C4306" s="2">
        <v>1.3621220000000001</v>
      </c>
    </row>
    <row r="4307" spans="1:3" x14ac:dyDescent="0.25">
      <c r="A4307" s="2">
        <v>-1.12175099999999</v>
      </c>
      <c r="B4307" s="2">
        <v>0.87812100000000004</v>
      </c>
      <c r="C4307" s="2">
        <v>1.3621220000000001</v>
      </c>
    </row>
    <row r="4308" spans="1:3" x14ac:dyDescent="0.25">
      <c r="A4308" s="2">
        <v>-1.1227560000000001</v>
      </c>
      <c r="B4308" s="2">
        <v>0.87811099999999898</v>
      </c>
      <c r="C4308" s="2">
        <v>1.36045499999999</v>
      </c>
    </row>
    <row r="4309" spans="1:3" x14ac:dyDescent="0.25">
      <c r="A4309" s="2">
        <v>-1.123955</v>
      </c>
      <c r="B4309" s="2">
        <v>0.87817400000000001</v>
      </c>
      <c r="C4309" s="2">
        <v>1.3589580000000001</v>
      </c>
    </row>
    <row r="4310" spans="1:3" x14ac:dyDescent="0.25">
      <c r="A4310" s="2">
        <v>-1.1253070000000001</v>
      </c>
      <c r="B4310" s="2">
        <v>0.87814599999999898</v>
      </c>
      <c r="C4310" s="2">
        <v>1.35709199999999</v>
      </c>
    </row>
    <row r="4311" spans="1:3" x14ac:dyDescent="0.25">
      <c r="A4311" s="2">
        <v>-1.12635799999999</v>
      </c>
      <c r="B4311" s="2">
        <v>0.87817999999999896</v>
      </c>
      <c r="C4311" s="2">
        <v>1.3555839999999899</v>
      </c>
    </row>
    <row r="4312" spans="1:3" x14ac:dyDescent="0.25">
      <c r="A4312" s="2">
        <v>-1.1274930000000001</v>
      </c>
      <c r="B4312" s="2">
        <v>0.87822900000000004</v>
      </c>
      <c r="C4312" s="2">
        <v>1.3539030000000001</v>
      </c>
    </row>
    <row r="4313" spans="1:3" x14ac:dyDescent="0.25">
      <c r="A4313" s="2">
        <v>-1.1287849999999899</v>
      </c>
      <c r="B4313" s="2">
        <v>0.87837200000000004</v>
      </c>
      <c r="C4313" s="2">
        <v>1.35233599999999</v>
      </c>
    </row>
    <row r="4314" spans="1:3" x14ac:dyDescent="0.25">
      <c r="A4314" s="2">
        <v>-1.12977199999999</v>
      </c>
      <c r="B4314" s="2">
        <v>0.87829900000000005</v>
      </c>
      <c r="C4314" s="2">
        <v>1.35076799999999</v>
      </c>
    </row>
    <row r="4315" spans="1:3" x14ac:dyDescent="0.25">
      <c r="A4315" s="2">
        <v>-1.13097899999999</v>
      </c>
      <c r="B4315" s="2">
        <v>0.87817699999999899</v>
      </c>
      <c r="C4315" s="2">
        <v>1.348983</v>
      </c>
    </row>
    <row r="4316" spans="1:3" x14ac:dyDescent="0.25">
      <c r="A4316" s="2">
        <v>-1.13210699999999</v>
      </c>
      <c r="B4316" s="2">
        <v>0.87824599999999897</v>
      </c>
      <c r="C4316" s="2">
        <v>1.3472010000000001</v>
      </c>
    </row>
    <row r="4317" spans="1:3" x14ac:dyDescent="0.25">
      <c r="A4317" s="2">
        <v>-1.1335390000000001</v>
      </c>
      <c r="B4317" s="2">
        <v>0.87841400000000003</v>
      </c>
      <c r="C4317" s="2">
        <v>1.3458289999999899</v>
      </c>
    </row>
    <row r="4318" spans="1:3" x14ac:dyDescent="0.25">
      <c r="A4318" s="2">
        <v>-1.1335390000000001</v>
      </c>
      <c r="B4318" s="2">
        <v>0.87841400000000003</v>
      </c>
      <c r="C4318" s="2">
        <v>1.3458289999999899</v>
      </c>
    </row>
    <row r="4319" spans="1:3" x14ac:dyDescent="0.25">
      <c r="A4319" s="2">
        <v>-1.135019</v>
      </c>
      <c r="B4319" s="2">
        <v>0.87838400000000005</v>
      </c>
      <c r="C4319" s="2">
        <v>1.3443000000000001</v>
      </c>
    </row>
    <row r="4320" spans="1:3" x14ac:dyDescent="0.25">
      <c r="A4320" s="2">
        <v>-1.1360349999999899</v>
      </c>
      <c r="B4320" s="2">
        <v>0.87834599999999896</v>
      </c>
      <c r="C4320" s="2">
        <v>1.3426769999999899</v>
      </c>
    </row>
    <row r="4321" spans="1:3" x14ac:dyDescent="0.25">
      <c r="A4321" s="2">
        <v>-1.13758099999999</v>
      </c>
      <c r="B4321" s="2">
        <v>0.87866100000000003</v>
      </c>
      <c r="C4321" s="2">
        <v>1.341161</v>
      </c>
    </row>
    <row r="4322" spans="1:3" x14ac:dyDescent="0.25">
      <c r="A4322" s="2">
        <v>-1.13885499999999</v>
      </c>
      <c r="B4322" s="2">
        <v>0.87854699999999897</v>
      </c>
      <c r="C4322" s="2">
        <v>1.33968299999999</v>
      </c>
    </row>
    <row r="4323" spans="1:3" x14ac:dyDescent="0.25">
      <c r="A4323" s="2">
        <v>-1.139761</v>
      </c>
      <c r="B4323" s="2">
        <v>0.87851299999999899</v>
      </c>
      <c r="C4323" s="2">
        <v>1.3381019999999899</v>
      </c>
    </row>
    <row r="4324" spans="1:3" x14ac:dyDescent="0.25">
      <c r="A4324" s="2">
        <v>-1.1414629999999899</v>
      </c>
      <c r="B4324" s="2">
        <v>0.878574999999999</v>
      </c>
      <c r="C4324" s="2">
        <v>1.3370839999999899</v>
      </c>
    </row>
    <row r="4325" spans="1:3" x14ac:dyDescent="0.25">
      <c r="A4325" s="2">
        <v>-1.14295499999999</v>
      </c>
      <c r="B4325" s="2">
        <v>0.87865599999999899</v>
      </c>
      <c r="C4325" s="2">
        <v>1.33540499999999</v>
      </c>
    </row>
    <row r="4326" spans="1:3" x14ac:dyDescent="0.25">
      <c r="A4326" s="2">
        <v>-1.144104</v>
      </c>
      <c r="B4326" s="2">
        <v>0.87876799999999899</v>
      </c>
      <c r="C4326" s="2">
        <v>1.3341179999999899</v>
      </c>
    </row>
    <row r="4327" spans="1:3" x14ac:dyDescent="0.25">
      <c r="A4327" s="2">
        <v>-1.14549199999999</v>
      </c>
      <c r="B4327" s="2">
        <v>0.87871900000000003</v>
      </c>
      <c r="C4327" s="2">
        <v>1.332578</v>
      </c>
    </row>
    <row r="4328" spans="1:3" x14ac:dyDescent="0.25">
      <c r="A4328" s="2">
        <v>-1.14549199999999</v>
      </c>
      <c r="B4328" s="2">
        <v>0.87871900000000003</v>
      </c>
      <c r="C4328" s="2">
        <v>1.332578</v>
      </c>
    </row>
    <row r="4329" spans="1:3" x14ac:dyDescent="0.25">
      <c r="A4329" s="2">
        <v>-1.146765</v>
      </c>
      <c r="B4329" s="2">
        <v>0.87870800000000004</v>
      </c>
      <c r="C4329" s="2">
        <v>1.3314919999999899</v>
      </c>
    </row>
    <row r="4330" spans="1:3" x14ac:dyDescent="0.25">
      <c r="A4330" s="2">
        <v>-1.14784799999999</v>
      </c>
      <c r="B4330" s="2">
        <v>0.87858700000000001</v>
      </c>
      <c r="C4330" s="2">
        <v>1.330214</v>
      </c>
    </row>
    <row r="4331" spans="1:3" x14ac:dyDescent="0.25">
      <c r="A4331" s="2">
        <v>-1.1490689999999899</v>
      </c>
      <c r="B4331" s="2">
        <v>0.878690999999999</v>
      </c>
      <c r="C4331" s="2">
        <v>1.3286659999999899</v>
      </c>
    </row>
    <row r="4332" spans="1:3" x14ac:dyDescent="0.25">
      <c r="A4332" s="2">
        <v>-1.1501220000000001</v>
      </c>
      <c r="B4332" s="2">
        <v>0.87883100000000003</v>
      </c>
      <c r="C4332" s="2">
        <v>1.3271919999999899</v>
      </c>
    </row>
    <row r="4333" spans="1:3" x14ac:dyDescent="0.25">
      <c r="A4333" s="2">
        <v>-1.1516310000000001</v>
      </c>
      <c r="B4333" s="2">
        <v>0.87869600000000003</v>
      </c>
      <c r="C4333" s="2">
        <v>1.3261289999999899</v>
      </c>
    </row>
    <row r="4334" spans="1:3" x14ac:dyDescent="0.25">
      <c r="A4334" s="2">
        <v>-1.1530149999999899</v>
      </c>
      <c r="B4334" s="2">
        <v>0.87904700000000002</v>
      </c>
      <c r="C4334" s="2">
        <v>1.3252250000000001</v>
      </c>
    </row>
    <row r="4335" spans="1:3" x14ac:dyDescent="0.25">
      <c r="A4335" s="2">
        <v>-1.154204</v>
      </c>
      <c r="B4335" s="2">
        <v>0.87885400000000002</v>
      </c>
      <c r="C4335" s="2">
        <v>1.3239380000000001</v>
      </c>
    </row>
    <row r="4336" spans="1:3" x14ac:dyDescent="0.25">
      <c r="A4336" s="2">
        <v>-1.15529499999999</v>
      </c>
      <c r="B4336" s="2">
        <v>0.87881900000000002</v>
      </c>
      <c r="C4336" s="2">
        <v>1.3222590000000001</v>
      </c>
    </row>
    <row r="4337" spans="1:3" x14ac:dyDescent="0.25">
      <c r="A4337" s="2">
        <v>-1.15645799999999</v>
      </c>
      <c r="B4337" s="2">
        <v>0.87892099999999895</v>
      </c>
      <c r="C4337" s="2">
        <v>1.3211550000000001</v>
      </c>
    </row>
    <row r="4338" spans="1:3" x14ac:dyDescent="0.25">
      <c r="A4338" s="2">
        <v>-1.1581349999999899</v>
      </c>
      <c r="B4338" s="2">
        <v>0.87894099999999897</v>
      </c>
      <c r="C4338" s="2">
        <v>1.3199449999999899</v>
      </c>
    </row>
    <row r="4339" spans="1:3" x14ac:dyDescent="0.25">
      <c r="A4339" s="2">
        <v>-1.1581349999999899</v>
      </c>
      <c r="B4339" s="2">
        <v>0.87894099999999897</v>
      </c>
      <c r="C4339" s="2">
        <v>1.3199449999999899</v>
      </c>
    </row>
    <row r="4340" spans="1:3" x14ac:dyDescent="0.25">
      <c r="A4340" s="2">
        <v>-1.159227</v>
      </c>
      <c r="B4340" s="2">
        <v>0.87879300000000005</v>
      </c>
      <c r="C4340" s="2">
        <v>1.318454</v>
      </c>
    </row>
    <row r="4341" spans="1:3" x14ac:dyDescent="0.25">
      <c r="A4341" s="2">
        <v>-1.161332</v>
      </c>
      <c r="B4341" s="2">
        <v>0.87934800000000002</v>
      </c>
      <c r="C4341" s="2">
        <v>1.3174779999999899</v>
      </c>
    </row>
    <row r="4342" spans="1:3" x14ac:dyDescent="0.25">
      <c r="A4342" s="2">
        <v>-1.162849</v>
      </c>
      <c r="B4342" s="2">
        <v>0.87933300000000003</v>
      </c>
      <c r="C4342" s="2">
        <v>1.3159559999999899</v>
      </c>
    </row>
    <row r="4343" spans="1:3" x14ac:dyDescent="0.25">
      <c r="A4343" s="2">
        <v>-1.16436399999999</v>
      </c>
      <c r="B4343" s="2">
        <v>0.87936800000000004</v>
      </c>
      <c r="C4343" s="2">
        <v>1.315161</v>
      </c>
    </row>
    <row r="4344" spans="1:3" x14ac:dyDescent="0.25">
      <c r="A4344" s="2">
        <v>-1.1659600000000001</v>
      </c>
      <c r="B4344" s="2">
        <v>0.87928899999999899</v>
      </c>
      <c r="C4344" s="2">
        <v>1.3139890000000001</v>
      </c>
    </row>
    <row r="4345" spans="1:3" x14ac:dyDescent="0.25">
      <c r="A4345" s="2">
        <v>-1.167586</v>
      </c>
      <c r="B4345" s="2">
        <v>0.87925200000000003</v>
      </c>
      <c r="C4345" s="2">
        <v>1.3124450000000001</v>
      </c>
    </row>
    <row r="4346" spans="1:3" x14ac:dyDescent="0.25">
      <c r="A4346" s="2">
        <v>-1.16900899999999</v>
      </c>
      <c r="B4346" s="2">
        <v>0.879139</v>
      </c>
      <c r="C4346" s="2">
        <v>1.31124799999999</v>
      </c>
    </row>
    <row r="4347" spans="1:3" x14ac:dyDescent="0.25">
      <c r="A4347" s="2">
        <v>-1.1703699999999899</v>
      </c>
      <c r="B4347" s="2">
        <v>0.87955399999999895</v>
      </c>
      <c r="C4347" s="2">
        <v>1.30970699999999</v>
      </c>
    </row>
    <row r="4348" spans="1:3" x14ac:dyDescent="0.25">
      <c r="A4348" s="2">
        <v>-1.1720870000000001</v>
      </c>
      <c r="B4348" s="2">
        <v>0.87936599999999898</v>
      </c>
      <c r="C4348" s="2">
        <v>1.3084020000000001</v>
      </c>
    </row>
    <row r="4349" spans="1:3" x14ac:dyDescent="0.25">
      <c r="A4349" s="2">
        <v>-1.17358899999999</v>
      </c>
      <c r="B4349" s="2">
        <v>0.879354999999999</v>
      </c>
      <c r="C4349" s="2">
        <v>1.30747499999999</v>
      </c>
    </row>
    <row r="4350" spans="1:3" x14ac:dyDescent="0.25">
      <c r="A4350" s="2">
        <v>-1.17358899999999</v>
      </c>
      <c r="B4350" s="2">
        <v>0.879354999999999</v>
      </c>
      <c r="C4350" s="2">
        <v>1.30747499999999</v>
      </c>
    </row>
    <row r="4351" spans="1:3" x14ac:dyDescent="0.25">
      <c r="A4351" s="2">
        <v>-1.174957</v>
      </c>
      <c r="B4351" s="2">
        <v>0.87915200000000004</v>
      </c>
      <c r="C4351" s="2">
        <v>1.3059970000000001</v>
      </c>
    </row>
    <row r="4352" spans="1:3" x14ac:dyDescent="0.25">
      <c r="A4352" s="2">
        <v>-1.17659599999999</v>
      </c>
      <c r="B4352" s="2">
        <v>0.87939400000000001</v>
      </c>
      <c r="C4352" s="2">
        <v>1.30485099999999</v>
      </c>
    </row>
    <row r="4353" spans="1:3" x14ac:dyDescent="0.25">
      <c r="A4353" s="2">
        <v>-1.17847199999999</v>
      </c>
      <c r="B4353" s="2">
        <v>0.87951500000000005</v>
      </c>
      <c r="C4353" s="2">
        <v>1.3038130000000001</v>
      </c>
    </row>
    <row r="4354" spans="1:3" x14ac:dyDescent="0.25">
      <c r="A4354" s="2">
        <v>-1.17984</v>
      </c>
      <c r="B4354" s="2">
        <v>0.87943300000000002</v>
      </c>
      <c r="C4354" s="2">
        <v>1.3027949999999899</v>
      </c>
    </row>
    <row r="4355" spans="1:3" x14ac:dyDescent="0.25">
      <c r="A4355" s="2">
        <v>-1.18159199999999</v>
      </c>
      <c r="B4355" s="2">
        <v>0.879471</v>
      </c>
      <c r="C4355" s="2">
        <v>1.3016209999999899</v>
      </c>
    </row>
    <row r="4356" spans="1:3" x14ac:dyDescent="0.25">
      <c r="A4356" s="2">
        <v>-1.18309299999999</v>
      </c>
      <c r="B4356" s="2">
        <v>0.879628999999999</v>
      </c>
      <c r="C4356" s="2">
        <v>1.300821</v>
      </c>
    </row>
    <row r="4357" spans="1:3" x14ac:dyDescent="0.25">
      <c r="A4357" s="2">
        <v>-1.18440699999999</v>
      </c>
      <c r="B4357" s="2">
        <v>0.87954600000000005</v>
      </c>
      <c r="C4357" s="2">
        <v>1.2998810000000001</v>
      </c>
    </row>
    <row r="4358" spans="1:3" x14ac:dyDescent="0.25">
      <c r="A4358" s="2">
        <v>-1.18568899999999</v>
      </c>
      <c r="B4358" s="2">
        <v>0.87974399999999897</v>
      </c>
      <c r="C4358" s="2">
        <v>1.29909399999999</v>
      </c>
    </row>
    <row r="4359" spans="1:3" x14ac:dyDescent="0.25">
      <c r="A4359" s="2">
        <v>-1.1873339999999899</v>
      </c>
      <c r="B4359" s="2">
        <v>0.879659999999999</v>
      </c>
      <c r="C4359" s="2">
        <v>1.2978829999999899</v>
      </c>
    </row>
    <row r="4360" spans="1:3" x14ac:dyDescent="0.25">
      <c r="A4360" s="2">
        <v>-1.1873339999999899</v>
      </c>
      <c r="B4360" s="2">
        <v>0.879659999999999</v>
      </c>
      <c r="C4360" s="2">
        <v>1.2978829999999899</v>
      </c>
    </row>
    <row r="4361" spans="1:3" x14ac:dyDescent="0.25">
      <c r="A4361" s="2">
        <v>-1.188204</v>
      </c>
      <c r="B4361" s="2">
        <v>0.87922</v>
      </c>
      <c r="C4361" s="2">
        <v>1.296934</v>
      </c>
    </row>
    <row r="4362" spans="1:3" x14ac:dyDescent="0.25">
      <c r="A4362" s="2">
        <v>-1.18957</v>
      </c>
      <c r="B4362" s="2">
        <v>0.87937399999999899</v>
      </c>
      <c r="C4362" s="2">
        <v>1.2963800000000001</v>
      </c>
    </row>
    <row r="4363" spans="1:3" x14ac:dyDescent="0.25">
      <c r="A4363" s="2">
        <v>-1.19095799999999</v>
      </c>
      <c r="B4363" s="2">
        <v>0.87967899999999899</v>
      </c>
      <c r="C4363" s="2">
        <v>1.2954920000000001</v>
      </c>
    </row>
    <row r="4364" spans="1:3" x14ac:dyDescent="0.25">
      <c r="A4364" s="2">
        <v>-1.19239899999999</v>
      </c>
      <c r="B4364" s="2">
        <v>0.879628999999999</v>
      </c>
      <c r="C4364" s="2">
        <v>1.2945150000000001</v>
      </c>
    </row>
    <row r="4365" spans="1:3" x14ac:dyDescent="0.25">
      <c r="A4365" s="2">
        <v>-1.1938979999999899</v>
      </c>
      <c r="B4365" s="2">
        <v>0.87972600000000001</v>
      </c>
      <c r="C4365" s="2">
        <v>1.29419499999999</v>
      </c>
    </row>
    <row r="4366" spans="1:3" x14ac:dyDescent="0.25">
      <c r="A4366" s="2">
        <v>-1.1952510000000001</v>
      </c>
      <c r="B4366" s="2">
        <v>0.879578999999999</v>
      </c>
      <c r="C4366" s="2">
        <v>1.2934129999999899</v>
      </c>
    </row>
    <row r="4367" spans="1:3" x14ac:dyDescent="0.25">
      <c r="A4367" s="2">
        <v>-1.1972719999999899</v>
      </c>
      <c r="B4367" s="2">
        <v>0.87965899999999897</v>
      </c>
      <c r="C4367" s="2">
        <v>1.2925469999999899</v>
      </c>
    </row>
    <row r="4368" spans="1:3" x14ac:dyDescent="0.25">
      <c r="A4368" s="2">
        <v>-1.1985730000000001</v>
      </c>
      <c r="B4368" s="2">
        <v>0.87994600000000001</v>
      </c>
      <c r="C4368" s="2">
        <v>1.2914859999999899</v>
      </c>
    </row>
    <row r="4369" spans="1:3" x14ac:dyDescent="0.25">
      <c r="A4369" s="2">
        <v>-1.1996830000000001</v>
      </c>
      <c r="B4369" s="2">
        <v>0.87975599999999898</v>
      </c>
      <c r="C4369" s="2">
        <v>1.2911539999999899</v>
      </c>
    </row>
    <row r="4370" spans="1:3" x14ac:dyDescent="0.25">
      <c r="A4370" s="2">
        <v>-1.20095499999999</v>
      </c>
      <c r="B4370" s="2">
        <v>0.87956900000000005</v>
      </c>
      <c r="C4370" s="2">
        <v>1.28975799999999</v>
      </c>
    </row>
    <row r="4371" spans="1:3" x14ac:dyDescent="0.25">
      <c r="A4371" s="2">
        <v>-1.20095499999999</v>
      </c>
      <c r="B4371" s="2">
        <v>0.87956900000000005</v>
      </c>
      <c r="C4371" s="2">
        <v>1.28975799999999</v>
      </c>
    </row>
    <row r="4372" spans="1:3" x14ac:dyDescent="0.25">
      <c r="A4372" s="2">
        <v>-1.202609</v>
      </c>
      <c r="B4372" s="2">
        <v>0.87965400000000005</v>
      </c>
      <c r="C4372" s="2">
        <v>1.288926</v>
      </c>
    </row>
    <row r="4373" spans="1:3" x14ac:dyDescent="0.25">
      <c r="A4373" s="2">
        <v>-1.2041729999999899</v>
      </c>
      <c r="B4373" s="2">
        <v>0.87992000000000004</v>
      </c>
      <c r="C4373" s="2">
        <v>1.2881940000000001</v>
      </c>
    </row>
    <row r="4374" spans="1:3" x14ac:dyDescent="0.25">
      <c r="A4374" s="2">
        <v>-1.20572699999999</v>
      </c>
      <c r="B4374" s="2">
        <v>0.87978699999999899</v>
      </c>
      <c r="C4374" s="2">
        <v>1.2878130000000001</v>
      </c>
    </row>
    <row r="4375" spans="1:3" x14ac:dyDescent="0.25">
      <c r="A4375" s="2">
        <v>-1.2072400000000001</v>
      </c>
      <c r="B4375" s="2">
        <v>0.879556</v>
      </c>
      <c r="C4375" s="2">
        <v>1.28664299999999</v>
      </c>
    </row>
    <row r="4376" spans="1:3" x14ac:dyDescent="0.25">
      <c r="A4376" s="2">
        <v>-1.2089810000000001</v>
      </c>
      <c r="B4376" s="2">
        <v>0.87967499999999899</v>
      </c>
      <c r="C4376" s="2">
        <v>1.28549299999999</v>
      </c>
    </row>
    <row r="4377" spans="1:3" x14ac:dyDescent="0.25">
      <c r="A4377" s="2">
        <v>-1.210631</v>
      </c>
      <c r="B4377" s="2">
        <v>0.87983199999999895</v>
      </c>
      <c r="C4377" s="2">
        <v>1.284699</v>
      </c>
    </row>
    <row r="4378" spans="1:3" x14ac:dyDescent="0.25">
      <c r="A4378" s="2">
        <v>-1.212507</v>
      </c>
      <c r="B4378" s="2">
        <v>0.87990999999999897</v>
      </c>
      <c r="C4378" s="2">
        <v>1.2840370000000001</v>
      </c>
    </row>
    <row r="4379" spans="1:3" x14ac:dyDescent="0.25">
      <c r="A4379" s="2">
        <v>-1.213743</v>
      </c>
      <c r="B4379" s="2">
        <v>0.87993600000000005</v>
      </c>
      <c r="C4379" s="2">
        <v>1.28342599999999</v>
      </c>
    </row>
    <row r="4380" spans="1:3" x14ac:dyDescent="0.25">
      <c r="A4380" s="2">
        <v>-1.21533899999999</v>
      </c>
      <c r="B4380" s="2">
        <v>0.88006499999999899</v>
      </c>
      <c r="C4380" s="2">
        <v>1.2829410000000001</v>
      </c>
    </row>
    <row r="4381" spans="1:3" x14ac:dyDescent="0.25">
      <c r="A4381" s="2">
        <v>-1.21533899999999</v>
      </c>
      <c r="B4381" s="2">
        <v>0.88006499999999899</v>
      </c>
      <c r="C4381" s="2">
        <v>1.2829410000000001</v>
      </c>
    </row>
    <row r="4382" spans="1:3" x14ac:dyDescent="0.25">
      <c r="A4382" s="2">
        <v>-1.2166710000000001</v>
      </c>
      <c r="B4382" s="2">
        <v>0.88024599999999897</v>
      </c>
      <c r="C4382" s="2">
        <v>1.282591</v>
      </c>
    </row>
    <row r="4383" spans="1:3" x14ac:dyDescent="0.25">
      <c r="A4383" s="2">
        <v>-1.2178910000000001</v>
      </c>
      <c r="B4383" s="2">
        <v>0.88001700000000005</v>
      </c>
      <c r="C4383" s="2">
        <v>1.28183099999999</v>
      </c>
    </row>
    <row r="4384" spans="1:3" x14ac:dyDescent="0.25">
      <c r="A4384" s="2">
        <v>-1.2189289999999899</v>
      </c>
      <c r="B4384" s="2">
        <v>0.87981200000000004</v>
      </c>
      <c r="C4384" s="2">
        <v>1.28133699999999</v>
      </c>
    </row>
    <row r="4385" spans="1:3" x14ac:dyDescent="0.25">
      <c r="A4385" s="2">
        <v>-1.2201679999999899</v>
      </c>
      <c r="B4385" s="2">
        <v>0.87983699999999898</v>
      </c>
      <c r="C4385" s="2">
        <v>1.28068099999999</v>
      </c>
    </row>
    <row r="4386" spans="1:3" x14ac:dyDescent="0.25">
      <c r="A4386" s="2">
        <v>-1.22167</v>
      </c>
      <c r="B4386" s="2">
        <v>0.87963899999999895</v>
      </c>
      <c r="C4386" s="2">
        <v>1.27998699999999</v>
      </c>
    </row>
    <row r="4387" spans="1:3" x14ac:dyDescent="0.25">
      <c r="A4387" s="2">
        <v>-1.222431</v>
      </c>
      <c r="B4387" s="2">
        <v>0.87955799999999895</v>
      </c>
      <c r="C4387" s="2">
        <v>1.27937999999999</v>
      </c>
    </row>
    <row r="4388" spans="1:3" x14ac:dyDescent="0.25">
      <c r="A4388" s="2">
        <v>-1.224499</v>
      </c>
      <c r="B4388" s="2">
        <v>0.87970800000000005</v>
      </c>
      <c r="C4388" s="2">
        <v>1.278294</v>
      </c>
    </row>
    <row r="4389" spans="1:3" x14ac:dyDescent="0.25">
      <c r="A4389" s="2">
        <v>-1.2258910000000001</v>
      </c>
      <c r="B4389" s="2">
        <v>0.88004000000000004</v>
      </c>
      <c r="C4389" s="2">
        <v>1.277328</v>
      </c>
    </row>
    <row r="4390" spans="1:3" x14ac:dyDescent="0.25">
      <c r="A4390" s="2">
        <v>-1.22735499999999</v>
      </c>
      <c r="B4390" s="2">
        <v>0.87996600000000003</v>
      </c>
      <c r="C4390" s="2">
        <v>1.27656999999999</v>
      </c>
    </row>
    <row r="4391" spans="1:3" x14ac:dyDescent="0.25">
      <c r="A4391" s="2">
        <v>-1.22926299999999</v>
      </c>
      <c r="B4391" s="2">
        <v>0.87978100000000004</v>
      </c>
      <c r="C4391" s="2">
        <v>1.2759780000000001</v>
      </c>
    </row>
    <row r="4392" spans="1:3" x14ac:dyDescent="0.25">
      <c r="A4392" s="2">
        <v>-1.22926299999999</v>
      </c>
      <c r="B4392" s="2">
        <v>0.87978100000000004</v>
      </c>
      <c r="C4392" s="2">
        <v>1.2759780000000001</v>
      </c>
    </row>
    <row r="4393" spans="1:3" x14ac:dyDescent="0.25">
      <c r="A4393" s="2">
        <v>-1.2305219999999899</v>
      </c>
      <c r="B4393" s="2">
        <v>0.87972799999999896</v>
      </c>
      <c r="C4393" s="2">
        <v>1.2753220000000001</v>
      </c>
    </row>
    <row r="4394" spans="1:3" x14ac:dyDescent="0.25">
      <c r="A4394" s="2">
        <v>-1.2322230000000001</v>
      </c>
      <c r="B4394" s="2">
        <v>0.87990999999999897</v>
      </c>
      <c r="C4394" s="2">
        <v>1.2747630000000001</v>
      </c>
    </row>
    <row r="4395" spans="1:3" x14ac:dyDescent="0.25">
      <c r="A4395" s="2">
        <v>-1.23401399999999</v>
      </c>
      <c r="B4395" s="2">
        <v>0.87950899999999899</v>
      </c>
      <c r="C4395" s="2">
        <v>1.27446999999999</v>
      </c>
    </row>
    <row r="4396" spans="1:3" x14ac:dyDescent="0.25">
      <c r="A4396" s="2">
        <v>-1.2349939999999899</v>
      </c>
      <c r="B4396" s="2">
        <v>0.87991799999999898</v>
      </c>
      <c r="C4396" s="2">
        <v>1.2740670000000001</v>
      </c>
    </row>
    <row r="4397" spans="1:3" x14ac:dyDescent="0.25">
      <c r="A4397" s="2">
        <v>-1.2364029999999899</v>
      </c>
      <c r="B4397" s="2">
        <v>0.87980700000000001</v>
      </c>
      <c r="C4397" s="2">
        <v>1.2735460000000001</v>
      </c>
    </row>
    <row r="4398" spans="1:3" x14ac:dyDescent="0.25">
      <c r="A4398" s="2">
        <v>-1.23773599999999</v>
      </c>
      <c r="B4398" s="2">
        <v>0.88020299999999896</v>
      </c>
      <c r="C4398" s="2">
        <v>1.2728999999999899</v>
      </c>
    </row>
    <row r="4399" spans="1:3" x14ac:dyDescent="0.25">
      <c r="A4399" s="2">
        <v>-1.23924199999999</v>
      </c>
      <c r="B4399" s="2">
        <v>0.880108</v>
      </c>
      <c r="C4399" s="2">
        <v>1.27239499999999</v>
      </c>
    </row>
    <row r="4400" spans="1:3" x14ac:dyDescent="0.25">
      <c r="A4400" s="2">
        <v>-1.2407699999999899</v>
      </c>
      <c r="B4400" s="2">
        <v>0.88000400000000001</v>
      </c>
      <c r="C4400" s="2">
        <v>1.2722850000000001</v>
      </c>
    </row>
    <row r="4401" spans="1:3" x14ac:dyDescent="0.25">
      <c r="A4401" s="2">
        <v>-1.24221599999999</v>
      </c>
      <c r="B4401" s="2">
        <v>0.88000299999999898</v>
      </c>
      <c r="C4401" s="2">
        <v>1.2712399999999899</v>
      </c>
    </row>
    <row r="4402" spans="1:3" x14ac:dyDescent="0.25">
      <c r="A4402" s="2">
        <v>-1.2433730000000001</v>
      </c>
      <c r="B4402" s="2">
        <v>0.88005599999999895</v>
      </c>
      <c r="C4402" s="2">
        <v>1.2708919999999899</v>
      </c>
    </row>
    <row r="4403" spans="1:3" x14ac:dyDescent="0.25">
      <c r="A4403" s="2">
        <v>-1.2433730000000001</v>
      </c>
      <c r="B4403" s="2">
        <v>0.88005599999999895</v>
      </c>
      <c r="C4403" s="2">
        <v>1.2708919999999899</v>
      </c>
    </row>
    <row r="4404" spans="1:3" x14ac:dyDescent="0.25">
      <c r="A4404" s="2">
        <v>-1.2448410000000001</v>
      </c>
      <c r="B4404" s="2">
        <v>0.87983900000000004</v>
      </c>
      <c r="C4404" s="2">
        <v>1.2701420000000001</v>
      </c>
    </row>
    <row r="4405" spans="1:3" x14ac:dyDescent="0.25">
      <c r="A4405" s="2">
        <v>-1.2460199999999899</v>
      </c>
      <c r="B4405" s="2">
        <v>0.87986600000000004</v>
      </c>
      <c r="C4405" s="2">
        <v>1.2697369999999899</v>
      </c>
    </row>
    <row r="4406" spans="1:3" x14ac:dyDescent="0.25">
      <c r="A4406" s="2">
        <v>-1.2473350000000001</v>
      </c>
      <c r="B4406" s="2">
        <v>0.880022999999999</v>
      </c>
      <c r="C4406" s="2">
        <v>1.2699849999999899</v>
      </c>
    </row>
    <row r="4407" spans="1:3" x14ac:dyDescent="0.25">
      <c r="A4407" s="2">
        <v>-1.24877799999999</v>
      </c>
      <c r="B4407" s="2">
        <v>0.88001399999999896</v>
      </c>
      <c r="C4407" s="2">
        <v>1.2695449999999899</v>
      </c>
    </row>
    <row r="4408" spans="1:3" x14ac:dyDescent="0.25">
      <c r="A4408" s="2">
        <v>-1.2497879999999899</v>
      </c>
      <c r="B4408" s="2">
        <v>0.88008399999999898</v>
      </c>
      <c r="C4408" s="2">
        <v>1.2688360000000001</v>
      </c>
    </row>
    <row r="4409" spans="1:3" x14ac:dyDescent="0.25">
      <c r="A4409" s="2">
        <v>-1.2511239999999899</v>
      </c>
      <c r="B4409" s="2">
        <v>0.88005500000000003</v>
      </c>
      <c r="C4409" s="2">
        <v>1.2685489999999899</v>
      </c>
    </row>
    <row r="4410" spans="1:3" x14ac:dyDescent="0.25">
      <c r="A4410" s="2">
        <v>-1.25238099999999</v>
      </c>
      <c r="B4410" s="2">
        <v>0.87994700000000003</v>
      </c>
      <c r="C4410" s="2">
        <v>1.2681549999999899</v>
      </c>
    </row>
    <row r="4411" spans="1:3" x14ac:dyDescent="0.25">
      <c r="A4411" s="2">
        <v>-1.2533650000000001</v>
      </c>
      <c r="B4411" s="2">
        <v>0.88013699999999895</v>
      </c>
      <c r="C4411" s="2">
        <v>1.2677970000000001</v>
      </c>
    </row>
    <row r="4412" spans="1:3" x14ac:dyDescent="0.25">
      <c r="A4412" s="2">
        <v>-1.254634</v>
      </c>
      <c r="B4412" s="2">
        <v>0.88008500000000001</v>
      </c>
      <c r="C4412" s="2">
        <v>1.267638</v>
      </c>
    </row>
    <row r="4413" spans="1:3" x14ac:dyDescent="0.25">
      <c r="A4413" s="2">
        <v>-1.254634</v>
      </c>
      <c r="B4413" s="2">
        <v>0.88008500000000001</v>
      </c>
      <c r="C4413" s="2">
        <v>1.267638</v>
      </c>
    </row>
    <row r="4414" spans="1:3" x14ac:dyDescent="0.25">
      <c r="A4414" s="2">
        <v>-1.2561709999999899</v>
      </c>
      <c r="B4414" s="2">
        <v>0.88004099999999896</v>
      </c>
      <c r="C4414" s="2">
        <v>1.2672779999999899</v>
      </c>
    </row>
    <row r="4415" spans="1:3" x14ac:dyDescent="0.25">
      <c r="A4415" s="2">
        <v>-1.257349</v>
      </c>
      <c r="B4415" s="2">
        <v>0.88020799999999899</v>
      </c>
      <c r="C4415" s="2">
        <v>1.2669269999999899</v>
      </c>
    </row>
    <row r="4416" spans="1:3" x14ac:dyDescent="0.25">
      <c r="A4416" s="2">
        <v>-1.2588550000000001</v>
      </c>
      <c r="B4416" s="2">
        <v>0.88006499999999899</v>
      </c>
      <c r="C4416" s="2">
        <v>1.2662260000000001</v>
      </c>
    </row>
    <row r="4417" spans="1:3" x14ac:dyDescent="0.25">
      <c r="A4417" s="2">
        <v>-1.26032999999999</v>
      </c>
      <c r="B4417" s="2">
        <v>0.87997800000000004</v>
      </c>
      <c r="C4417" s="2">
        <v>1.26598699999999</v>
      </c>
    </row>
    <row r="4418" spans="1:3" x14ac:dyDescent="0.25">
      <c r="A4418" s="2">
        <v>-1.2618849999999899</v>
      </c>
      <c r="B4418" s="2">
        <v>0.88022</v>
      </c>
      <c r="C4418" s="2">
        <v>1.2658039999999899</v>
      </c>
    </row>
    <row r="4419" spans="1:3" x14ac:dyDescent="0.25">
      <c r="A4419" s="2">
        <v>-1.2633779999999899</v>
      </c>
      <c r="B4419" s="2">
        <v>0.88016399999999895</v>
      </c>
      <c r="C4419" s="2">
        <v>1.26541999999999</v>
      </c>
    </row>
    <row r="4420" spans="1:3" x14ac:dyDescent="0.25">
      <c r="A4420" s="2">
        <v>-1.2649239999999899</v>
      </c>
      <c r="B4420" s="2">
        <v>0.88011399999999895</v>
      </c>
      <c r="C4420" s="2">
        <v>1.265144</v>
      </c>
    </row>
    <row r="4421" spans="1:3" x14ac:dyDescent="0.25">
      <c r="A4421" s="2">
        <v>-1.2667409999999899</v>
      </c>
      <c r="B4421" s="2">
        <v>0.88026599999999899</v>
      </c>
      <c r="C4421" s="2">
        <v>1.2651269999999899</v>
      </c>
    </row>
    <row r="4422" spans="1:3" x14ac:dyDescent="0.25">
      <c r="A4422" s="2">
        <v>-1.268221</v>
      </c>
      <c r="B4422" s="2">
        <v>0.88017100000000004</v>
      </c>
      <c r="C4422" s="2">
        <v>1.26445699999999</v>
      </c>
    </row>
    <row r="4423" spans="1:3" x14ac:dyDescent="0.25">
      <c r="A4423" s="2">
        <v>-1.26975799999999</v>
      </c>
      <c r="B4423" s="2">
        <v>0.88020799999999899</v>
      </c>
      <c r="C4423" s="2">
        <v>1.2642119999999899</v>
      </c>
    </row>
    <row r="4424" spans="1:3" x14ac:dyDescent="0.25">
      <c r="A4424" s="2">
        <v>-1.26975799999999</v>
      </c>
      <c r="B4424" s="2">
        <v>0.88020799999999899</v>
      </c>
      <c r="C4424" s="2">
        <v>1.2642119999999899</v>
      </c>
    </row>
    <row r="4425" spans="1:3" x14ac:dyDescent="0.25">
      <c r="A4425" s="2">
        <v>-1.2712730000000001</v>
      </c>
      <c r="B4425" s="2">
        <v>0.880247</v>
      </c>
      <c r="C4425" s="2">
        <v>1.264051</v>
      </c>
    </row>
    <row r="4426" spans="1:3" x14ac:dyDescent="0.25">
      <c r="A4426" s="2">
        <v>-1.2731859999999899</v>
      </c>
      <c r="B4426" s="2">
        <v>0.88029100000000005</v>
      </c>
      <c r="C4426" s="2">
        <v>1.2637769999999899</v>
      </c>
    </row>
    <row r="4427" spans="1:3" x14ac:dyDescent="0.25">
      <c r="A4427" s="2">
        <v>-1.2743249999999899</v>
      </c>
      <c r="B4427" s="2">
        <v>0.88020699999999896</v>
      </c>
      <c r="C4427" s="2">
        <v>1.263557</v>
      </c>
    </row>
    <row r="4428" spans="1:3" x14ac:dyDescent="0.25">
      <c r="A4428" s="2">
        <v>-1.27591699999999</v>
      </c>
      <c r="B4428" s="2">
        <v>0.88025200000000003</v>
      </c>
      <c r="C4428" s="2">
        <v>1.2631479999999899</v>
      </c>
    </row>
    <row r="4429" spans="1:3" x14ac:dyDescent="0.25">
      <c r="A4429" s="2">
        <v>-1.2776749999999899</v>
      </c>
      <c r="B4429" s="2">
        <v>0.88021300000000002</v>
      </c>
      <c r="C4429" s="2">
        <v>1.2631300000000001</v>
      </c>
    </row>
    <row r="4430" spans="1:3" x14ac:dyDescent="0.25">
      <c r="A4430" s="2">
        <v>-1.2792490000000001</v>
      </c>
      <c r="B4430" s="2">
        <v>0.88029199999999896</v>
      </c>
      <c r="C4430" s="2">
        <v>1.2629680000000001</v>
      </c>
    </row>
    <row r="4431" spans="1:3" x14ac:dyDescent="0.25">
      <c r="A4431" s="2">
        <v>-1.280872</v>
      </c>
      <c r="B4431" s="2">
        <v>0.88023799999999897</v>
      </c>
      <c r="C4431" s="2">
        <v>1.262483</v>
      </c>
    </row>
    <row r="4432" spans="1:3" x14ac:dyDescent="0.25">
      <c r="A4432" s="2">
        <v>-1.28237</v>
      </c>
      <c r="B4432" s="2">
        <v>0.88044599999999895</v>
      </c>
      <c r="C4432" s="2">
        <v>1.262229</v>
      </c>
    </row>
    <row r="4433" spans="1:3" x14ac:dyDescent="0.25">
      <c r="A4433" s="2">
        <v>-1.2837909999999899</v>
      </c>
      <c r="B4433" s="2">
        <v>0.88039699999999899</v>
      </c>
      <c r="C4433" s="2">
        <v>1.2622249999999899</v>
      </c>
    </row>
    <row r="4434" spans="1:3" x14ac:dyDescent="0.25">
      <c r="A4434" s="2">
        <v>-1.2837909999999899</v>
      </c>
      <c r="B4434" s="2">
        <v>0.88039699999999899</v>
      </c>
      <c r="C4434" s="2">
        <v>1.2622249999999899</v>
      </c>
    </row>
    <row r="4435" spans="1:3" x14ac:dyDescent="0.25">
      <c r="A4435" s="2">
        <v>-1.28538299999999</v>
      </c>
      <c r="B4435" s="2">
        <v>0.88037799999999899</v>
      </c>
      <c r="C4435" s="2">
        <v>1.26229999999999</v>
      </c>
    </row>
    <row r="4436" spans="1:3" x14ac:dyDescent="0.25">
      <c r="A4436" s="2">
        <v>-1.286818</v>
      </c>
      <c r="B4436" s="2">
        <v>0.88042100000000001</v>
      </c>
      <c r="C4436" s="2">
        <v>1.2619039999999899</v>
      </c>
    </row>
    <row r="4437" spans="1:3" x14ac:dyDescent="0.25">
      <c r="A4437" s="2">
        <v>-1.2883359999999899</v>
      </c>
      <c r="B4437" s="2">
        <v>0.88044999999999896</v>
      </c>
      <c r="C4437" s="2">
        <v>1.2618609999999899</v>
      </c>
    </row>
    <row r="4438" spans="1:3" x14ac:dyDescent="0.25">
      <c r="A4438" s="2">
        <v>-1.289819</v>
      </c>
      <c r="B4438" s="2">
        <v>0.88036999999999899</v>
      </c>
      <c r="C4438" s="2">
        <v>1.2615639999999899</v>
      </c>
    </row>
    <row r="4439" spans="1:3" x14ac:dyDescent="0.25">
      <c r="A4439" s="2">
        <v>-1.29113999999999</v>
      </c>
      <c r="B4439" s="2">
        <v>0.88031999999999899</v>
      </c>
      <c r="C4439" s="2">
        <v>1.2614460000000001</v>
      </c>
    </row>
    <row r="4440" spans="1:3" x14ac:dyDescent="0.25">
      <c r="A4440" s="2">
        <v>-1.292621</v>
      </c>
      <c r="B4440" s="2">
        <v>0.88032200000000005</v>
      </c>
      <c r="C4440" s="2">
        <v>1.26129</v>
      </c>
    </row>
    <row r="4441" spans="1:3" x14ac:dyDescent="0.25">
      <c r="A4441" s="2">
        <v>-1.2938130000000001</v>
      </c>
      <c r="B4441" s="2">
        <v>0.88040700000000005</v>
      </c>
      <c r="C4441" s="2">
        <v>1.2612950000000001</v>
      </c>
    </row>
    <row r="4442" spans="1:3" x14ac:dyDescent="0.25">
      <c r="A4442" s="2">
        <v>-1.29552</v>
      </c>
      <c r="B4442" s="2">
        <v>0.88048300000000002</v>
      </c>
      <c r="C4442" s="2">
        <v>1.2610520000000001</v>
      </c>
    </row>
    <row r="4443" spans="1:3" x14ac:dyDescent="0.25">
      <c r="A4443" s="2">
        <v>-1.296834</v>
      </c>
      <c r="B4443" s="2">
        <v>0.88062399999999896</v>
      </c>
      <c r="C4443" s="2">
        <v>1.260993</v>
      </c>
    </row>
    <row r="4444" spans="1:3" x14ac:dyDescent="0.25">
      <c r="A4444" s="2">
        <v>-1.2979860000000001</v>
      </c>
      <c r="B4444" s="2">
        <v>0.88055600000000001</v>
      </c>
      <c r="C4444" s="2">
        <v>1.26123399999999</v>
      </c>
    </row>
    <row r="4445" spans="1:3" x14ac:dyDescent="0.25">
      <c r="A4445" s="2">
        <v>-1.2979860000000001</v>
      </c>
      <c r="B4445" s="2">
        <v>0.88055600000000001</v>
      </c>
      <c r="C4445" s="2">
        <v>1.26123399999999</v>
      </c>
    </row>
    <row r="4446" spans="1:3" x14ac:dyDescent="0.25">
      <c r="A4446" s="2">
        <v>-1.299447</v>
      </c>
      <c r="B4446" s="2">
        <v>0.88052399999999897</v>
      </c>
      <c r="C4446" s="2">
        <v>1.2610060000000001</v>
      </c>
    </row>
    <row r="4447" spans="1:3" x14ac:dyDescent="0.25">
      <c r="A4447" s="2">
        <v>-1.3005420000000001</v>
      </c>
      <c r="B4447" s="2">
        <v>0.88034000000000001</v>
      </c>
      <c r="C4447" s="2">
        <v>1.2610440000000001</v>
      </c>
    </row>
    <row r="4448" spans="1:3" x14ac:dyDescent="0.25">
      <c r="A4448" s="2">
        <v>-1.3019540000000001</v>
      </c>
      <c r="B4448" s="2">
        <v>0.88052299999999895</v>
      </c>
      <c r="C4448" s="2">
        <v>1.2609300000000001</v>
      </c>
    </row>
    <row r="4449" spans="1:3" x14ac:dyDescent="0.25">
      <c r="A4449" s="2">
        <v>-1.303161</v>
      </c>
      <c r="B4449" s="2">
        <v>0.88037799999999899</v>
      </c>
      <c r="C4449" s="2">
        <v>1.2613209999999899</v>
      </c>
    </row>
    <row r="4450" spans="1:3" x14ac:dyDescent="0.25">
      <c r="A4450" s="2">
        <v>-1.3045739999999899</v>
      </c>
      <c r="B4450" s="2">
        <v>0.88075499999999896</v>
      </c>
      <c r="C4450" s="2">
        <v>1.260939</v>
      </c>
    </row>
    <row r="4451" spans="1:3" x14ac:dyDescent="0.25">
      <c r="A4451" s="2">
        <v>-1.3059259999999899</v>
      </c>
      <c r="B4451" s="2">
        <v>0.88054699999999897</v>
      </c>
      <c r="C4451" s="2">
        <v>1.2611190000000001</v>
      </c>
    </row>
    <row r="4452" spans="1:3" x14ac:dyDescent="0.25">
      <c r="A4452" s="2">
        <v>-1.3069949999999899</v>
      </c>
      <c r="B4452" s="2">
        <v>0.88053300000000001</v>
      </c>
      <c r="C4452" s="2">
        <v>1.26075099999999</v>
      </c>
    </row>
    <row r="4453" spans="1:3" x14ac:dyDescent="0.25">
      <c r="A4453" s="2">
        <v>-1.3082860000000001</v>
      </c>
      <c r="B4453" s="2">
        <v>0.88062700000000005</v>
      </c>
      <c r="C4453" s="2">
        <v>1.26089899999999</v>
      </c>
    </row>
    <row r="4454" spans="1:3" x14ac:dyDescent="0.25">
      <c r="A4454" s="2">
        <v>-1.3092539999999899</v>
      </c>
      <c r="B4454" s="2">
        <v>0.88064500000000001</v>
      </c>
      <c r="C4454" s="2">
        <v>1.26070199999999</v>
      </c>
    </row>
    <row r="4455" spans="1:3" x14ac:dyDescent="0.25">
      <c r="A4455" s="2">
        <v>-1.31036299999999</v>
      </c>
      <c r="B4455" s="2">
        <v>0.88042399999999899</v>
      </c>
      <c r="C4455" s="2">
        <v>1.2605120000000001</v>
      </c>
    </row>
    <row r="4456" spans="1:3" x14ac:dyDescent="0.25">
      <c r="A4456" s="2">
        <v>-1.31036299999999</v>
      </c>
      <c r="B4456" s="2">
        <v>0.88042399999999899</v>
      </c>
      <c r="C4456" s="2">
        <v>1.2605120000000001</v>
      </c>
    </row>
    <row r="4457" spans="1:3" x14ac:dyDescent="0.25">
      <c r="A4457" s="2">
        <v>-1.3112680000000001</v>
      </c>
      <c r="B4457" s="2">
        <v>0.88067600000000001</v>
      </c>
      <c r="C4457" s="2">
        <v>1.260494</v>
      </c>
    </row>
    <row r="4458" spans="1:3" x14ac:dyDescent="0.25">
      <c r="A4458" s="2">
        <v>-1.31227</v>
      </c>
      <c r="B4458" s="2">
        <v>0.88022999999999896</v>
      </c>
      <c r="C4458" s="2">
        <v>1.2606999999999899</v>
      </c>
    </row>
    <row r="4459" spans="1:3" x14ac:dyDescent="0.25">
      <c r="A4459" s="2">
        <v>-1.31347999999999</v>
      </c>
      <c r="B4459" s="2">
        <v>0.88063199999999897</v>
      </c>
      <c r="C4459" s="2">
        <v>1.260367</v>
      </c>
    </row>
    <row r="4460" spans="1:3" x14ac:dyDescent="0.25">
      <c r="A4460" s="2">
        <v>-1.314594</v>
      </c>
      <c r="B4460" s="2">
        <v>0.88066199999999895</v>
      </c>
      <c r="C4460" s="2">
        <v>1.260399</v>
      </c>
    </row>
    <row r="4461" spans="1:3" x14ac:dyDescent="0.25">
      <c r="A4461" s="2">
        <v>-1.3155509999999899</v>
      </c>
      <c r="B4461" s="2">
        <v>0.88080400000000003</v>
      </c>
      <c r="C4461" s="2">
        <v>1.26062699999999</v>
      </c>
    </row>
    <row r="4462" spans="1:3" x14ac:dyDescent="0.25">
      <c r="A4462" s="2">
        <v>-1.3167450000000001</v>
      </c>
      <c r="B4462" s="2">
        <v>0.88063000000000002</v>
      </c>
      <c r="C4462" s="2">
        <v>1.26057799999999</v>
      </c>
    </row>
    <row r="4463" spans="1:3" x14ac:dyDescent="0.25">
      <c r="A4463" s="2">
        <v>-1.317682</v>
      </c>
      <c r="B4463" s="2">
        <v>0.88074300000000005</v>
      </c>
      <c r="C4463" s="2">
        <v>1.260553</v>
      </c>
    </row>
    <row r="4464" spans="1:3" x14ac:dyDescent="0.25">
      <c r="A4464" s="2">
        <v>-1.31879999999999</v>
      </c>
      <c r="B4464" s="2">
        <v>0.88077300000000003</v>
      </c>
      <c r="C4464" s="2">
        <v>1.2606090000000001</v>
      </c>
    </row>
    <row r="4465" spans="1:3" x14ac:dyDescent="0.25">
      <c r="A4465" s="2">
        <v>-1.31965799999999</v>
      </c>
      <c r="B4465" s="2">
        <v>0.88056000000000001</v>
      </c>
      <c r="C4465" s="2">
        <v>1.260696</v>
      </c>
    </row>
    <row r="4466" spans="1:3" x14ac:dyDescent="0.25">
      <c r="A4466" s="2">
        <v>-1.31965799999999</v>
      </c>
      <c r="B4466" s="2">
        <v>0.88056000000000001</v>
      </c>
      <c r="C4466" s="2">
        <v>1.260696</v>
      </c>
    </row>
    <row r="4467" spans="1:3" x14ac:dyDescent="0.25">
      <c r="A4467" s="2">
        <v>-1.32061099999999</v>
      </c>
      <c r="B4467" s="2">
        <v>0.88051999999999897</v>
      </c>
      <c r="C4467" s="2">
        <v>1.2608330000000001</v>
      </c>
    </row>
    <row r="4468" spans="1:3" x14ac:dyDescent="0.25">
      <c r="A4468" s="2">
        <v>-1.3218000000000001</v>
      </c>
      <c r="B4468" s="2">
        <v>0.88100699999999899</v>
      </c>
      <c r="C4468" s="2">
        <v>1.2609440000000001</v>
      </c>
    </row>
    <row r="4469" spans="1:3" x14ac:dyDescent="0.25">
      <c r="A4469" s="2">
        <v>-1.3229930000000001</v>
      </c>
      <c r="B4469" s="2">
        <v>0.88079799999999897</v>
      </c>
      <c r="C4469" s="2">
        <v>1.2609360000000001</v>
      </c>
    </row>
    <row r="4470" spans="1:3" x14ac:dyDescent="0.25">
      <c r="A4470" s="2">
        <v>-1.32389299999999</v>
      </c>
      <c r="B4470" s="2">
        <v>0.880771999999999</v>
      </c>
      <c r="C4470" s="2">
        <v>1.2608539999999899</v>
      </c>
    </row>
    <row r="4471" spans="1:3" x14ac:dyDescent="0.25">
      <c r="A4471" s="2">
        <v>-1.324508</v>
      </c>
      <c r="B4471" s="2">
        <v>0.880278</v>
      </c>
      <c r="C4471" s="2">
        <v>1.26100999999999</v>
      </c>
    </row>
    <row r="4472" spans="1:3" x14ac:dyDescent="0.25">
      <c r="A4472" s="2">
        <v>-1.326057</v>
      </c>
      <c r="B4472" s="2">
        <v>0.88081600000000004</v>
      </c>
      <c r="C4472" s="2">
        <v>1.2607930000000001</v>
      </c>
    </row>
    <row r="4473" spans="1:3" x14ac:dyDescent="0.25">
      <c r="A4473" s="2">
        <v>-1.32677</v>
      </c>
      <c r="B4473" s="2">
        <v>0.88085100000000005</v>
      </c>
      <c r="C4473" s="2">
        <v>1.260974</v>
      </c>
    </row>
    <row r="4474" spans="1:3" x14ac:dyDescent="0.25">
      <c r="A4474" s="2">
        <v>-1.32792799999999</v>
      </c>
      <c r="B4474" s="2">
        <v>0.88080000000000003</v>
      </c>
      <c r="C4474" s="2">
        <v>1.261185</v>
      </c>
    </row>
    <row r="4475" spans="1:3" x14ac:dyDescent="0.25">
      <c r="A4475" s="2">
        <v>-1.329237</v>
      </c>
      <c r="B4475" s="2">
        <v>0.880718</v>
      </c>
      <c r="C4475" s="2">
        <v>1.260982</v>
      </c>
    </row>
    <row r="4476" spans="1:3" x14ac:dyDescent="0.25">
      <c r="A4476" s="2">
        <v>-1.3303929999999899</v>
      </c>
      <c r="B4476" s="2">
        <v>0.88112999999999897</v>
      </c>
      <c r="C4476" s="2">
        <v>1.26135799999999</v>
      </c>
    </row>
    <row r="4477" spans="1:3" x14ac:dyDescent="0.25">
      <c r="A4477" s="2">
        <v>-1.3303929999999899</v>
      </c>
      <c r="B4477" s="2">
        <v>0.88112999999999897</v>
      </c>
      <c r="C4477" s="2">
        <v>1.26135799999999</v>
      </c>
    </row>
    <row r="4478" spans="1:3" x14ac:dyDescent="0.25">
      <c r="A4478" s="2">
        <v>-1.3312090000000001</v>
      </c>
      <c r="B4478" s="2">
        <v>0.88058700000000001</v>
      </c>
      <c r="C4478" s="2">
        <v>1.261568</v>
      </c>
    </row>
    <row r="4479" spans="1:3" x14ac:dyDescent="0.25">
      <c r="A4479" s="2">
        <v>-1.3323389999999899</v>
      </c>
      <c r="B4479" s="2">
        <v>0.88060099999999897</v>
      </c>
      <c r="C4479" s="2">
        <v>1.2618130000000001</v>
      </c>
    </row>
    <row r="4480" spans="1:3" x14ac:dyDescent="0.25">
      <c r="A4480" s="2">
        <v>-1.3337110000000001</v>
      </c>
      <c r="B4480" s="2">
        <v>0.88114599999999899</v>
      </c>
      <c r="C4480" s="2">
        <v>1.261827</v>
      </c>
    </row>
    <row r="4481" spans="1:3" x14ac:dyDescent="0.25">
      <c r="A4481" s="2">
        <v>-1.334921</v>
      </c>
      <c r="B4481" s="2">
        <v>0.88102199999999897</v>
      </c>
      <c r="C4481" s="2">
        <v>1.26187</v>
      </c>
    </row>
    <row r="4482" spans="1:3" x14ac:dyDescent="0.25">
      <c r="A4482" s="2">
        <v>-1.3358620000000001</v>
      </c>
      <c r="B4482" s="2">
        <v>0.88107100000000005</v>
      </c>
      <c r="C4482" s="2">
        <v>1.26197599999999</v>
      </c>
    </row>
    <row r="4483" spans="1:3" x14ac:dyDescent="0.25">
      <c r="A4483" s="2">
        <v>-1.336527</v>
      </c>
      <c r="B4483" s="2">
        <v>0.88083999999999896</v>
      </c>
      <c r="C4483" s="2">
        <v>1.2620769999999899</v>
      </c>
    </row>
    <row r="4484" spans="1:3" x14ac:dyDescent="0.25">
      <c r="A4484" s="2">
        <v>-1.3375649999999899</v>
      </c>
      <c r="B4484" s="2">
        <v>0.88076699999999897</v>
      </c>
      <c r="C4484" s="2">
        <v>1.26228899999999</v>
      </c>
    </row>
    <row r="4485" spans="1:3" x14ac:dyDescent="0.25">
      <c r="A4485" s="2">
        <v>-1.33887</v>
      </c>
      <c r="B4485" s="2">
        <v>0.88099400000000005</v>
      </c>
      <c r="C4485" s="2">
        <v>1.26224099999999</v>
      </c>
    </row>
    <row r="4486" spans="1:3" x14ac:dyDescent="0.25">
      <c r="A4486" s="2">
        <v>-1.3397889999999899</v>
      </c>
      <c r="B4486" s="2">
        <v>0.881023</v>
      </c>
      <c r="C4486" s="2">
        <v>1.2620750000000001</v>
      </c>
    </row>
    <row r="4487" spans="1:3" x14ac:dyDescent="0.25">
      <c r="A4487" s="2">
        <v>-1.340856</v>
      </c>
      <c r="B4487" s="2">
        <v>0.88103900000000002</v>
      </c>
      <c r="C4487" s="2">
        <v>1.26209799999999</v>
      </c>
    </row>
    <row r="4488" spans="1:3" x14ac:dyDescent="0.25">
      <c r="A4488" s="2">
        <v>-1.340856</v>
      </c>
      <c r="B4488" s="2">
        <v>0.88103900000000002</v>
      </c>
      <c r="C4488" s="2">
        <v>1.26209799999999</v>
      </c>
    </row>
    <row r="4489" spans="1:3" x14ac:dyDescent="0.25">
      <c r="A4489" s="2">
        <v>-1.34185299999999</v>
      </c>
      <c r="B4489" s="2">
        <v>0.88109300000000002</v>
      </c>
      <c r="C4489" s="2">
        <v>1.2626379999999899</v>
      </c>
    </row>
    <row r="4490" spans="1:3" x14ac:dyDescent="0.25">
      <c r="A4490" s="2">
        <v>-1.3427709999999899</v>
      </c>
      <c r="B4490" s="2">
        <v>0.88112199999999896</v>
      </c>
      <c r="C4490" s="2">
        <v>1.2627820000000001</v>
      </c>
    </row>
    <row r="4491" spans="1:3" x14ac:dyDescent="0.25">
      <c r="A4491" s="2">
        <v>-1.3433870000000001</v>
      </c>
      <c r="B4491" s="2">
        <v>0.880798999999999</v>
      </c>
      <c r="C4491" s="2">
        <v>1.26303399999999</v>
      </c>
    </row>
    <row r="4492" spans="1:3" x14ac:dyDescent="0.25">
      <c r="A4492" s="2">
        <v>-1.34411499999999</v>
      </c>
      <c r="B4492" s="2">
        <v>0.88092000000000004</v>
      </c>
      <c r="C4492" s="2">
        <v>1.2632810000000001</v>
      </c>
    </row>
    <row r="4493" spans="1:3" x14ac:dyDescent="0.25">
      <c r="A4493" s="2">
        <v>-1.3451690000000001</v>
      </c>
      <c r="B4493" s="2">
        <v>0.88124400000000003</v>
      </c>
      <c r="C4493" s="2">
        <v>1.263209</v>
      </c>
    </row>
    <row r="4494" spans="1:3" x14ac:dyDescent="0.25">
      <c r="A4494" s="2">
        <v>-1.345847</v>
      </c>
      <c r="B4494" s="2">
        <v>0.88120299999999896</v>
      </c>
      <c r="C4494" s="2">
        <v>1.263217</v>
      </c>
    </row>
    <row r="4495" spans="1:3" x14ac:dyDescent="0.25">
      <c r="A4495" s="2">
        <v>-1.346411</v>
      </c>
      <c r="B4495" s="2">
        <v>0.88112599999999897</v>
      </c>
      <c r="C4495" s="2">
        <v>1.2632190000000001</v>
      </c>
    </row>
    <row r="4496" spans="1:3" x14ac:dyDescent="0.25">
      <c r="A4496" s="2">
        <v>-1.3471390000000001</v>
      </c>
      <c r="B4496" s="2">
        <v>0.88123300000000004</v>
      </c>
      <c r="C4496" s="2">
        <v>1.2633030000000001</v>
      </c>
    </row>
    <row r="4497" spans="1:3" x14ac:dyDescent="0.25">
      <c r="A4497" s="2">
        <v>-1.3476060000000001</v>
      </c>
      <c r="B4497" s="2">
        <v>0.881130999999999</v>
      </c>
      <c r="C4497" s="2">
        <v>1.263395</v>
      </c>
    </row>
    <row r="4498" spans="1:3" x14ac:dyDescent="0.25">
      <c r="A4498" s="2">
        <v>-1.3476060000000001</v>
      </c>
      <c r="B4498" s="2">
        <v>0.881130999999999</v>
      </c>
      <c r="C4498" s="2">
        <v>1.263395</v>
      </c>
    </row>
    <row r="4499" spans="1:3" x14ac:dyDescent="0.25">
      <c r="A4499" s="2">
        <v>-1.3480399999999899</v>
      </c>
      <c r="B4499" s="2">
        <v>0.88109000000000004</v>
      </c>
      <c r="C4499" s="2">
        <v>1.26350099999999</v>
      </c>
    </row>
    <row r="4500" spans="1:3" x14ac:dyDescent="0.25">
      <c r="A4500" s="2">
        <v>-1.34848999999999</v>
      </c>
      <c r="B4500" s="2">
        <v>0.88107999999999898</v>
      </c>
      <c r="C4500" s="2">
        <v>1.26352799999999</v>
      </c>
    </row>
    <row r="4501" spans="1:3" x14ac:dyDescent="0.25">
      <c r="A4501" s="2">
        <v>-1.34884099999999</v>
      </c>
      <c r="B4501" s="2">
        <v>0.88098500000000002</v>
      </c>
      <c r="C4501" s="2">
        <v>1.26368999999999</v>
      </c>
    </row>
    <row r="4502" spans="1:3" x14ac:dyDescent="0.25">
      <c r="A4502" s="2">
        <v>-1.34900799999999</v>
      </c>
      <c r="B4502" s="2">
        <v>0.881076999999999</v>
      </c>
      <c r="C4502" s="2">
        <v>1.26389799999999</v>
      </c>
    </row>
    <row r="4503" spans="1:3" x14ac:dyDescent="0.25">
      <c r="A4503" s="2">
        <v>-1.3492960000000001</v>
      </c>
      <c r="B4503" s="2">
        <v>0.88108900000000001</v>
      </c>
      <c r="C4503" s="2">
        <v>1.2639419999999899</v>
      </c>
    </row>
    <row r="4504" spans="1:3" x14ac:dyDescent="0.25">
      <c r="A4504" s="2">
        <v>-1.3494280000000001</v>
      </c>
      <c r="B4504" s="2">
        <v>0.88087800000000005</v>
      </c>
      <c r="C4504" s="2">
        <v>1.2639389999999899</v>
      </c>
    </row>
    <row r="4505" spans="1:3" x14ac:dyDescent="0.25">
      <c r="A4505" s="2">
        <v>-1.3496809999999899</v>
      </c>
      <c r="B4505" s="2">
        <v>0.88113200000000003</v>
      </c>
      <c r="C4505" s="2">
        <v>1.263997</v>
      </c>
    </row>
    <row r="4506" spans="1:3" x14ac:dyDescent="0.25">
      <c r="A4506" s="2">
        <v>-1.3498760000000001</v>
      </c>
      <c r="B4506" s="2">
        <v>0.88081699999999896</v>
      </c>
      <c r="C4506" s="2">
        <v>1.2638240000000001</v>
      </c>
    </row>
    <row r="4507" spans="1:3" x14ac:dyDescent="0.25">
      <c r="A4507" s="2">
        <v>-1.35018199999999</v>
      </c>
      <c r="B4507" s="2">
        <v>0.88083500000000003</v>
      </c>
      <c r="C4507" s="2">
        <v>1.2638499999999899</v>
      </c>
    </row>
    <row r="4508" spans="1:3" x14ac:dyDescent="0.25">
      <c r="A4508" s="2">
        <v>-1.350508</v>
      </c>
      <c r="B4508" s="2">
        <v>0.88078699999999899</v>
      </c>
      <c r="C4508" s="2">
        <v>1.263792</v>
      </c>
    </row>
    <row r="4509" spans="1:3" x14ac:dyDescent="0.25">
      <c r="A4509" s="2">
        <v>-1.350508</v>
      </c>
      <c r="B4509" s="2">
        <v>0.88078699999999899</v>
      </c>
      <c r="C4509" s="2">
        <v>1.263792</v>
      </c>
    </row>
    <row r="4510" spans="1:3" x14ac:dyDescent="0.25">
      <c r="A4510" s="2">
        <v>-1.35091099999999</v>
      </c>
      <c r="B4510" s="2">
        <v>0.880991999999999</v>
      </c>
      <c r="C4510" s="2">
        <v>1.2638799999999899</v>
      </c>
    </row>
    <row r="4511" spans="1:3" x14ac:dyDescent="0.25">
      <c r="A4511" s="2">
        <v>-3.7653999999999903E-2</v>
      </c>
      <c r="B4511" s="2">
        <v>0.87651500000000004</v>
      </c>
      <c r="C4511" s="2">
        <v>1.0546310000000001</v>
      </c>
    </row>
    <row r="4512" spans="1:3" x14ac:dyDescent="0.25">
      <c r="A4512" s="2">
        <v>-3.75609999999999E-2</v>
      </c>
      <c r="B4512" s="2">
        <v>0.87641500000000006</v>
      </c>
      <c r="C4512" s="2">
        <v>1.0547500000000001</v>
      </c>
    </row>
    <row r="4513" spans="1:3" x14ac:dyDescent="0.25">
      <c r="A4513" s="2">
        <v>-3.7479999999999902E-2</v>
      </c>
      <c r="B4513" s="2">
        <v>0.87650600000000001</v>
      </c>
      <c r="C4513" s="2">
        <v>1.054934</v>
      </c>
    </row>
    <row r="4514" spans="1:3" x14ac:dyDescent="0.25">
      <c r="A4514" s="2">
        <v>-3.7204000000000001E-2</v>
      </c>
      <c r="B4514" s="2">
        <v>0.87661500000000003</v>
      </c>
      <c r="C4514" s="2">
        <v>1.05503999999999</v>
      </c>
    </row>
    <row r="4515" spans="1:3" x14ac:dyDescent="0.25">
      <c r="A4515" s="2">
        <v>-3.7303000000000003E-2</v>
      </c>
      <c r="B4515" s="2">
        <v>0.87656599999999896</v>
      </c>
      <c r="C4515" s="2">
        <v>1.05522</v>
      </c>
    </row>
    <row r="4516" spans="1:3" x14ac:dyDescent="0.25">
      <c r="A4516" s="2">
        <v>-3.7360999999999901E-2</v>
      </c>
      <c r="B4516" s="2">
        <v>0.876444</v>
      </c>
      <c r="C4516" s="2">
        <v>1.0553729999999899</v>
      </c>
    </row>
    <row r="4517" spans="1:3" x14ac:dyDescent="0.25">
      <c r="A4517" s="2">
        <v>-3.7528999999999903E-2</v>
      </c>
      <c r="B4517" s="2">
        <v>0.876583</v>
      </c>
      <c r="C4517" s="2">
        <v>1.0551900000000001</v>
      </c>
    </row>
    <row r="4518" spans="1:3" x14ac:dyDescent="0.25">
      <c r="A4518" s="2">
        <v>-3.7575999999999901E-2</v>
      </c>
      <c r="B4518" s="2">
        <v>0.876556</v>
      </c>
      <c r="C4518" s="2">
        <v>1.0548960000000001</v>
      </c>
    </row>
    <row r="4519" spans="1:3" x14ac:dyDescent="0.25">
      <c r="A4519" s="2">
        <v>-3.7521999999999903E-2</v>
      </c>
      <c r="B4519" s="2">
        <v>0.87636899999999895</v>
      </c>
      <c r="C4519" s="2">
        <v>1.054756</v>
      </c>
    </row>
    <row r="4520" spans="1:3" x14ac:dyDescent="0.25">
      <c r="A4520" s="2">
        <v>-3.7521999999999903E-2</v>
      </c>
      <c r="B4520" s="2">
        <v>0.87636899999999895</v>
      </c>
      <c r="C4520" s="2">
        <v>1.054756</v>
      </c>
    </row>
    <row r="4521" spans="1:3" x14ac:dyDescent="0.25">
      <c r="A4521" s="2">
        <v>-3.79909999999999E-2</v>
      </c>
      <c r="B4521" s="2">
        <v>0.87640499999999899</v>
      </c>
      <c r="C4521" s="2">
        <v>1.05456199999999</v>
      </c>
    </row>
    <row r="4522" spans="1:3" x14ac:dyDescent="0.25">
      <c r="A4522" s="2">
        <v>-3.8232000000000002E-2</v>
      </c>
      <c r="B4522" s="2">
        <v>0.87633300000000003</v>
      </c>
      <c r="C4522" s="2">
        <v>1.05464899999999</v>
      </c>
    </row>
    <row r="4523" spans="1:3" x14ac:dyDescent="0.25">
      <c r="A4523" s="2">
        <v>-3.8482000000000002E-2</v>
      </c>
      <c r="B4523" s="2">
        <v>0.87628200000000001</v>
      </c>
      <c r="C4523" s="2">
        <v>1.0544290000000001</v>
      </c>
    </row>
    <row r="4524" spans="1:3" x14ac:dyDescent="0.25">
      <c r="A4524" s="2">
        <v>-3.8614999999999899E-2</v>
      </c>
      <c r="B4524" s="2">
        <v>0.87622999999999895</v>
      </c>
      <c r="C4524" s="2">
        <v>1.0545009999999899</v>
      </c>
    </row>
    <row r="4525" spans="1:3" x14ac:dyDescent="0.25">
      <c r="A4525" s="2">
        <v>-3.8905000000000002E-2</v>
      </c>
      <c r="B4525" s="2">
        <v>0.87618600000000002</v>
      </c>
      <c r="C4525" s="2">
        <v>1.054567</v>
      </c>
    </row>
    <row r="4526" spans="1:3" x14ac:dyDescent="0.25">
      <c r="A4526" s="2">
        <v>-3.9314000000000002E-2</v>
      </c>
      <c r="B4526" s="2">
        <v>0.87629699999999899</v>
      </c>
      <c r="C4526" s="2">
        <v>1.0547800000000001</v>
      </c>
    </row>
    <row r="4527" spans="1:3" x14ac:dyDescent="0.25">
      <c r="A4527" s="2">
        <v>-3.97049999999999E-2</v>
      </c>
      <c r="B4527" s="2">
        <v>0.87634900000000004</v>
      </c>
      <c r="C4527" s="2">
        <v>1.0549249999999899</v>
      </c>
    </row>
    <row r="4528" spans="1:3" x14ac:dyDescent="0.25">
      <c r="A4528" s="2">
        <v>-4.0465000000000001E-2</v>
      </c>
      <c r="B4528" s="2">
        <v>0.87645899999999899</v>
      </c>
      <c r="C4528" s="2">
        <v>1.0551470000000001</v>
      </c>
    </row>
    <row r="4529" spans="1:3" x14ac:dyDescent="0.25">
      <c r="A4529" s="2">
        <v>-4.1369000000000003E-2</v>
      </c>
      <c r="B4529" s="2">
        <v>0.87660199999999899</v>
      </c>
      <c r="C4529" s="2">
        <v>1.055166</v>
      </c>
    </row>
    <row r="4530" spans="1:3" x14ac:dyDescent="0.25">
      <c r="A4530" s="2">
        <v>-4.2132000000000003E-2</v>
      </c>
      <c r="B4530" s="2">
        <v>0.87653999999999899</v>
      </c>
      <c r="C4530" s="2">
        <v>1.0548709999999899</v>
      </c>
    </row>
    <row r="4531" spans="1:3" x14ac:dyDescent="0.25">
      <c r="A4531" s="2">
        <v>-4.2132000000000003E-2</v>
      </c>
      <c r="B4531" s="2">
        <v>0.87653999999999899</v>
      </c>
      <c r="C4531" s="2">
        <v>1.0548709999999899</v>
      </c>
    </row>
    <row r="4532" spans="1:3" x14ac:dyDescent="0.25">
      <c r="A4532" s="2">
        <v>-4.3047000000000002E-2</v>
      </c>
      <c r="B4532" s="2">
        <v>0.87667600000000001</v>
      </c>
      <c r="C4532" s="2">
        <v>1.054532</v>
      </c>
    </row>
    <row r="4533" spans="1:3" x14ac:dyDescent="0.25">
      <c r="A4533" s="2">
        <v>-4.3566000000000001E-2</v>
      </c>
      <c r="B4533" s="2">
        <v>0.87653000000000003</v>
      </c>
      <c r="C4533" s="2">
        <v>1.05469699999999</v>
      </c>
    </row>
    <row r="4534" spans="1:3" x14ac:dyDescent="0.25">
      <c r="A4534" s="2">
        <v>-4.44439999999999E-2</v>
      </c>
      <c r="B4534" s="2">
        <v>0.87646299999999899</v>
      </c>
      <c r="C4534" s="2">
        <v>1.054759</v>
      </c>
    </row>
    <row r="4535" spans="1:3" x14ac:dyDescent="0.25">
      <c r="A4535" s="2">
        <v>-4.5476999999999899E-2</v>
      </c>
      <c r="B4535" s="2">
        <v>0.87642399999999898</v>
      </c>
      <c r="C4535" s="2">
        <v>1.0547120000000001</v>
      </c>
    </row>
    <row r="4536" spans="1:3" x14ac:dyDescent="0.25">
      <c r="A4536" s="2">
        <v>-4.6466E-2</v>
      </c>
      <c r="B4536" s="2">
        <v>0.87648599999999899</v>
      </c>
      <c r="C4536" s="2">
        <v>1.05492699999999</v>
      </c>
    </row>
    <row r="4537" spans="1:3" x14ac:dyDescent="0.25">
      <c r="A4537" s="2">
        <v>-4.7764000000000001E-2</v>
      </c>
      <c r="B4537" s="2">
        <v>0.87627100000000002</v>
      </c>
      <c r="C4537" s="2">
        <v>1.054605</v>
      </c>
    </row>
    <row r="4538" spans="1:3" x14ac:dyDescent="0.25">
      <c r="A4538" s="2">
        <v>-4.8721E-2</v>
      </c>
      <c r="B4538" s="2">
        <v>0.876300999999999</v>
      </c>
      <c r="C4538" s="2">
        <v>1.0549010000000001</v>
      </c>
    </row>
    <row r="4539" spans="1:3" x14ac:dyDescent="0.25">
      <c r="A4539" s="2">
        <v>-4.9582000000000001E-2</v>
      </c>
      <c r="B4539" s="2">
        <v>0.876354999999999</v>
      </c>
      <c r="C4539" s="2">
        <v>1.0549660000000001</v>
      </c>
    </row>
    <row r="4540" spans="1:3" x14ac:dyDescent="0.25">
      <c r="A4540" s="2">
        <v>-5.09729999999999E-2</v>
      </c>
      <c r="B4540" s="2">
        <v>0.87653400000000004</v>
      </c>
      <c r="C4540" s="2">
        <v>1.054667</v>
      </c>
    </row>
    <row r="4541" spans="1:3" x14ac:dyDescent="0.25">
      <c r="A4541" s="2">
        <v>-5.2243999999999902E-2</v>
      </c>
      <c r="B4541" s="2">
        <v>0.87635600000000002</v>
      </c>
      <c r="C4541" s="2">
        <v>1.0546949999999899</v>
      </c>
    </row>
    <row r="4542" spans="1:3" x14ac:dyDescent="0.25">
      <c r="A4542" s="2">
        <v>-5.2243999999999902E-2</v>
      </c>
      <c r="B4542" s="2">
        <v>0.87635600000000002</v>
      </c>
      <c r="C4542" s="2">
        <v>1.0546949999999899</v>
      </c>
    </row>
    <row r="4543" spans="1:3" x14ac:dyDescent="0.25">
      <c r="A4543" s="2">
        <v>-5.3297999999999901E-2</v>
      </c>
      <c r="B4543" s="2">
        <v>0.87642100000000001</v>
      </c>
      <c r="C4543" s="2">
        <v>1.0547949999999899</v>
      </c>
    </row>
    <row r="4544" spans="1:3" x14ac:dyDescent="0.25">
      <c r="A4544" s="2">
        <v>-5.4560999999999901E-2</v>
      </c>
      <c r="B4544" s="2">
        <v>0.87648899999999896</v>
      </c>
      <c r="C4544" s="2">
        <v>1.0549569999999899</v>
      </c>
    </row>
    <row r="4545" spans="1:3" x14ac:dyDescent="0.25">
      <c r="A4545" s="2">
        <v>-5.5510999999999901E-2</v>
      </c>
      <c r="B4545" s="2">
        <v>0.87652600000000003</v>
      </c>
      <c r="C4545" s="2">
        <v>1.0551250000000001</v>
      </c>
    </row>
    <row r="4546" spans="1:3" x14ac:dyDescent="0.25">
      <c r="A4546" s="2">
        <v>-5.6725999999999902E-2</v>
      </c>
      <c r="B4546" s="2">
        <v>0.87629100000000004</v>
      </c>
      <c r="C4546" s="2">
        <v>1.05512099999999</v>
      </c>
    </row>
    <row r="4547" spans="1:3" x14ac:dyDescent="0.25">
      <c r="A4547" s="2">
        <v>-5.8068000000000002E-2</v>
      </c>
      <c r="B4547" s="2">
        <v>0.87630399999999897</v>
      </c>
      <c r="C4547" s="2">
        <v>1.055118</v>
      </c>
    </row>
    <row r="4548" spans="1:3" x14ac:dyDescent="0.25">
      <c r="A4548" s="2">
        <v>-5.9157000000000001E-2</v>
      </c>
      <c r="B4548" s="2">
        <v>0.87641500000000006</v>
      </c>
      <c r="C4548" s="2">
        <v>1.05519899999999</v>
      </c>
    </row>
    <row r="4549" spans="1:3" x14ac:dyDescent="0.25">
      <c r="A4549" s="2">
        <v>-6.04569999999999E-2</v>
      </c>
      <c r="B4549" s="2">
        <v>0.87644900000000003</v>
      </c>
      <c r="C4549" s="2">
        <v>1.05539899999999</v>
      </c>
    </row>
    <row r="4550" spans="1:3" x14ac:dyDescent="0.25">
      <c r="A4550" s="2">
        <v>-6.13109999999999E-2</v>
      </c>
      <c r="B4550" s="2">
        <v>0.87656400000000001</v>
      </c>
      <c r="C4550" s="2">
        <v>1.055304</v>
      </c>
    </row>
    <row r="4551" spans="1:3" x14ac:dyDescent="0.25">
      <c r="A4551" s="2">
        <v>-6.2404000000000001E-2</v>
      </c>
      <c r="B4551" s="2">
        <v>0.87648400000000004</v>
      </c>
      <c r="C4551" s="2">
        <v>1.0555140000000001</v>
      </c>
    </row>
    <row r="4552" spans="1:3" x14ac:dyDescent="0.25">
      <c r="A4552" s="2">
        <v>-6.2404000000000001E-2</v>
      </c>
      <c r="B4552" s="2">
        <v>0.87648400000000004</v>
      </c>
      <c r="C4552" s="2">
        <v>1.0555140000000001</v>
      </c>
    </row>
    <row r="4553" spans="1:3" x14ac:dyDescent="0.25">
      <c r="A4553" s="2">
        <v>-6.4259999999999901E-2</v>
      </c>
      <c r="B4553" s="2">
        <v>0.87651199999999896</v>
      </c>
      <c r="C4553" s="2">
        <v>1.055722</v>
      </c>
    </row>
    <row r="4554" spans="1:3" x14ac:dyDescent="0.25">
      <c r="A4554" s="2">
        <v>-6.5333000000000002E-2</v>
      </c>
      <c r="B4554" s="2">
        <v>0.87650899999999898</v>
      </c>
      <c r="C4554" s="2">
        <v>1.055776</v>
      </c>
    </row>
    <row r="4555" spans="1:3" x14ac:dyDescent="0.25">
      <c r="A4555" s="2">
        <v>-6.6319000000000003E-2</v>
      </c>
      <c r="B4555" s="2">
        <v>0.87659399999999899</v>
      </c>
      <c r="C4555" s="2">
        <v>1.0559240000000001</v>
      </c>
    </row>
    <row r="4556" spans="1:3" x14ac:dyDescent="0.25">
      <c r="A4556" s="2">
        <v>-6.7472000000000004E-2</v>
      </c>
      <c r="B4556" s="2">
        <v>0.87646199999999896</v>
      </c>
      <c r="C4556" s="2">
        <v>1.0558670000000001</v>
      </c>
    </row>
    <row r="4557" spans="1:3" x14ac:dyDescent="0.25">
      <c r="A4557" s="2">
        <v>-6.9114999999999899E-2</v>
      </c>
      <c r="B4557" s="2">
        <v>0.87655799999999895</v>
      </c>
      <c r="C4557" s="2">
        <v>1.056203</v>
      </c>
    </row>
    <row r="4558" spans="1:3" x14ac:dyDescent="0.25">
      <c r="A4558" s="2">
        <v>-7.0308999999999899E-2</v>
      </c>
      <c r="B4558" s="2">
        <v>0.87654900000000002</v>
      </c>
      <c r="C4558" s="2">
        <v>1.0563629999999899</v>
      </c>
    </row>
    <row r="4559" spans="1:3" x14ac:dyDescent="0.25">
      <c r="A4559" s="2">
        <v>-7.1554999999999896E-2</v>
      </c>
      <c r="B4559" s="2">
        <v>0.87670400000000004</v>
      </c>
      <c r="C4559" s="2">
        <v>1.0565389999999899</v>
      </c>
    </row>
    <row r="4560" spans="1:3" x14ac:dyDescent="0.25">
      <c r="A4560" s="2">
        <v>-7.2805999999999899E-2</v>
      </c>
      <c r="B4560" s="2">
        <v>0.87666100000000002</v>
      </c>
      <c r="C4560" s="2">
        <v>1.05667299999999</v>
      </c>
    </row>
    <row r="4561" spans="1:3" x14ac:dyDescent="0.25">
      <c r="A4561" s="2">
        <v>-7.4335999999999902E-2</v>
      </c>
      <c r="B4561" s="2">
        <v>0.87663999999999898</v>
      </c>
      <c r="C4561" s="2">
        <v>1.05686999999999</v>
      </c>
    </row>
    <row r="4562" spans="1:3" x14ac:dyDescent="0.25">
      <c r="A4562" s="2">
        <v>-7.57489999999999E-2</v>
      </c>
      <c r="B4562" s="2">
        <v>0.876668</v>
      </c>
      <c r="C4562" s="2">
        <v>1.0571360000000001</v>
      </c>
    </row>
    <row r="4563" spans="1:3" x14ac:dyDescent="0.25">
      <c r="A4563" s="2">
        <v>-7.57489999999999E-2</v>
      </c>
      <c r="B4563" s="2">
        <v>0.876668</v>
      </c>
      <c r="C4563" s="2">
        <v>1.0571360000000001</v>
      </c>
    </row>
    <row r="4564" spans="1:3" x14ac:dyDescent="0.25">
      <c r="A4564" s="2">
        <v>-7.6755000000000004E-2</v>
      </c>
      <c r="B4564" s="2">
        <v>0.87648400000000004</v>
      </c>
      <c r="C4564" s="2">
        <v>1.0573969999999899</v>
      </c>
    </row>
    <row r="4565" spans="1:3" x14ac:dyDescent="0.25">
      <c r="A4565" s="2">
        <v>-7.8264E-2</v>
      </c>
      <c r="B4565" s="2">
        <v>0.87677499999999897</v>
      </c>
      <c r="C4565" s="2">
        <v>1.0578099999999899</v>
      </c>
    </row>
    <row r="4566" spans="1:3" x14ac:dyDescent="0.25">
      <c r="A4566" s="2">
        <v>-7.9672000000000007E-2</v>
      </c>
      <c r="B4566" s="2">
        <v>0.87669299999999895</v>
      </c>
      <c r="C4566" s="2">
        <v>1.05774199999999</v>
      </c>
    </row>
    <row r="4567" spans="1:3" x14ac:dyDescent="0.25">
      <c r="A4567" s="2">
        <v>-8.0901000000000001E-2</v>
      </c>
      <c r="B4567" s="2">
        <v>0.87660899999999897</v>
      </c>
      <c r="C4567" s="2">
        <v>1.058049</v>
      </c>
    </row>
    <row r="4568" spans="1:3" x14ac:dyDescent="0.25">
      <c r="A4568" s="2">
        <v>-8.23409999999999E-2</v>
      </c>
      <c r="B4568" s="2">
        <v>0.87661599999999895</v>
      </c>
      <c r="C4568" s="2">
        <v>1.05806599999999</v>
      </c>
    </row>
    <row r="4569" spans="1:3" x14ac:dyDescent="0.25">
      <c r="A4569" s="2">
        <v>-8.3999000000000004E-2</v>
      </c>
      <c r="B4569" s="2">
        <v>0.87678199999999895</v>
      </c>
      <c r="C4569" s="2">
        <v>1.05854</v>
      </c>
    </row>
    <row r="4570" spans="1:3" x14ac:dyDescent="0.25">
      <c r="A4570" s="2">
        <v>-8.5263000000000005E-2</v>
      </c>
      <c r="B4570" s="2">
        <v>0.87675499999999895</v>
      </c>
      <c r="C4570" s="2">
        <v>1.058918</v>
      </c>
    </row>
    <row r="4571" spans="1:3" x14ac:dyDescent="0.25">
      <c r="A4571" s="2">
        <v>-8.6712999999999901E-2</v>
      </c>
      <c r="B4571" s="2">
        <v>0.87667899999999899</v>
      </c>
      <c r="C4571" s="2">
        <v>1.0593239999999899</v>
      </c>
    </row>
    <row r="4572" spans="1:3" x14ac:dyDescent="0.25">
      <c r="A4572" s="2">
        <v>-8.8637999999999897E-2</v>
      </c>
      <c r="B4572" s="2">
        <v>0.87656500000000004</v>
      </c>
      <c r="C4572" s="2">
        <v>1.0593440000000001</v>
      </c>
    </row>
    <row r="4573" spans="1:3" x14ac:dyDescent="0.25">
      <c r="A4573" s="2">
        <v>-9.0075000000000002E-2</v>
      </c>
      <c r="B4573" s="2">
        <v>0.87655700000000003</v>
      </c>
      <c r="C4573" s="2">
        <v>1.059636</v>
      </c>
    </row>
    <row r="4574" spans="1:3" x14ac:dyDescent="0.25">
      <c r="A4574" s="2">
        <v>-9.0075000000000002E-2</v>
      </c>
      <c r="B4574" s="2">
        <v>0.87655700000000003</v>
      </c>
      <c r="C4574" s="2">
        <v>1.059636</v>
      </c>
    </row>
    <row r="4575" spans="1:3" x14ac:dyDescent="0.25">
      <c r="A4575" s="2">
        <v>-9.1174000000000005E-2</v>
      </c>
      <c r="B4575" s="2">
        <v>0.87672000000000005</v>
      </c>
      <c r="C4575" s="2">
        <v>1.0600700000000001</v>
      </c>
    </row>
    <row r="4576" spans="1:3" x14ac:dyDescent="0.25">
      <c r="A4576" s="2">
        <v>-9.3193999999999902E-2</v>
      </c>
      <c r="B4576" s="2">
        <v>0.87669699999999895</v>
      </c>
      <c r="C4576" s="2">
        <v>1.0603689999999899</v>
      </c>
    </row>
    <row r="4577" spans="1:3" x14ac:dyDescent="0.25">
      <c r="A4577" s="2">
        <v>-9.4654000000000002E-2</v>
      </c>
      <c r="B4577" s="2">
        <v>0.87672099999999897</v>
      </c>
      <c r="C4577" s="2">
        <v>1.06057</v>
      </c>
    </row>
    <row r="4578" spans="1:3" x14ac:dyDescent="0.25">
      <c r="A4578" s="2">
        <v>-9.6300999999999901E-2</v>
      </c>
      <c r="B4578" s="2">
        <v>0.87668900000000005</v>
      </c>
      <c r="C4578" s="2">
        <v>1.0610299999999899</v>
      </c>
    </row>
    <row r="4579" spans="1:3" x14ac:dyDescent="0.25">
      <c r="A4579" s="2">
        <v>-9.7738000000000005E-2</v>
      </c>
      <c r="B4579" s="2">
        <v>0.87664399999999898</v>
      </c>
      <c r="C4579" s="2">
        <v>1.06140999999999</v>
      </c>
    </row>
    <row r="4580" spans="1:3" x14ac:dyDescent="0.25">
      <c r="A4580" s="2">
        <v>-9.9179000000000003E-2</v>
      </c>
      <c r="B4580" s="2">
        <v>0.87671900000000003</v>
      </c>
      <c r="C4580" s="2">
        <v>1.0617000000000001</v>
      </c>
    </row>
    <row r="4581" spans="1:3" x14ac:dyDescent="0.25">
      <c r="A4581" s="2">
        <v>-0.100714999999999</v>
      </c>
      <c r="B4581" s="2">
        <v>0.87693299999999896</v>
      </c>
      <c r="C4581" s="2">
        <v>1.0621830000000001</v>
      </c>
    </row>
    <row r="4582" spans="1:3" x14ac:dyDescent="0.25">
      <c r="A4582" s="2">
        <v>-0.102247</v>
      </c>
      <c r="B4582" s="2">
        <v>0.87673199999999896</v>
      </c>
      <c r="C4582" s="2">
        <v>1.0626329999999899</v>
      </c>
    </row>
    <row r="4583" spans="1:3" x14ac:dyDescent="0.25">
      <c r="A4583" s="2">
        <v>-0.103524</v>
      </c>
      <c r="B4583" s="2">
        <v>0.87681399999999898</v>
      </c>
      <c r="C4583" s="2">
        <v>1.06306699999999</v>
      </c>
    </row>
    <row r="4584" spans="1:3" x14ac:dyDescent="0.25">
      <c r="A4584" s="2">
        <v>-0.103524</v>
      </c>
      <c r="B4584" s="2">
        <v>0.87681399999999898</v>
      </c>
      <c r="C4584" s="2">
        <v>1.06306699999999</v>
      </c>
    </row>
    <row r="4585" spans="1:3" x14ac:dyDescent="0.25">
      <c r="A4585" s="2">
        <v>-0.104641999999999</v>
      </c>
      <c r="B4585" s="2">
        <v>0.87700199999999895</v>
      </c>
      <c r="C4585" s="2">
        <v>1.0636030000000001</v>
      </c>
    </row>
    <row r="4586" spans="1:3" x14ac:dyDescent="0.25">
      <c r="A4586" s="2">
        <v>-0.106068999999999</v>
      </c>
      <c r="B4586" s="2">
        <v>0.876717999999999</v>
      </c>
      <c r="C4586" s="2">
        <v>1.0642370000000001</v>
      </c>
    </row>
    <row r="4587" spans="1:3" x14ac:dyDescent="0.25">
      <c r="A4587" s="2">
        <v>-0.10771</v>
      </c>
      <c r="B4587" s="2">
        <v>0.87677099999999897</v>
      </c>
      <c r="C4587" s="2">
        <v>1.0643640000000001</v>
      </c>
    </row>
    <row r="4588" spans="1:3" x14ac:dyDescent="0.25">
      <c r="A4588" s="2">
        <v>-0.10911899999999899</v>
      </c>
      <c r="B4588" s="2">
        <v>0.87681200000000004</v>
      </c>
      <c r="C4588" s="2">
        <v>1.06485099999999</v>
      </c>
    </row>
    <row r="4589" spans="1:3" x14ac:dyDescent="0.25">
      <c r="A4589" s="2">
        <v>-0.11018500000000001</v>
      </c>
      <c r="B4589" s="2">
        <v>0.87677799999999895</v>
      </c>
      <c r="C4589" s="2">
        <v>1.065671</v>
      </c>
    </row>
    <row r="4590" spans="1:3" x14ac:dyDescent="0.25">
      <c r="A4590" s="2">
        <v>-0.111646999999999</v>
      </c>
      <c r="B4590" s="2">
        <v>0.87665800000000005</v>
      </c>
      <c r="C4590" s="2">
        <v>1.065706</v>
      </c>
    </row>
    <row r="4591" spans="1:3" x14ac:dyDescent="0.25">
      <c r="A4591" s="2">
        <v>-0.113339999999999</v>
      </c>
      <c r="B4591" s="2">
        <v>0.87685000000000002</v>
      </c>
      <c r="C4591" s="2">
        <v>1.0661160000000001</v>
      </c>
    </row>
    <row r="4592" spans="1:3" x14ac:dyDescent="0.25">
      <c r="A4592" s="2">
        <v>-0.114595</v>
      </c>
      <c r="B4592" s="2">
        <v>0.87683599999999895</v>
      </c>
      <c r="C4592" s="2">
        <v>1.066802</v>
      </c>
    </row>
    <row r="4593" spans="1:3" x14ac:dyDescent="0.25">
      <c r="A4593" s="2">
        <v>-0.115788</v>
      </c>
      <c r="B4593" s="2">
        <v>0.87665400000000004</v>
      </c>
      <c r="C4593" s="2">
        <v>1.067369</v>
      </c>
    </row>
    <row r="4594" spans="1:3" x14ac:dyDescent="0.25">
      <c r="A4594" s="2">
        <v>-0.116820999999999</v>
      </c>
      <c r="B4594" s="2">
        <v>0.87680000000000002</v>
      </c>
      <c r="C4594" s="2">
        <v>1.067941</v>
      </c>
    </row>
    <row r="4595" spans="1:3" x14ac:dyDescent="0.25">
      <c r="A4595" s="2">
        <v>-0.116820999999999</v>
      </c>
      <c r="B4595" s="2">
        <v>0.87680000000000002</v>
      </c>
      <c r="C4595" s="2">
        <v>1.067941</v>
      </c>
    </row>
    <row r="4596" spans="1:3" x14ac:dyDescent="0.25">
      <c r="A4596" s="2">
        <v>-0.117967</v>
      </c>
      <c r="B4596" s="2">
        <v>0.87694700000000003</v>
      </c>
      <c r="C4596" s="2">
        <v>1.0686580000000001</v>
      </c>
    </row>
    <row r="4597" spans="1:3" x14ac:dyDescent="0.25">
      <c r="A4597" s="2">
        <v>-0.118917999999999</v>
      </c>
      <c r="B4597" s="2">
        <v>0.876995999999999</v>
      </c>
      <c r="C4597" s="2">
        <v>1.06936399999999</v>
      </c>
    </row>
    <row r="4598" spans="1:3" x14ac:dyDescent="0.25">
      <c r="A4598" s="2">
        <v>-0.120137999999999</v>
      </c>
      <c r="B4598" s="2">
        <v>0.87685199999999897</v>
      </c>
      <c r="C4598" s="2">
        <v>1.06980399999999</v>
      </c>
    </row>
    <row r="4599" spans="1:3" x14ac:dyDescent="0.25">
      <c r="A4599" s="2">
        <v>-0.121293999999999</v>
      </c>
      <c r="B4599" s="2">
        <v>0.87687099999999896</v>
      </c>
      <c r="C4599" s="2">
        <v>1.0703240000000001</v>
      </c>
    </row>
    <row r="4600" spans="1:3" x14ac:dyDescent="0.25">
      <c r="A4600" s="2">
        <v>-0.12249599999999899</v>
      </c>
      <c r="B4600" s="2">
        <v>0.87704599999999899</v>
      </c>
      <c r="C4600" s="2">
        <v>1.0703480000000001</v>
      </c>
    </row>
    <row r="4601" spans="1:3" x14ac:dyDescent="0.25">
      <c r="A4601" s="2">
        <v>-0.123552999999999</v>
      </c>
      <c r="B4601" s="2">
        <v>0.87713200000000002</v>
      </c>
      <c r="C4601" s="2">
        <v>1.070802</v>
      </c>
    </row>
    <row r="4602" spans="1:3" x14ac:dyDescent="0.25">
      <c r="A4602" s="2">
        <v>-0.124394</v>
      </c>
      <c r="B4602" s="2">
        <v>0.87707299999999899</v>
      </c>
      <c r="C4602" s="2">
        <v>1.07098</v>
      </c>
    </row>
    <row r="4603" spans="1:3" x14ac:dyDescent="0.25">
      <c r="A4603" s="2">
        <v>-0.125028</v>
      </c>
      <c r="B4603" s="2">
        <v>0.87685500000000005</v>
      </c>
      <c r="C4603" s="2">
        <v>1.071215</v>
      </c>
    </row>
    <row r="4604" spans="1:3" x14ac:dyDescent="0.25">
      <c r="A4604" s="2">
        <v>-0.12615699999999899</v>
      </c>
      <c r="B4604" s="2">
        <v>0.87696700000000005</v>
      </c>
      <c r="C4604" s="2">
        <v>1.07190099999999</v>
      </c>
    </row>
    <row r="4605" spans="1:3" x14ac:dyDescent="0.25">
      <c r="A4605" s="2">
        <v>-0.12615699999999899</v>
      </c>
      <c r="B4605" s="2">
        <v>0.87696700000000005</v>
      </c>
      <c r="C4605" s="2">
        <v>1.07190099999999</v>
      </c>
    </row>
    <row r="4606" spans="1:3" x14ac:dyDescent="0.25">
      <c r="A4606" s="2">
        <v>-0.12732399999999899</v>
      </c>
      <c r="B4606" s="2">
        <v>0.876973</v>
      </c>
      <c r="C4606" s="2">
        <v>1.07211999999999</v>
      </c>
    </row>
    <row r="4607" spans="1:3" x14ac:dyDescent="0.25">
      <c r="A4607" s="2">
        <v>-0.128657999999999</v>
      </c>
      <c r="B4607" s="2">
        <v>0.87695699999999899</v>
      </c>
      <c r="C4607" s="2">
        <v>1.0727070000000001</v>
      </c>
    </row>
    <row r="4608" spans="1:3" x14ac:dyDescent="0.25">
      <c r="A4608" s="2">
        <v>-0.129936999999999</v>
      </c>
      <c r="B4608" s="2">
        <v>0.87698600000000004</v>
      </c>
      <c r="C4608" s="2">
        <v>1.0731710000000001</v>
      </c>
    </row>
    <row r="4609" spans="1:3" x14ac:dyDescent="0.25">
      <c r="A4609" s="2">
        <v>-0.13098399999999899</v>
      </c>
      <c r="B4609" s="2">
        <v>0.87714999999999899</v>
      </c>
      <c r="C4609" s="2">
        <v>1.073747</v>
      </c>
    </row>
    <row r="4610" spans="1:3" x14ac:dyDescent="0.25">
      <c r="A4610" s="2">
        <v>-0.13170699999999899</v>
      </c>
      <c r="B4610" s="2">
        <v>0.87757799999999897</v>
      </c>
      <c r="C4610" s="2">
        <v>1.07459499999999</v>
      </c>
    </row>
    <row r="4611" spans="1:3" x14ac:dyDescent="0.25">
      <c r="A4611" s="2">
        <v>-0.13315199999999899</v>
      </c>
      <c r="B4611" s="2">
        <v>0.876856999999999</v>
      </c>
      <c r="C4611" s="2">
        <v>1.074929</v>
      </c>
    </row>
    <row r="4612" spans="1:3" x14ac:dyDescent="0.25">
      <c r="A4612" s="2">
        <v>-0.134661</v>
      </c>
      <c r="B4612" s="2">
        <v>0.87767200000000001</v>
      </c>
      <c r="C4612" s="2">
        <v>1.07529699999999</v>
      </c>
    </row>
    <row r="4613" spans="1:3" x14ac:dyDescent="0.25">
      <c r="A4613" s="2">
        <v>-0.13605400000000001</v>
      </c>
      <c r="B4613" s="2">
        <v>0.87747900000000001</v>
      </c>
      <c r="C4613" s="2">
        <v>1.0756950000000001</v>
      </c>
    </row>
    <row r="4614" spans="1:3" x14ac:dyDescent="0.25">
      <c r="A4614" s="2">
        <v>-0.13758899999999899</v>
      </c>
      <c r="B4614" s="2">
        <v>0.87686600000000003</v>
      </c>
      <c r="C4614" s="2">
        <v>1.07626599999999</v>
      </c>
    </row>
    <row r="4615" spans="1:3" x14ac:dyDescent="0.25">
      <c r="A4615" s="2">
        <v>-0.139099</v>
      </c>
      <c r="B4615" s="2">
        <v>0.87743199999999899</v>
      </c>
      <c r="C4615" s="2">
        <v>1.07690799999999</v>
      </c>
    </row>
    <row r="4616" spans="1:3" x14ac:dyDescent="0.25">
      <c r="A4616" s="2">
        <v>-0.139099</v>
      </c>
      <c r="B4616" s="2">
        <v>0.87743199999999899</v>
      </c>
      <c r="C4616" s="2">
        <v>1.07690799999999</v>
      </c>
    </row>
    <row r="4617" spans="1:3" x14ac:dyDescent="0.25">
      <c r="A4617" s="2">
        <v>-0.140204999999999</v>
      </c>
      <c r="B4617" s="2">
        <v>0.877305</v>
      </c>
      <c r="C4617" s="2">
        <v>1.07766899999999</v>
      </c>
    </row>
    <row r="4618" spans="1:3" x14ac:dyDescent="0.25">
      <c r="A4618" s="2">
        <v>-0.14175199999999899</v>
      </c>
      <c r="B4618" s="2">
        <v>0.87704099999999896</v>
      </c>
      <c r="C4618" s="2">
        <v>1.07844399999999</v>
      </c>
    </row>
    <row r="4619" spans="1:3" x14ac:dyDescent="0.25">
      <c r="A4619" s="2">
        <v>-0.14336599999999899</v>
      </c>
      <c r="B4619" s="2">
        <v>0.87703699999999896</v>
      </c>
      <c r="C4619" s="2">
        <v>1.0794109999999899</v>
      </c>
    </row>
    <row r="4620" spans="1:3" x14ac:dyDescent="0.25">
      <c r="A4620" s="2">
        <v>-0.144922999999999</v>
      </c>
      <c r="B4620" s="2">
        <v>0.87696799999999897</v>
      </c>
      <c r="C4620" s="2">
        <v>1.0804530000000001</v>
      </c>
    </row>
    <row r="4621" spans="1:3" x14ac:dyDescent="0.25">
      <c r="A4621" s="2">
        <v>-0.14658299999999899</v>
      </c>
      <c r="B4621" s="2">
        <v>0.87722199999999895</v>
      </c>
      <c r="C4621" s="2">
        <v>1.08150999999999</v>
      </c>
    </row>
    <row r="4622" spans="1:3" x14ac:dyDescent="0.25">
      <c r="A4622" s="2">
        <v>-0.14785400000000001</v>
      </c>
      <c r="B4622" s="2">
        <v>0.876825999999999</v>
      </c>
      <c r="C4622" s="2">
        <v>1.0821689999999899</v>
      </c>
    </row>
    <row r="4623" spans="1:3" x14ac:dyDescent="0.25">
      <c r="A4623" s="2">
        <v>-0.14971000000000001</v>
      </c>
      <c r="B4623" s="2">
        <v>0.87713200000000002</v>
      </c>
      <c r="C4623" s="2">
        <v>1.0830169999999899</v>
      </c>
    </row>
    <row r="4624" spans="1:3" x14ac:dyDescent="0.25">
      <c r="A4624" s="2">
        <v>-0.15148200000000001</v>
      </c>
      <c r="B4624" s="2">
        <v>0.87722599999999895</v>
      </c>
      <c r="C4624" s="2">
        <v>1.08417099999999</v>
      </c>
    </row>
    <row r="4625" spans="1:3" x14ac:dyDescent="0.25">
      <c r="A4625" s="2">
        <v>-0.153192999999999</v>
      </c>
      <c r="B4625" s="2">
        <v>0.87704300000000002</v>
      </c>
      <c r="C4625" s="2">
        <v>1.08498099999999</v>
      </c>
    </row>
    <row r="4626" spans="1:3" x14ac:dyDescent="0.25">
      <c r="A4626" s="2">
        <v>-0.15478500000000001</v>
      </c>
      <c r="B4626" s="2">
        <v>0.877049999999999</v>
      </c>
      <c r="C4626" s="2">
        <v>1.0857950000000001</v>
      </c>
    </row>
    <row r="4627" spans="1:3" x14ac:dyDescent="0.25">
      <c r="A4627" s="2">
        <v>-0.15478500000000001</v>
      </c>
      <c r="B4627" s="2">
        <v>0.877049999999999</v>
      </c>
      <c r="C4627" s="2">
        <v>1.0857950000000001</v>
      </c>
    </row>
    <row r="4628" spans="1:3" x14ac:dyDescent="0.25">
      <c r="A4628" s="2">
        <v>-0.15628900000000001</v>
      </c>
      <c r="B4628" s="2">
        <v>0.87685599999999897</v>
      </c>
      <c r="C4628" s="2">
        <v>1.08685399999999</v>
      </c>
    </row>
    <row r="4629" spans="1:3" x14ac:dyDescent="0.25">
      <c r="A4629" s="2">
        <v>-0.157974</v>
      </c>
      <c r="B4629" s="2">
        <v>0.877219999999999</v>
      </c>
      <c r="C4629" s="2">
        <v>1.0878749999999899</v>
      </c>
    </row>
    <row r="4630" spans="1:3" x14ac:dyDescent="0.25">
      <c r="A4630" s="2">
        <v>-0.15924099999999899</v>
      </c>
      <c r="B4630" s="2">
        <v>0.87696799999999897</v>
      </c>
      <c r="C4630" s="2">
        <v>1.088732</v>
      </c>
    </row>
    <row r="4631" spans="1:3" x14ac:dyDescent="0.25">
      <c r="A4631" s="2">
        <v>-0.16101299999999899</v>
      </c>
      <c r="B4631" s="2">
        <v>0.87712299999999899</v>
      </c>
      <c r="C4631" s="2">
        <v>1.0898680000000001</v>
      </c>
    </row>
    <row r="4632" spans="1:3" x14ac:dyDescent="0.25">
      <c r="A4632" s="2">
        <v>-0.16211100000000001</v>
      </c>
      <c r="B4632" s="2">
        <v>0.87706499999999898</v>
      </c>
      <c r="C4632" s="2">
        <v>1.0908469999999899</v>
      </c>
    </row>
    <row r="4633" spans="1:3" x14ac:dyDescent="0.25">
      <c r="A4633" s="2">
        <v>-0.16378300000000001</v>
      </c>
      <c r="B4633" s="2">
        <v>0.87708699999999895</v>
      </c>
      <c r="C4633" s="2">
        <v>1.091847</v>
      </c>
    </row>
    <row r="4634" spans="1:3" x14ac:dyDescent="0.25">
      <c r="A4634" s="2">
        <v>-0.165049</v>
      </c>
      <c r="B4634" s="2">
        <v>0.87717000000000001</v>
      </c>
      <c r="C4634" s="2">
        <v>1.0926880000000001</v>
      </c>
    </row>
    <row r="4635" spans="1:3" x14ac:dyDescent="0.25">
      <c r="A4635" s="2">
        <v>-0.16652900000000001</v>
      </c>
      <c r="B4635" s="2">
        <v>0.87719899999999895</v>
      </c>
      <c r="C4635" s="2">
        <v>1.0934950000000001</v>
      </c>
    </row>
    <row r="4636" spans="1:3" x14ac:dyDescent="0.25">
      <c r="A4636" s="2">
        <v>-0.16772000000000001</v>
      </c>
      <c r="B4636" s="2">
        <v>0.87719400000000003</v>
      </c>
      <c r="C4636" s="2">
        <v>1.0943080000000001</v>
      </c>
    </row>
    <row r="4637" spans="1:3" x14ac:dyDescent="0.25">
      <c r="A4637" s="2">
        <v>-0.16772000000000001</v>
      </c>
      <c r="B4637" s="2">
        <v>0.87719400000000003</v>
      </c>
      <c r="C4637" s="2">
        <v>1.0943080000000001</v>
      </c>
    </row>
    <row r="4638" spans="1:3" x14ac:dyDescent="0.25">
      <c r="A4638" s="2">
        <v>-0.16903000000000001</v>
      </c>
      <c r="B4638" s="2">
        <v>0.87722100000000003</v>
      </c>
      <c r="C4638" s="2">
        <v>1.0951139999999899</v>
      </c>
    </row>
    <row r="4639" spans="1:3" x14ac:dyDescent="0.25">
      <c r="A4639" s="2">
        <v>-0.17018800000000001</v>
      </c>
      <c r="B4639" s="2">
        <v>0.87711700000000004</v>
      </c>
      <c r="C4639" s="2">
        <v>1.095866</v>
      </c>
    </row>
    <row r="4640" spans="1:3" x14ac:dyDescent="0.25">
      <c r="A4640" s="2">
        <v>-0.171154</v>
      </c>
      <c r="B4640" s="2">
        <v>0.87691799999999898</v>
      </c>
      <c r="C4640" s="2">
        <v>1.0967009999999899</v>
      </c>
    </row>
    <row r="4641" spans="1:3" x14ac:dyDescent="0.25">
      <c r="A4641" s="2">
        <v>-0.172400999999999</v>
      </c>
      <c r="B4641" s="2">
        <v>0.87697400000000003</v>
      </c>
      <c r="C4641" s="2">
        <v>1.09757499999999</v>
      </c>
    </row>
    <row r="4642" spans="1:3" x14ac:dyDescent="0.25">
      <c r="A4642" s="2">
        <v>-0.173647999999999</v>
      </c>
      <c r="B4642" s="2">
        <v>0.87703299999999895</v>
      </c>
      <c r="C4642" s="2">
        <v>1.0984700000000001</v>
      </c>
    </row>
    <row r="4643" spans="1:3" x14ac:dyDescent="0.25">
      <c r="A4643" s="2">
        <v>-0.174649999999999</v>
      </c>
      <c r="B4643" s="2">
        <v>0.87707299999999899</v>
      </c>
      <c r="C4643" s="2">
        <v>1.0992519999999899</v>
      </c>
    </row>
    <row r="4644" spans="1:3" x14ac:dyDescent="0.25">
      <c r="A4644" s="2">
        <v>-0.17591599999999899</v>
      </c>
      <c r="B4644" s="2">
        <v>0.87708600000000003</v>
      </c>
      <c r="C4644" s="2">
        <v>1.1004860000000001</v>
      </c>
    </row>
    <row r="4645" spans="1:3" x14ac:dyDescent="0.25">
      <c r="A4645" s="2">
        <v>-0.17710899999999899</v>
      </c>
      <c r="B4645" s="2">
        <v>0.87695900000000004</v>
      </c>
      <c r="C4645" s="2">
        <v>1.101221</v>
      </c>
    </row>
    <row r="4646" spans="1:3" x14ac:dyDescent="0.25">
      <c r="A4646" s="2">
        <v>-0.177982</v>
      </c>
      <c r="B4646" s="2">
        <v>0.87724800000000003</v>
      </c>
      <c r="C4646" s="2">
        <v>1.101712</v>
      </c>
    </row>
    <row r="4647" spans="1:3" x14ac:dyDescent="0.25">
      <c r="A4647" s="2">
        <v>-0.179143999999999</v>
      </c>
      <c r="B4647" s="2">
        <v>0.87651500000000004</v>
      </c>
      <c r="C4647" s="2">
        <v>1.1029500000000001</v>
      </c>
    </row>
    <row r="4648" spans="1:3" x14ac:dyDescent="0.25">
      <c r="A4648" s="2">
        <v>-0.179143999999999</v>
      </c>
      <c r="B4648" s="2">
        <v>0.87651500000000004</v>
      </c>
      <c r="C4648" s="2">
        <v>1.1029500000000001</v>
      </c>
    </row>
    <row r="4649" spans="1:3" x14ac:dyDescent="0.25">
      <c r="A4649" s="2">
        <v>-0.180475999999999</v>
      </c>
      <c r="B4649" s="2">
        <v>0.87646900000000005</v>
      </c>
      <c r="C4649" s="2">
        <v>1.103831</v>
      </c>
    </row>
    <row r="4650" spans="1:3" x14ac:dyDescent="0.25">
      <c r="A4650" s="2">
        <v>-0.182415999999999</v>
      </c>
      <c r="B4650" s="2">
        <v>0.87740300000000004</v>
      </c>
      <c r="C4650" s="2">
        <v>1.1049260000000001</v>
      </c>
    </row>
    <row r="4651" spans="1:3" x14ac:dyDescent="0.25">
      <c r="A4651" s="2">
        <v>-0.18307300000000001</v>
      </c>
      <c r="B4651" s="2">
        <v>0.87721400000000005</v>
      </c>
      <c r="C4651" s="2">
        <v>1.105261</v>
      </c>
    </row>
    <row r="4652" spans="1:3" x14ac:dyDescent="0.25">
      <c r="A4652" s="2">
        <v>-0.18446299999999899</v>
      </c>
      <c r="B4652" s="2">
        <v>0.87713300000000005</v>
      </c>
      <c r="C4652" s="2">
        <v>1.1060160000000001</v>
      </c>
    </row>
    <row r="4653" spans="1:3" x14ac:dyDescent="0.25">
      <c r="A4653" s="2">
        <v>-0.18563099999999899</v>
      </c>
      <c r="B4653" s="2">
        <v>0.87678</v>
      </c>
      <c r="C4653" s="2">
        <v>1.10709999999999</v>
      </c>
    </row>
    <row r="4654" spans="1:3" x14ac:dyDescent="0.25">
      <c r="A4654" s="2">
        <v>-0.186638999999999</v>
      </c>
      <c r="B4654" s="2">
        <v>0.87660300000000002</v>
      </c>
      <c r="C4654" s="2">
        <v>1.107755</v>
      </c>
    </row>
    <row r="4655" spans="1:3" x14ac:dyDescent="0.25">
      <c r="A4655" s="2">
        <v>-0.187862</v>
      </c>
      <c r="B4655" s="2">
        <v>0.87662700000000005</v>
      </c>
      <c r="C4655" s="2">
        <v>1.1088690000000001</v>
      </c>
    </row>
    <row r="4656" spans="1:3" x14ac:dyDescent="0.25">
      <c r="A4656" s="2">
        <v>-0.188858999999999</v>
      </c>
      <c r="B4656" s="2">
        <v>0.87670400000000004</v>
      </c>
      <c r="C4656" s="2">
        <v>1.1099300000000001</v>
      </c>
    </row>
    <row r="4657" spans="1:3" x14ac:dyDescent="0.25">
      <c r="A4657" s="2">
        <v>-0.190079999999999</v>
      </c>
      <c r="B4657" s="2">
        <v>0.87663599999999897</v>
      </c>
      <c r="C4657" s="2">
        <v>1.110789</v>
      </c>
    </row>
    <row r="4658" spans="1:3" x14ac:dyDescent="0.25">
      <c r="A4658" s="2">
        <v>-0.190742999999999</v>
      </c>
      <c r="B4658" s="2">
        <v>0.877219999999999</v>
      </c>
      <c r="C4658" s="2">
        <v>1.111804</v>
      </c>
    </row>
    <row r="4659" spans="1:3" x14ac:dyDescent="0.25">
      <c r="A4659" s="2">
        <v>-0.190742999999999</v>
      </c>
      <c r="B4659" s="2">
        <v>0.877219999999999</v>
      </c>
      <c r="C4659" s="2">
        <v>1.111804</v>
      </c>
    </row>
    <row r="4660" spans="1:3" x14ac:dyDescent="0.25">
      <c r="A4660" s="2">
        <v>-0.19193399999999899</v>
      </c>
      <c r="B4660" s="2">
        <v>0.87667300000000004</v>
      </c>
      <c r="C4660" s="2">
        <v>1.11292999999999</v>
      </c>
    </row>
    <row r="4661" spans="1:3" x14ac:dyDescent="0.25">
      <c r="A4661" s="2">
        <v>-0.193214999999999</v>
      </c>
      <c r="B4661" s="2">
        <v>0.87655099999999897</v>
      </c>
      <c r="C4661" s="2">
        <v>1.1136520000000001</v>
      </c>
    </row>
    <row r="4662" spans="1:3" x14ac:dyDescent="0.25">
      <c r="A4662" s="2">
        <v>-0.1943</v>
      </c>
      <c r="B4662" s="2">
        <v>0.87658800000000003</v>
      </c>
      <c r="C4662" s="2">
        <v>1.11470599999999</v>
      </c>
    </row>
    <row r="4663" spans="1:3" x14ac:dyDescent="0.25">
      <c r="A4663" s="2">
        <v>-0.19536799999999999</v>
      </c>
      <c r="B4663" s="2">
        <v>0.87652699999999895</v>
      </c>
      <c r="C4663" s="2">
        <v>1.1156569999999899</v>
      </c>
    </row>
    <row r="4664" spans="1:3" x14ac:dyDescent="0.25">
      <c r="A4664" s="2">
        <v>-0.196403999999999</v>
      </c>
      <c r="B4664" s="2">
        <v>0.87636999999999898</v>
      </c>
      <c r="C4664" s="2">
        <v>1.11653599999999</v>
      </c>
    </row>
    <row r="4665" spans="1:3" x14ac:dyDescent="0.25">
      <c r="A4665" s="2">
        <v>-0.19781599999999899</v>
      </c>
      <c r="B4665" s="2">
        <v>0.87650399999999895</v>
      </c>
      <c r="C4665" s="2">
        <v>1.117264</v>
      </c>
    </row>
    <row r="4666" spans="1:3" x14ac:dyDescent="0.25">
      <c r="A4666" s="2">
        <v>-0.19844200000000001</v>
      </c>
      <c r="B4666" s="2">
        <v>0.87703699999999896</v>
      </c>
      <c r="C4666" s="2">
        <v>1.118565</v>
      </c>
    </row>
    <row r="4667" spans="1:3" x14ac:dyDescent="0.25">
      <c r="A4667" s="2">
        <v>-0.199826</v>
      </c>
      <c r="B4667" s="2">
        <v>0.87640499999999899</v>
      </c>
      <c r="C4667" s="2">
        <v>1.119299</v>
      </c>
    </row>
    <row r="4668" spans="1:3" x14ac:dyDescent="0.25">
      <c r="A4668" s="2">
        <v>-0.20055100000000001</v>
      </c>
      <c r="B4668" s="2">
        <v>0.87644200000000005</v>
      </c>
      <c r="C4668" s="2">
        <v>1.120654</v>
      </c>
    </row>
    <row r="4669" spans="1:3" x14ac:dyDescent="0.25">
      <c r="A4669" s="2">
        <v>-0.20055100000000001</v>
      </c>
      <c r="B4669" s="2">
        <v>0.87644200000000005</v>
      </c>
      <c r="C4669" s="2">
        <v>1.120654</v>
      </c>
    </row>
    <row r="4670" spans="1:3" x14ac:dyDescent="0.25">
      <c r="A4670" s="2">
        <v>-0.20177100000000001</v>
      </c>
      <c r="B4670" s="2">
        <v>0.87660400000000005</v>
      </c>
      <c r="C4670" s="2">
        <v>1.1216889999999899</v>
      </c>
    </row>
    <row r="4671" spans="1:3" x14ac:dyDescent="0.25">
      <c r="A4671" s="2">
        <v>-0.20286000000000001</v>
      </c>
      <c r="B4671" s="2">
        <v>0.87646100000000005</v>
      </c>
      <c r="C4671" s="2">
        <v>1.12279799999999</v>
      </c>
    </row>
    <row r="4672" spans="1:3" x14ac:dyDescent="0.25">
      <c r="A4672" s="2">
        <v>-0.20397000000000001</v>
      </c>
      <c r="B4672" s="2">
        <v>0.87630300000000005</v>
      </c>
      <c r="C4672" s="2">
        <v>1.1239570000000001</v>
      </c>
    </row>
    <row r="4673" spans="1:3" x14ac:dyDescent="0.25">
      <c r="A4673" s="2">
        <v>-0.20562800000000001</v>
      </c>
      <c r="B4673" s="2">
        <v>0.87623700000000004</v>
      </c>
      <c r="C4673" s="2">
        <v>1.12467899999999</v>
      </c>
    </row>
    <row r="4674" spans="1:3" x14ac:dyDescent="0.25">
      <c r="A4674" s="2">
        <v>-0.206597</v>
      </c>
      <c r="B4674" s="2">
        <v>0.877022999999999</v>
      </c>
      <c r="C4674" s="2">
        <v>1.1264430000000001</v>
      </c>
    </row>
    <row r="4675" spans="1:3" x14ac:dyDescent="0.25">
      <c r="A4675" s="2">
        <v>-0.207534999999999</v>
      </c>
      <c r="B4675" s="2">
        <v>0.87641000000000002</v>
      </c>
      <c r="C4675" s="2">
        <v>1.127583</v>
      </c>
    </row>
    <row r="4676" spans="1:3" x14ac:dyDescent="0.25">
      <c r="A4676" s="2">
        <v>-0.208753999999999</v>
      </c>
      <c r="B4676" s="2">
        <v>0.87641800000000003</v>
      </c>
      <c r="C4676" s="2">
        <v>1.128808</v>
      </c>
    </row>
    <row r="4677" spans="1:3" x14ac:dyDescent="0.25">
      <c r="A4677" s="2">
        <v>-0.20965800000000001</v>
      </c>
      <c r="B4677" s="2">
        <v>0.87643300000000002</v>
      </c>
      <c r="C4677" s="2">
        <v>1.130001</v>
      </c>
    </row>
    <row r="4678" spans="1:3" x14ac:dyDescent="0.25">
      <c r="A4678" s="2">
        <v>-0.211089999999999</v>
      </c>
      <c r="B4678" s="2">
        <v>0.87692899999999896</v>
      </c>
      <c r="C4678" s="2">
        <v>1.13139699999999</v>
      </c>
    </row>
    <row r="4679" spans="1:3" x14ac:dyDescent="0.25">
      <c r="A4679" s="2">
        <v>-0.212316</v>
      </c>
      <c r="B4679" s="2">
        <v>0.87625900000000001</v>
      </c>
      <c r="C4679" s="2">
        <v>1.132379</v>
      </c>
    </row>
    <row r="4680" spans="1:3" x14ac:dyDescent="0.25">
      <c r="A4680" s="2">
        <v>-0.212316</v>
      </c>
      <c r="B4680" s="2">
        <v>0.87625900000000001</v>
      </c>
      <c r="C4680" s="2">
        <v>1.132379</v>
      </c>
    </row>
    <row r="4681" spans="1:3" x14ac:dyDescent="0.25">
      <c r="A4681" s="2">
        <v>-0.21343200000000001</v>
      </c>
      <c r="B4681" s="2">
        <v>0.87693500000000002</v>
      </c>
      <c r="C4681" s="2">
        <v>1.133869</v>
      </c>
    </row>
    <row r="4682" spans="1:3" x14ac:dyDescent="0.25">
      <c r="A4682" s="2">
        <v>-0.21454599999999899</v>
      </c>
      <c r="B4682" s="2">
        <v>0.87706899999999899</v>
      </c>
      <c r="C4682" s="2">
        <v>1.13512199999999</v>
      </c>
    </row>
    <row r="4683" spans="1:3" x14ac:dyDescent="0.25">
      <c r="A4683" s="2">
        <v>-0.21571100000000001</v>
      </c>
      <c r="B4683" s="2">
        <v>0.87631400000000004</v>
      </c>
      <c r="C4683" s="2">
        <v>1.13609899999999</v>
      </c>
    </row>
    <row r="4684" spans="1:3" x14ac:dyDescent="0.25">
      <c r="A4684" s="2">
        <v>-0.21664900000000001</v>
      </c>
      <c r="B4684" s="2">
        <v>0.87629699999999899</v>
      </c>
      <c r="C4684" s="2">
        <v>1.1371739999999899</v>
      </c>
    </row>
    <row r="4685" spans="1:3" x14ac:dyDescent="0.25">
      <c r="A4685" s="2">
        <v>-0.21773200000000001</v>
      </c>
      <c r="B4685" s="2">
        <v>0.87628099999999898</v>
      </c>
      <c r="C4685" s="2">
        <v>1.1384369999999899</v>
      </c>
    </row>
    <row r="4686" spans="1:3" x14ac:dyDescent="0.25">
      <c r="A4686" s="2">
        <v>-0.218829999999999</v>
      </c>
      <c r="B4686" s="2">
        <v>0.87624599999999897</v>
      </c>
      <c r="C4686" s="2">
        <v>1.13979399999999</v>
      </c>
    </row>
    <row r="4687" spans="1:3" x14ac:dyDescent="0.25">
      <c r="A4687" s="2">
        <v>-0.21958800000000001</v>
      </c>
      <c r="B4687" s="2">
        <v>0.87632200000000005</v>
      </c>
      <c r="C4687" s="2">
        <v>1.141154</v>
      </c>
    </row>
    <row r="4688" spans="1:3" x14ac:dyDescent="0.25">
      <c r="A4688" s="2">
        <v>-0.22054599999999899</v>
      </c>
      <c r="B4688" s="2">
        <v>0.87639800000000001</v>
      </c>
      <c r="C4688" s="2">
        <v>1.14248799999999</v>
      </c>
    </row>
    <row r="4689" spans="1:3" x14ac:dyDescent="0.25">
      <c r="A4689" s="2">
        <v>-0.22156300000000001</v>
      </c>
      <c r="B4689" s="2">
        <v>0.87639</v>
      </c>
      <c r="C4689" s="2">
        <v>1.143656</v>
      </c>
    </row>
    <row r="4690" spans="1:3" x14ac:dyDescent="0.25">
      <c r="A4690" s="2">
        <v>-0.222437999999999</v>
      </c>
      <c r="B4690" s="2">
        <v>0.876439999999999</v>
      </c>
      <c r="C4690" s="2">
        <v>1.1450070000000001</v>
      </c>
    </row>
    <row r="4691" spans="1:3" x14ac:dyDescent="0.25">
      <c r="A4691" s="2">
        <v>-0.222437999999999</v>
      </c>
      <c r="B4691" s="2">
        <v>0.876439999999999</v>
      </c>
      <c r="C4691" s="2">
        <v>1.1450070000000001</v>
      </c>
    </row>
    <row r="4692" spans="1:3" x14ac:dyDescent="0.25">
      <c r="A4692" s="2">
        <v>-0.22341800000000001</v>
      </c>
      <c r="B4692" s="2">
        <v>0.876439999999999</v>
      </c>
      <c r="C4692" s="2">
        <v>1.146293</v>
      </c>
    </row>
    <row r="4693" spans="1:3" x14ac:dyDescent="0.25">
      <c r="A4693" s="2">
        <v>-0.22427900000000001</v>
      </c>
      <c r="B4693" s="2">
        <v>0.87637200000000004</v>
      </c>
      <c r="C4693" s="2">
        <v>1.1475580000000001</v>
      </c>
    </row>
    <row r="4694" spans="1:3" x14ac:dyDescent="0.25">
      <c r="A4694" s="2">
        <v>-0.225243999999999</v>
      </c>
      <c r="B4694" s="2">
        <v>0.87651500000000004</v>
      </c>
      <c r="C4694" s="2">
        <v>1.1489229999999899</v>
      </c>
    </row>
    <row r="4695" spans="1:3" x14ac:dyDescent="0.25">
      <c r="A4695" s="2">
        <v>-0.22606100000000001</v>
      </c>
      <c r="B4695" s="2">
        <v>0.87617100000000003</v>
      </c>
      <c r="C4695" s="2">
        <v>1.150282</v>
      </c>
    </row>
    <row r="4696" spans="1:3" x14ac:dyDescent="0.25">
      <c r="A4696" s="2">
        <v>-0.22701099999999899</v>
      </c>
      <c r="B4696" s="2">
        <v>0.87628499999999898</v>
      </c>
      <c r="C4696" s="2">
        <v>1.1515150000000001</v>
      </c>
    </row>
    <row r="4697" spans="1:3" x14ac:dyDescent="0.25">
      <c r="A4697" s="2">
        <v>-0.22787299999999899</v>
      </c>
      <c r="B4697" s="2">
        <v>0.87625200000000003</v>
      </c>
      <c r="C4697" s="2">
        <v>1.1528879999999899</v>
      </c>
    </row>
    <row r="4698" spans="1:3" x14ac:dyDescent="0.25">
      <c r="A4698" s="2">
        <v>-0.22872400000000001</v>
      </c>
      <c r="B4698" s="2">
        <v>0.87635099999999899</v>
      </c>
      <c r="C4698" s="2">
        <v>1.154217</v>
      </c>
    </row>
    <row r="4699" spans="1:3" x14ac:dyDescent="0.25">
      <c r="A4699" s="2">
        <v>-0.229459999999999</v>
      </c>
      <c r="B4699" s="2">
        <v>0.87633300000000003</v>
      </c>
      <c r="C4699" s="2">
        <v>1.1559010000000001</v>
      </c>
    </row>
    <row r="4700" spans="1:3" x14ac:dyDescent="0.25">
      <c r="A4700" s="2">
        <v>-0.230234999999999</v>
      </c>
      <c r="B4700" s="2">
        <v>0.87636599999999898</v>
      </c>
      <c r="C4700" s="2">
        <v>1.1573770000000001</v>
      </c>
    </row>
    <row r="4701" spans="1:3" x14ac:dyDescent="0.25">
      <c r="A4701" s="2">
        <v>-0.230234999999999</v>
      </c>
      <c r="B4701" s="2">
        <v>0.87636599999999898</v>
      </c>
      <c r="C4701" s="2">
        <v>1.1573770000000001</v>
      </c>
    </row>
    <row r="4702" spans="1:3" x14ac:dyDescent="0.25">
      <c r="A4702" s="2">
        <v>-0.23124900000000001</v>
      </c>
      <c r="B4702" s="2">
        <v>0.87625699999999895</v>
      </c>
      <c r="C4702" s="2">
        <v>1.1586799999999899</v>
      </c>
    </row>
    <row r="4703" spans="1:3" x14ac:dyDescent="0.25">
      <c r="A4703" s="2">
        <v>-0.23224900000000001</v>
      </c>
      <c r="B4703" s="2">
        <v>0.87629199999999896</v>
      </c>
      <c r="C4703" s="2">
        <v>1.16009399999999</v>
      </c>
    </row>
    <row r="4704" spans="1:3" x14ac:dyDescent="0.25">
      <c r="A4704" s="2">
        <v>-0.23330999999999899</v>
      </c>
      <c r="B4704" s="2">
        <v>0.87623200000000001</v>
      </c>
      <c r="C4704" s="2">
        <v>1.16149999999999</v>
      </c>
    </row>
    <row r="4705" spans="1:3" x14ac:dyDescent="0.25">
      <c r="A4705" s="2">
        <v>-0.23455899999999899</v>
      </c>
      <c r="B4705" s="2">
        <v>0.87618099999999899</v>
      </c>
      <c r="C4705" s="2">
        <v>1.1627780000000001</v>
      </c>
    </row>
    <row r="4706" spans="1:3" x14ac:dyDescent="0.25">
      <c r="A4706" s="2">
        <v>-0.235906</v>
      </c>
      <c r="B4706" s="2">
        <v>0.87614199999999898</v>
      </c>
      <c r="C4706" s="2">
        <v>1.1642319999999899</v>
      </c>
    </row>
    <row r="4707" spans="1:3" x14ac:dyDescent="0.25">
      <c r="A4707" s="2">
        <v>-0.236925999999999</v>
      </c>
      <c r="B4707" s="2">
        <v>0.87593699999999897</v>
      </c>
      <c r="C4707" s="2">
        <v>1.16578099999999</v>
      </c>
    </row>
    <row r="4708" spans="1:3" x14ac:dyDescent="0.25">
      <c r="A4708" s="2">
        <v>-0.237980999999999</v>
      </c>
      <c r="B4708" s="2">
        <v>0.87565000000000004</v>
      </c>
      <c r="C4708" s="2">
        <v>1.1675009999999899</v>
      </c>
    </row>
    <row r="4709" spans="1:3" x14ac:dyDescent="0.25">
      <c r="A4709" s="2">
        <v>-0.23886199999999899</v>
      </c>
      <c r="B4709" s="2">
        <v>0.875919</v>
      </c>
      <c r="C4709" s="2">
        <v>1.1694530000000001</v>
      </c>
    </row>
    <row r="4710" spans="1:3" x14ac:dyDescent="0.25">
      <c r="A4710" s="2">
        <v>-0.23951500000000001</v>
      </c>
      <c r="B4710" s="2">
        <v>0.87590599999999896</v>
      </c>
      <c r="C4710" s="2">
        <v>1.17136499999999</v>
      </c>
    </row>
    <row r="4711" spans="1:3" x14ac:dyDescent="0.25">
      <c r="A4711" s="2">
        <v>-0.240319</v>
      </c>
      <c r="B4711" s="2">
        <v>0.87595000000000001</v>
      </c>
      <c r="C4711" s="2">
        <v>1.1738949999999899</v>
      </c>
    </row>
    <row r="4712" spans="1:3" x14ac:dyDescent="0.25">
      <c r="A4712" s="2">
        <v>-0.240319</v>
      </c>
      <c r="B4712" s="2">
        <v>0.87595000000000001</v>
      </c>
      <c r="C4712" s="2">
        <v>1.1738949999999899</v>
      </c>
    </row>
    <row r="4713" spans="1:3" x14ac:dyDescent="0.25">
      <c r="A4713" s="2">
        <v>-0.241036</v>
      </c>
      <c r="B4713" s="2">
        <v>0.87605999999999895</v>
      </c>
      <c r="C4713" s="2">
        <v>1.175999</v>
      </c>
    </row>
    <row r="4714" spans="1:3" x14ac:dyDescent="0.25">
      <c r="A4714" s="2">
        <v>-0.24195700000000001</v>
      </c>
      <c r="B4714" s="2">
        <v>0.87588600000000005</v>
      </c>
      <c r="C4714" s="2">
        <v>1.1781699999999899</v>
      </c>
    </row>
    <row r="4715" spans="1:3" x14ac:dyDescent="0.25">
      <c r="A4715" s="2">
        <v>-0.242842</v>
      </c>
      <c r="B4715" s="2">
        <v>0.87590699999999899</v>
      </c>
      <c r="C4715" s="2">
        <v>1.18005899999999</v>
      </c>
    </row>
    <row r="4716" spans="1:3" x14ac:dyDescent="0.25">
      <c r="A4716" s="2">
        <v>-0.244305999999999</v>
      </c>
      <c r="B4716" s="2">
        <v>0.87602000000000002</v>
      </c>
      <c r="C4716" s="2">
        <v>1.1820759999999899</v>
      </c>
    </row>
    <row r="4717" spans="1:3" x14ac:dyDescent="0.25">
      <c r="A4717" s="2">
        <v>-0.245112999999999</v>
      </c>
      <c r="B4717" s="2">
        <v>0.87557700000000005</v>
      </c>
      <c r="C4717" s="2">
        <v>1.1839120000000001</v>
      </c>
    </row>
    <row r="4718" spans="1:3" x14ac:dyDescent="0.25">
      <c r="A4718" s="2">
        <v>-0.24640500000000001</v>
      </c>
      <c r="B4718" s="2">
        <v>0.87573900000000005</v>
      </c>
      <c r="C4718" s="2">
        <v>1.18569199999999</v>
      </c>
    </row>
    <row r="4719" spans="1:3" x14ac:dyDescent="0.25">
      <c r="A4719" s="2">
        <v>-0.24757699999999899</v>
      </c>
      <c r="B4719" s="2">
        <v>0.87580400000000003</v>
      </c>
      <c r="C4719" s="2">
        <v>1.1879569999999899</v>
      </c>
    </row>
    <row r="4720" spans="1:3" x14ac:dyDescent="0.25">
      <c r="A4720" s="2">
        <v>-0.248444999999999</v>
      </c>
      <c r="B4720" s="2">
        <v>0.87557300000000005</v>
      </c>
      <c r="C4720" s="2">
        <v>1.1894020000000001</v>
      </c>
    </row>
    <row r="4721" spans="1:3" x14ac:dyDescent="0.25">
      <c r="A4721" s="2">
        <v>-0.24904899999999899</v>
      </c>
      <c r="B4721" s="2">
        <v>0.87552200000000002</v>
      </c>
      <c r="C4721" s="2">
        <v>1.1913959999999899</v>
      </c>
    </row>
    <row r="4722" spans="1:3" x14ac:dyDescent="0.25">
      <c r="A4722" s="2">
        <v>-0.24904899999999899</v>
      </c>
      <c r="B4722" s="2">
        <v>0.87552200000000002</v>
      </c>
      <c r="C4722" s="2">
        <v>1.1913959999999899</v>
      </c>
    </row>
    <row r="4723" spans="1:3" x14ac:dyDescent="0.25">
      <c r="A4723" s="2">
        <v>-0.250168</v>
      </c>
      <c r="B4723" s="2">
        <v>0.87561800000000001</v>
      </c>
      <c r="C4723" s="2">
        <v>1.1939900000000001</v>
      </c>
    </row>
    <row r="4724" spans="1:3" x14ac:dyDescent="0.25">
      <c r="A4724" s="2">
        <v>-0.25087199999999898</v>
      </c>
      <c r="B4724" s="2">
        <v>0.87545899999999899</v>
      </c>
      <c r="C4724" s="2">
        <v>1.1960170000000001</v>
      </c>
    </row>
    <row r="4725" spans="1:3" x14ac:dyDescent="0.25">
      <c r="A4725" s="2">
        <v>-0.25173099999999898</v>
      </c>
      <c r="B4725" s="2">
        <v>0.87553700000000001</v>
      </c>
      <c r="C4725" s="2">
        <v>1.19829399999999</v>
      </c>
    </row>
    <row r="4726" spans="1:3" x14ac:dyDescent="0.25">
      <c r="A4726" s="2">
        <v>-0.25275500000000001</v>
      </c>
      <c r="B4726" s="2">
        <v>0.87551900000000005</v>
      </c>
      <c r="C4726" s="2">
        <v>1.20025099999999</v>
      </c>
    </row>
    <row r="4727" spans="1:3" x14ac:dyDescent="0.25">
      <c r="A4727" s="2">
        <v>-0.25333499999999898</v>
      </c>
      <c r="B4727" s="2">
        <v>0.87562099999999898</v>
      </c>
      <c r="C4727" s="2">
        <v>1.2021790000000001</v>
      </c>
    </row>
    <row r="4728" spans="1:3" x14ac:dyDescent="0.25">
      <c r="A4728" s="2">
        <v>-0.25398199999999899</v>
      </c>
      <c r="B4728" s="2">
        <v>0.87552399999999897</v>
      </c>
      <c r="C4728" s="2">
        <v>1.20424799999999</v>
      </c>
    </row>
    <row r="4729" spans="1:3" x14ac:dyDescent="0.25">
      <c r="A4729" s="2">
        <v>-0.25493199999999899</v>
      </c>
      <c r="B4729" s="2">
        <v>0.87544900000000003</v>
      </c>
      <c r="C4729" s="2">
        <v>1.206466</v>
      </c>
    </row>
    <row r="4730" spans="1:3" x14ac:dyDescent="0.25">
      <c r="A4730" s="2">
        <v>-0.25552399999999897</v>
      </c>
      <c r="B4730" s="2">
        <v>0.87536800000000003</v>
      </c>
      <c r="C4730" s="2">
        <v>1.2082599999999899</v>
      </c>
    </row>
    <row r="4731" spans="1:3" x14ac:dyDescent="0.25">
      <c r="A4731" s="2">
        <v>-0.25627699999999898</v>
      </c>
      <c r="B4731" s="2">
        <v>0.87551199999999896</v>
      </c>
      <c r="C4731" s="2">
        <v>1.210161</v>
      </c>
    </row>
    <row r="4732" spans="1:3" x14ac:dyDescent="0.25">
      <c r="A4732" s="2">
        <v>-0.257025</v>
      </c>
      <c r="B4732" s="2">
        <v>0.87545200000000001</v>
      </c>
      <c r="C4732" s="2">
        <v>1.2119089999999899</v>
      </c>
    </row>
    <row r="4733" spans="1:3" x14ac:dyDescent="0.25">
      <c r="A4733" s="2">
        <v>-0.257025</v>
      </c>
      <c r="B4733" s="2">
        <v>0.87545200000000001</v>
      </c>
      <c r="C4733" s="2">
        <v>1.2119089999999899</v>
      </c>
    </row>
    <row r="4734" spans="1:3" x14ac:dyDescent="0.25">
      <c r="A4734" s="2">
        <v>-0.25769500000000001</v>
      </c>
      <c r="B4734" s="2">
        <v>0.87534199999999895</v>
      </c>
      <c r="C4734" s="2">
        <v>1.213948</v>
      </c>
    </row>
    <row r="4735" spans="1:3" x14ac:dyDescent="0.25">
      <c r="A4735" s="2">
        <v>-0.25834800000000002</v>
      </c>
      <c r="B4735" s="2">
        <v>0.87543000000000004</v>
      </c>
      <c r="C4735" s="2">
        <v>1.21574599999999</v>
      </c>
    </row>
    <row r="4736" spans="1:3" x14ac:dyDescent="0.25">
      <c r="A4736" s="2">
        <v>-0.25894</v>
      </c>
      <c r="B4736" s="2">
        <v>0.87523099999999898</v>
      </c>
      <c r="C4736" s="2">
        <v>1.2176359999999899</v>
      </c>
    </row>
    <row r="4737" spans="1:3" x14ac:dyDescent="0.25">
      <c r="A4737" s="2">
        <v>-0.259375999999999</v>
      </c>
      <c r="B4737" s="2">
        <v>0.87522100000000003</v>
      </c>
      <c r="C4737" s="2">
        <v>1.2195590000000001</v>
      </c>
    </row>
    <row r="4738" spans="1:3" x14ac:dyDescent="0.25">
      <c r="A4738" s="2">
        <v>-0.25999699999999898</v>
      </c>
      <c r="B4738" s="2">
        <v>0.87531300000000001</v>
      </c>
      <c r="C4738" s="2">
        <v>1.22146799999999</v>
      </c>
    </row>
    <row r="4739" spans="1:3" x14ac:dyDescent="0.25">
      <c r="A4739" s="2">
        <v>-0.26079000000000002</v>
      </c>
      <c r="B4739" s="2">
        <v>0.87526599999999899</v>
      </c>
      <c r="C4739" s="2">
        <v>1.223554</v>
      </c>
    </row>
    <row r="4740" spans="1:3" x14ac:dyDescent="0.25">
      <c r="A4740" s="2">
        <v>-0.26106600000000002</v>
      </c>
      <c r="B4740" s="2">
        <v>0.87519999999999898</v>
      </c>
      <c r="C4740" s="2">
        <v>1.2255590000000001</v>
      </c>
    </row>
    <row r="4741" spans="1:3" x14ac:dyDescent="0.25">
      <c r="A4741" s="2">
        <v>-0.26171100000000003</v>
      </c>
      <c r="B4741" s="2">
        <v>0.87514800000000004</v>
      </c>
      <c r="C4741" s="2">
        <v>1.2276339999999899</v>
      </c>
    </row>
    <row r="4742" spans="1:3" x14ac:dyDescent="0.25">
      <c r="A4742" s="2">
        <v>-0.26225999999999899</v>
      </c>
      <c r="B4742" s="2">
        <v>0.87511700000000003</v>
      </c>
      <c r="C4742" s="2">
        <v>1.229692</v>
      </c>
    </row>
    <row r="4743" spans="1:3" x14ac:dyDescent="0.25">
      <c r="A4743" s="2">
        <v>-0.26285700000000001</v>
      </c>
      <c r="B4743" s="2">
        <v>0.87529500000000005</v>
      </c>
      <c r="C4743" s="2">
        <v>1.232091</v>
      </c>
    </row>
    <row r="4744" spans="1:3" x14ac:dyDescent="0.25">
      <c r="A4744" s="2">
        <v>-0.26285700000000001</v>
      </c>
      <c r="B4744" s="2">
        <v>0.87529500000000005</v>
      </c>
      <c r="C4744" s="2">
        <v>1.232091</v>
      </c>
    </row>
    <row r="4745" spans="1:3" x14ac:dyDescent="0.25">
      <c r="A4745" s="2">
        <v>-0.26325999999999899</v>
      </c>
      <c r="B4745" s="2">
        <v>0.87526499999999896</v>
      </c>
      <c r="C4745" s="2">
        <v>1.2344189999999899</v>
      </c>
    </row>
    <row r="4746" spans="1:3" x14ac:dyDescent="0.25">
      <c r="A4746" s="2">
        <v>-0.263734999999999</v>
      </c>
      <c r="B4746" s="2">
        <v>0.87492300000000001</v>
      </c>
      <c r="C4746" s="2">
        <v>1.236488</v>
      </c>
    </row>
    <row r="4747" spans="1:3" x14ac:dyDescent="0.25">
      <c r="A4747" s="2">
        <v>-0.26410400000000001</v>
      </c>
      <c r="B4747" s="2">
        <v>0.87501499999999899</v>
      </c>
      <c r="C4747" s="2">
        <v>1.239349</v>
      </c>
    </row>
    <row r="4748" spans="1:3" x14ac:dyDescent="0.25">
      <c r="A4748" s="2">
        <v>-0.26462999999999898</v>
      </c>
      <c r="B4748" s="2">
        <v>0.87485500000000005</v>
      </c>
      <c r="C4748" s="2">
        <v>1.2419709999999899</v>
      </c>
    </row>
    <row r="4749" spans="1:3" x14ac:dyDescent="0.25">
      <c r="A4749" s="2">
        <v>-0.264983999999999</v>
      </c>
      <c r="B4749" s="2">
        <v>0.87482499999999896</v>
      </c>
      <c r="C4749" s="2">
        <v>1.24452399999999</v>
      </c>
    </row>
    <row r="4750" spans="1:3" x14ac:dyDescent="0.25">
      <c r="A4750" s="2">
        <v>-0.26566899999999899</v>
      </c>
      <c r="B4750" s="2">
        <v>0.87482400000000005</v>
      </c>
      <c r="C4750" s="2">
        <v>1.2468239999999899</v>
      </c>
    </row>
    <row r="4751" spans="1:3" x14ac:dyDescent="0.25">
      <c r="A4751" s="2">
        <v>-0.266185</v>
      </c>
      <c r="B4751" s="2">
        <v>0.87486399999999898</v>
      </c>
      <c r="C4751" s="2">
        <v>1.2495210000000001</v>
      </c>
    </row>
    <row r="4752" spans="1:3" x14ac:dyDescent="0.25">
      <c r="A4752" s="2">
        <v>-0.26657199999999898</v>
      </c>
      <c r="B4752" s="2">
        <v>0.87456800000000001</v>
      </c>
      <c r="C4752" s="2">
        <v>1.25186799999999</v>
      </c>
    </row>
    <row r="4753" spans="1:3" x14ac:dyDescent="0.25">
      <c r="A4753" s="2">
        <v>-0.26669199999999899</v>
      </c>
      <c r="B4753" s="2">
        <v>0.87484799999999896</v>
      </c>
      <c r="C4753" s="2">
        <v>1.2543519999999899</v>
      </c>
    </row>
    <row r="4754" spans="1:3" x14ac:dyDescent="0.25">
      <c r="A4754" s="2">
        <v>-0.26669199999999899</v>
      </c>
      <c r="B4754" s="2">
        <v>0.87484799999999896</v>
      </c>
      <c r="C4754" s="2">
        <v>1.2543519999999899</v>
      </c>
    </row>
    <row r="4755" spans="1:3" x14ac:dyDescent="0.25">
      <c r="A4755" s="2">
        <v>-0.26734799999999898</v>
      </c>
      <c r="B4755" s="2">
        <v>0.87477099999999897</v>
      </c>
      <c r="C4755" s="2">
        <v>1.2569269999999899</v>
      </c>
    </row>
    <row r="4756" spans="1:3" x14ac:dyDescent="0.25">
      <c r="A4756" s="2">
        <v>-0.26748100000000002</v>
      </c>
      <c r="B4756" s="2">
        <v>0.87459799999999899</v>
      </c>
      <c r="C4756" s="2">
        <v>1.25954399999999</v>
      </c>
    </row>
    <row r="4757" spans="1:3" x14ac:dyDescent="0.25">
      <c r="A4757" s="2">
        <v>-0.267764</v>
      </c>
      <c r="B4757" s="2">
        <v>0.87450600000000001</v>
      </c>
      <c r="C4757" s="2">
        <v>1.2619959999999899</v>
      </c>
    </row>
    <row r="4758" spans="1:3" x14ac:dyDescent="0.25">
      <c r="A4758" s="2">
        <v>-0.26799400000000001</v>
      </c>
      <c r="B4758" s="2">
        <v>0.87476200000000004</v>
      </c>
      <c r="C4758" s="2">
        <v>1.2647660000000001</v>
      </c>
    </row>
    <row r="4759" spans="1:3" x14ac:dyDescent="0.25">
      <c r="A4759" s="2">
        <v>-0.26793899999999898</v>
      </c>
      <c r="B4759" s="2">
        <v>0.87455700000000003</v>
      </c>
      <c r="C4759" s="2">
        <v>1.2670360000000001</v>
      </c>
    </row>
    <row r="4760" spans="1:3" x14ac:dyDescent="0.25">
      <c r="A4760" s="2">
        <v>-0.268259999999999</v>
      </c>
      <c r="B4760" s="2">
        <v>0.87452600000000003</v>
      </c>
      <c r="C4760" s="2">
        <v>1.2698970000000001</v>
      </c>
    </row>
    <row r="4761" spans="1:3" x14ac:dyDescent="0.25">
      <c r="A4761" s="2">
        <v>-0.26830999999999899</v>
      </c>
      <c r="B4761" s="2">
        <v>0.87452200000000002</v>
      </c>
      <c r="C4761" s="2">
        <v>1.2724869999999899</v>
      </c>
    </row>
    <row r="4762" spans="1:3" x14ac:dyDescent="0.25">
      <c r="A4762" s="2">
        <v>-0.26862399999999897</v>
      </c>
      <c r="B4762" s="2">
        <v>0.87455499999999897</v>
      </c>
      <c r="C4762" s="2">
        <v>1.274885</v>
      </c>
    </row>
    <row r="4763" spans="1:3" x14ac:dyDescent="0.25">
      <c r="A4763" s="2">
        <v>-0.26873900000000001</v>
      </c>
      <c r="B4763" s="2">
        <v>0.87454900000000002</v>
      </c>
      <c r="C4763" s="2">
        <v>1.2770550000000001</v>
      </c>
    </row>
    <row r="4764" spans="1:3" x14ac:dyDescent="0.25">
      <c r="A4764" s="2">
        <v>-0.268786999999999</v>
      </c>
      <c r="B4764" s="2">
        <v>0.87447399999999897</v>
      </c>
      <c r="C4764" s="2">
        <v>1.279339</v>
      </c>
    </row>
    <row r="4765" spans="1:3" x14ac:dyDescent="0.25">
      <c r="A4765" s="2">
        <v>-0.268786999999999</v>
      </c>
      <c r="B4765" s="2">
        <v>0.87447399999999897</v>
      </c>
      <c r="C4765" s="2">
        <v>1.279339</v>
      </c>
    </row>
    <row r="4766" spans="1:3" x14ac:dyDescent="0.25">
      <c r="A4766" s="2">
        <v>-0.26876499999999898</v>
      </c>
      <c r="B4766" s="2">
        <v>0.874416999999999</v>
      </c>
      <c r="C4766" s="2">
        <v>1.2812749999999899</v>
      </c>
    </row>
    <row r="4767" spans="1:3" x14ac:dyDescent="0.25">
      <c r="A4767" s="2">
        <v>-0.26857500000000001</v>
      </c>
      <c r="B4767" s="2">
        <v>0.87449399999999899</v>
      </c>
      <c r="C4767" s="2">
        <v>1.283563</v>
      </c>
    </row>
    <row r="4768" spans="1:3" x14ac:dyDescent="0.25">
      <c r="A4768" s="2">
        <v>-0.26847300000000002</v>
      </c>
      <c r="B4768" s="2">
        <v>0.87442200000000003</v>
      </c>
      <c r="C4768" s="2">
        <v>1.2857419999999899</v>
      </c>
    </row>
    <row r="4769" spans="1:3" x14ac:dyDescent="0.25">
      <c r="A4769" s="2">
        <v>-0.26824700000000001</v>
      </c>
      <c r="B4769" s="2">
        <v>0.87432100000000001</v>
      </c>
      <c r="C4769" s="2">
        <v>1.287722</v>
      </c>
    </row>
    <row r="4770" spans="1:3" x14ac:dyDescent="0.25">
      <c r="A4770" s="2">
        <v>-0.26838400000000001</v>
      </c>
      <c r="B4770" s="2">
        <v>0.87451100000000004</v>
      </c>
      <c r="C4770" s="2">
        <v>1.2895829999999899</v>
      </c>
    </row>
    <row r="4771" spans="1:3" x14ac:dyDescent="0.25">
      <c r="A4771" s="2">
        <v>-0.26795200000000002</v>
      </c>
      <c r="B4771" s="2">
        <v>0.87437699999999896</v>
      </c>
      <c r="C4771" s="2">
        <v>1.291309</v>
      </c>
    </row>
    <row r="4772" spans="1:3" x14ac:dyDescent="0.25">
      <c r="A4772" s="2">
        <v>-0.26812000000000002</v>
      </c>
      <c r="B4772" s="2">
        <v>0.87434199999999895</v>
      </c>
      <c r="C4772" s="2">
        <v>1.293007</v>
      </c>
    </row>
    <row r="4773" spans="1:3" x14ac:dyDescent="0.25">
      <c r="A4773" s="2">
        <v>-0.268091999999999</v>
      </c>
      <c r="B4773" s="2">
        <v>0.87427100000000002</v>
      </c>
      <c r="C4773" s="2">
        <v>1.294764</v>
      </c>
    </row>
    <row r="4774" spans="1:3" x14ac:dyDescent="0.25">
      <c r="A4774" s="2">
        <v>-0.268064999999999</v>
      </c>
      <c r="B4774" s="2">
        <v>0.87421599999999899</v>
      </c>
      <c r="C4774" s="2">
        <v>1.296332</v>
      </c>
    </row>
    <row r="4775" spans="1:3" x14ac:dyDescent="0.25">
      <c r="A4775" s="2">
        <v>-0.267986</v>
      </c>
      <c r="B4775" s="2">
        <v>0.87425399999999898</v>
      </c>
      <c r="C4775" s="2">
        <v>1.29786599999999</v>
      </c>
    </row>
    <row r="4776" spans="1:3" x14ac:dyDescent="0.25">
      <c r="A4776" s="2">
        <v>-0.267986</v>
      </c>
      <c r="B4776" s="2">
        <v>0.87425399999999898</v>
      </c>
      <c r="C4776" s="2">
        <v>1.29786599999999</v>
      </c>
    </row>
    <row r="4777" spans="1:3" x14ac:dyDescent="0.25">
      <c r="A4777" s="2">
        <v>-0.26796399999999898</v>
      </c>
      <c r="B4777" s="2">
        <v>0.87424299999999899</v>
      </c>
      <c r="C4777" s="2">
        <v>1.2995129999999899</v>
      </c>
    </row>
    <row r="4778" spans="1:3" x14ac:dyDescent="0.25">
      <c r="A4778" s="2">
        <v>-0.26782499999999898</v>
      </c>
      <c r="B4778" s="2">
        <v>0.87420100000000001</v>
      </c>
      <c r="C4778" s="2">
        <v>1.300891</v>
      </c>
    </row>
    <row r="4779" spans="1:3" x14ac:dyDescent="0.25">
      <c r="A4779" s="2">
        <v>-0.26741399999999899</v>
      </c>
      <c r="B4779" s="2">
        <v>0.87411300000000003</v>
      </c>
      <c r="C4779" s="2">
        <v>1.3024830000000001</v>
      </c>
    </row>
    <row r="4780" spans="1:3" x14ac:dyDescent="0.25">
      <c r="A4780" s="2">
        <v>-0.26733899999999899</v>
      </c>
      <c r="B4780" s="2">
        <v>0.87413600000000002</v>
      </c>
      <c r="C4780" s="2">
        <v>1.304127</v>
      </c>
    </row>
    <row r="4781" spans="1:3" x14ac:dyDescent="0.25">
      <c r="A4781" s="2">
        <v>-0.26718199999999898</v>
      </c>
      <c r="B4781" s="2">
        <v>0.87426800000000005</v>
      </c>
      <c r="C4781" s="2">
        <v>1.305528</v>
      </c>
    </row>
    <row r="4782" spans="1:3" x14ac:dyDescent="0.25">
      <c r="A4782" s="2">
        <v>-0.26691300000000001</v>
      </c>
      <c r="B4782" s="2">
        <v>0.87428099999999898</v>
      </c>
      <c r="C4782" s="2">
        <v>1.307037</v>
      </c>
    </row>
    <row r="4783" spans="1:3" x14ac:dyDescent="0.25">
      <c r="A4783" s="2">
        <v>-0.26634600000000003</v>
      </c>
      <c r="B4783" s="2">
        <v>0.87436800000000003</v>
      </c>
      <c r="C4783" s="2">
        <v>1.3086869999999899</v>
      </c>
    </row>
    <row r="4784" spans="1:3" x14ac:dyDescent="0.25">
      <c r="A4784" s="2">
        <v>-0.26621</v>
      </c>
      <c r="B4784" s="2">
        <v>0.87393299999999896</v>
      </c>
      <c r="C4784" s="2">
        <v>1.31049499999999</v>
      </c>
    </row>
    <row r="4785" spans="1:3" x14ac:dyDescent="0.25">
      <c r="A4785" s="2">
        <v>-0.266174999999999</v>
      </c>
      <c r="B4785" s="2">
        <v>0.87399499999999897</v>
      </c>
      <c r="C4785" s="2">
        <v>1.3123279999999899</v>
      </c>
    </row>
    <row r="4786" spans="1:3" x14ac:dyDescent="0.25">
      <c r="A4786" s="2">
        <v>-0.266174999999999</v>
      </c>
      <c r="B4786" s="2">
        <v>0.87399499999999897</v>
      </c>
      <c r="C4786" s="2">
        <v>1.3123279999999899</v>
      </c>
    </row>
    <row r="4787" spans="1:3" x14ac:dyDescent="0.25">
      <c r="A4787" s="2">
        <v>-0.26589600000000002</v>
      </c>
      <c r="B4787" s="2">
        <v>0.87378800000000001</v>
      </c>
      <c r="C4787" s="2">
        <v>1.3139479999999899</v>
      </c>
    </row>
    <row r="4788" spans="1:3" x14ac:dyDescent="0.25">
      <c r="A4788" s="2">
        <v>-0.26575399999999899</v>
      </c>
      <c r="B4788" s="2">
        <v>0.87379700000000005</v>
      </c>
      <c r="C4788" s="2">
        <v>1.3155250000000001</v>
      </c>
    </row>
    <row r="4789" spans="1:3" x14ac:dyDescent="0.25">
      <c r="A4789" s="2">
        <v>-0.265732999999999</v>
      </c>
      <c r="B4789" s="2">
        <v>0.873726</v>
      </c>
      <c r="C4789" s="2">
        <v>1.31682699999999</v>
      </c>
    </row>
    <row r="4790" spans="1:3" x14ac:dyDescent="0.25">
      <c r="A4790" s="2">
        <v>-0.26544800000000002</v>
      </c>
      <c r="B4790" s="2">
        <v>0.87373699999999899</v>
      </c>
      <c r="C4790" s="2">
        <v>1.3186420000000001</v>
      </c>
    </row>
    <row r="4791" spans="1:3" x14ac:dyDescent="0.25">
      <c r="A4791" s="2">
        <v>-0.26483600000000002</v>
      </c>
      <c r="B4791" s="2">
        <v>0.87395999999999896</v>
      </c>
      <c r="C4791" s="2">
        <v>1.32051099999999</v>
      </c>
    </row>
    <row r="4792" spans="1:3" x14ac:dyDescent="0.25">
      <c r="A4792" s="2">
        <v>-0.26457999999999898</v>
      </c>
      <c r="B4792" s="2">
        <v>0.873838</v>
      </c>
      <c r="C4792" s="2">
        <v>1.3222769999999899</v>
      </c>
    </row>
    <row r="4793" spans="1:3" x14ac:dyDescent="0.25">
      <c r="A4793" s="2">
        <v>-0.26419399999999899</v>
      </c>
      <c r="B4793" s="2">
        <v>0.87368400000000002</v>
      </c>
      <c r="C4793" s="2">
        <v>1.3238700000000001</v>
      </c>
    </row>
    <row r="4794" spans="1:3" x14ac:dyDescent="0.25">
      <c r="A4794" s="2">
        <v>-0.263405</v>
      </c>
      <c r="B4794" s="2">
        <v>0.87393900000000002</v>
      </c>
      <c r="C4794" s="2">
        <v>1.325312</v>
      </c>
    </row>
    <row r="4795" spans="1:3" x14ac:dyDescent="0.25">
      <c r="A4795" s="2">
        <v>-0.26312799999999897</v>
      </c>
      <c r="B4795" s="2">
        <v>0.87368100000000004</v>
      </c>
      <c r="C4795" s="2">
        <v>1.32670799999999</v>
      </c>
    </row>
    <row r="4796" spans="1:3" x14ac:dyDescent="0.25">
      <c r="A4796" s="2">
        <v>-0.26257399999999897</v>
      </c>
      <c r="B4796" s="2">
        <v>0.87400199999999895</v>
      </c>
      <c r="C4796" s="2">
        <v>1.328176</v>
      </c>
    </row>
    <row r="4797" spans="1:3" x14ac:dyDescent="0.25">
      <c r="A4797" s="2">
        <v>-0.26257399999999897</v>
      </c>
      <c r="B4797" s="2">
        <v>0.87400199999999895</v>
      </c>
      <c r="C4797" s="2">
        <v>1.328176</v>
      </c>
    </row>
    <row r="4798" spans="1:3" x14ac:dyDescent="0.25">
      <c r="A4798" s="2">
        <v>-0.26245299999999899</v>
      </c>
      <c r="B4798" s="2">
        <v>0.87411799999999895</v>
      </c>
      <c r="C4798" s="2">
        <v>1.3299179999999899</v>
      </c>
    </row>
    <row r="4799" spans="1:3" x14ac:dyDescent="0.25">
      <c r="A4799" s="2">
        <v>-0.26215300000000002</v>
      </c>
      <c r="B4799" s="2">
        <v>0.87417500000000004</v>
      </c>
      <c r="C4799" s="2">
        <v>1.331574</v>
      </c>
    </row>
    <row r="4800" spans="1:3" x14ac:dyDescent="0.25">
      <c r="A4800" s="2">
        <v>-0.262068999999999</v>
      </c>
      <c r="B4800" s="2">
        <v>0.87401499999999899</v>
      </c>
      <c r="C4800" s="2">
        <v>1.3331630000000001</v>
      </c>
    </row>
    <row r="4801" spans="1:3" x14ac:dyDescent="0.25">
      <c r="A4801" s="2">
        <v>-0.26136999999999899</v>
      </c>
      <c r="B4801" s="2">
        <v>0.87354799999999899</v>
      </c>
      <c r="C4801" s="2">
        <v>1.33495099999999</v>
      </c>
    </row>
    <row r="4802" spans="1:3" x14ac:dyDescent="0.25">
      <c r="A4802" s="2">
        <v>-0.261180999999999</v>
      </c>
      <c r="B4802" s="2">
        <v>0.87387499999999896</v>
      </c>
      <c r="C4802" s="2">
        <v>1.3369610000000001</v>
      </c>
    </row>
    <row r="4803" spans="1:3" x14ac:dyDescent="0.25">
      <c r="A4803" s="2">
        <v>-0.26108799999999899</v>
      </c>
      <c r="B4803" s="2">
        <v>0.87382499999999896</v>
      </c>
      <c r="C4803" s="2">
        <v>1.33882999999999</v>
      </c>
    </row>
    <row r="4804" spans="1:3" x14ac:dyDescent="0.25">
      <c r="A4804" s="2">
        <v>-0.26052999999999898</v>
      </c>
      <c r="B4804" s="2">
        <v>0.87382899999999897</v>
      </c>
      <c r="C4804" s="2">
        <v>1.34061099999999</v>
      </c>
    </row>
    <row r="4805" spans="1:3" x14ac:dyDescent="0.25">
      <c r="A4805" s="2">
        <v>-0.26007799999999898</v>
      </c>
      <c r="B4805" s="2">
        <v>0.87385199999999896</v>
      </c>
      <c r="C4805" s="2">
        <v>1.3424860000000001</v>
      </c>
    </row>
    <row r="4806" spans="1:3" x14ac:dyDescent="0.25">
      <c r="A4806" s="2">
        <v>-0.259601999999999</v>
      </c>
      <c r="B4806" s="2">
        <v>0.87399800000000005</v>
      </c>
      <c r="C4806" s="2">
        <v>1.3441190000000001</v>
      </c>
    </row>
    <row r="4807" spans="1:3" x14ac:dyDescent="0.25">
      <c r="A4807" s="2">
        <v>-0.25876900000000003</v>
      </c>
      <c r="B4807" s="2">
        <v>0.87387599999999899</v>
      </c>
      <c r="C4807" s="2">
        <v>1.34602599999999</v>
      </c>
    </row>
    <row r="4808" spans="1:3" x14ac:dyDescent="0.25">
      <c r="A4808" s="2">
        <v>-0.25876900000000003</v>
      </c>
      <c r="B4808" s="2">
        <v>0.87387599999999899</v>
      </c>
      <c r="C4808" s="2">
        <v>1.34602599999999</v>
      </c>
    </row>
    <row r="4809" spans="1:3" x14ac:dyDescent="0.25">
      <c r="A4809" s="2">
        <v>-0.25857400000000003</v>
      </c>
      <c r="B4809" s="2">
        <v>0.87374300000000005</v>
      </c>
      <c r="C4809" s="2">
        <v>1.347415</v>
      </c>
    </row>
    <row r="4810" spans="1:3" x14ac:dyDescent="0.25">
      <c r="A4810" s="2">
        <v>-0.25746799999999898</v>
      </c>
      <c r="B4810" s="2">
        <v>0.87362399999999896</v>
      </c>
      <c r="C4810" s="2">
        <v>1.3496220000000001</v>
      </c>
    </row>
    <row r="4811" spans="1:3" x14ac:dyDescent="0.25">
      <c r="A4811" s="2">
        <v>-0.25695200000000001</v>
      </c>
      <c r="B4811" s="2">
        <v>0.87353700000000001</v>
      </c>
      <c r="C4811" s="2">
        <v>1.3511949999999899</v>
      </c>
    </row>
    <row r="4812" spans="1:3" x14ac:dyDescent="0.25">
      <c r="A4812" s="2">
        <v>-0.25625999999999899</v>
      </c>
      <c r="B4812" s="2">
        <v>0.87360599999999899</v>
      </c>
      <c r="C4812" s="2">
        <v>1.3528830000000001</v>
      </c>
    </row>
    <row r="4813" spans="1:3" x14ac:dyDescent="0.25">
      <c r="A4813" s="2">
        <v>-0.25542199999999898</v>
      </c>
      <c r="B4813" s="2">
        <v>0.87329500000000004</v>
      </c>
      <c r="C4813" s="2">
        <v>1.3546990000000001</v>
      </c>
    </row>
    <row r="4814" spans="1:3" x14ac:dyDescent="0.25">
      <c r="A4814" s="2">
        <v>-0.25496000000000002</v>
      </c>
      <c r="B4814" s="2">
        <v>0.87349900000000003</v>
      </c>
      <c r="C4814" s="2">
        <v>1.3564020000000001</v>
      </c>
    </row>
    <row r="4815" spans="1:3" x14ac:dyDescent="0.25">
      <c r="A4815" s="2">
        <v>-0.25439800000000001</v>
      </c>
      <c r="B4815" s="2">
        <v>0.87333700000000003</v>
      </c>
      <c r="C4815" s="2">
        <v>1.3579699999999899</v>
      </c>
    </row>
    <row r="4816" spans="1:3" x14ac:dyDescent="0.25">
      <c r="A4816" s="2">
        <v>-0.25372899999999898</v>
      </c>
      <c r="B4816" s="2">
        <v>0.87333300000000003</v>
      </c>
      <c r="C4816" s="2">
        <v>1.359399</v>
      </c>
    </row>
    <row r="4817" spans="1:3" x14ac:dyDescent="0.25">
      <c r="A4817" s="2">
        <v>-0.25343700000000002</v>
      </c>
      <c r="B4817" s="2">
        <v>0.87343999999999899</v>
      </c>
      <c r="C4817" s="2">
        <v>1.3611979999999899</v>
      </c>
    </row>
    <row r="4818" spans="1:3" x14ac:dyDescent="0.25">
      <c r="A4818" s="2">
        <v>-0.25343700000000002</v>
      </c>
      <c r="B4818" s="2">
        <v>0.87343999999999899</v>
      </c>
      <c r="C4818" s="2">
        <v>1.3611979999999899</v>
      </c>
    </row>
    <row r="4819" spans="1:3" x14ac:dyDescent="0.25">
      <c r="A4819" s="2">
        <v>-0.25270700000000001</v>
      </c>
      <c r="B4819" s="2">
        <v>0.873331999999999</v>
      </c>
      <c r="C4819" s="2">
        <v>1.3628100000000001</v>
      </c>
    </row>
    <row r="4820" spans="1:3" x14ac:dyDescent="0.25">
      <c r="A4820" s="2">
        <v>-0.252186999999999</v>
      </c>
      <c r="B4820" s="2">
        <v>0.87328700000000004</v>
      </c>
      <c r="C4820" s="2">
        <v>1.3645240000000001</v>
      </c>
    </row>
    <row r="4821" spans="1:3" x14ac:dyDescent="0.25">
      <c r="A4821" s="2">
        <v>-0.25160500000000002</v>
      </c>
      <c r="B4821" s="2">
        <v>0.873138999999999</v>
      </c>
      <c r="C4821" s="2">
        <v>1.3662939999999899</v>
      </c>
    </row>
    <row r="4822" spans="1:3" x14ac:dyDescent="0.25">
      <c r="A4822" s="2">
        <v>-0.25098300000000001</v>
      </c>
      <c r="B4822" s="2">
        <v>0.87309499999999896</v>
      </c>
      <c r="C4822" s="2">
        <v>1.368063</v>
      </c>
    </row>
    <row r="4823" spans="1:3" x14ac:dyDescent="0.25">
      <c r="A4823" s="2">
        <v>-0.24993099999999899</v>
      </c>
      <c r="B4823" s="2">
        <v>0.87285900000000005</v>
      </c>
      <c r="C4823" s="2">
        <v>1.36985599999999</v>
      </c>
    </row>
    <row r="4824" spans="1:3" x14ac:dyDescent="0.25">
      <c r="A4824" s="2">
        <v>-0.24907199999999899</v>
      </c>
      <c r="B4824" s="2">
        <v>0.873004</v>
      </c>
      <c r="C4824" s="2">
        <v>1.3718699999999899</v>
      </c>
    </row>
    <row r="4825" spans="1:3" x14ac:dyDescent="0.25">
      <c r="A4825" s="2">
        <v>-0.24881500000000001</v>
      </c>
      <c r="B4825" s="2">
        <v>0.87336100000000005</v>
      </c>
      <c r="C4825" s="2">
        <v>1.3739809999999899</v>
      </c>
    </row>
    <row r="4826" spans="1:3" x14ac:dyDescent="0.25">
      <c r="A4826" s="2">
        <v>-0.24768599999999899</v>
      </c>
      <c r="B4826" s="2">
        <v>0.87298600000000004</v>
      </c>
      <c r="C4826" s="2">
        <v>1.375761</v>
      </c>
    </row>
    <row r="4827" spans="1:3" x14ac:dyDescent="0.25">
      <c r="A4827" s="2">
        <v>-0.24659900000000001</v>
      </c>
      <c r="B4827" s="2">
        <v>0.87318700000000005</v>
      </c>
      <c r="C4827" s="2">
        <v>1.3776790000000001</v>
      </c>
    </row>
    <row r="4828" spans="1:3" x14ac:dyDescent="0.25">
      <c r="A4828" s="2">
        <v>-0.24568200000000001</v>
      </c>
      <c r="B4828" s="2">
        <v>0.87289099999999897</v>
      </c>
      <c r="C4828" s="2">
        <v>1.3796379999999899</v>
      </c>
    </row>
    <row r="4829" spans="1:3" x14ac:dyDescent="0.25">
      <c r="A4829" s="2">
        <v>-0.24568200000000001</v>
      </c>
      <c r="B4829" s="2">
        <v>0.87289099999999897</v>
      </c>
      <c r="C4829" s="2">
        <v>1.3796379999999899</v>
      </c>
    </row>
    <row r="4830" spans="1:3" x14ac:dyDescent="0.25">
      <c r="A4830" s="2">
        <v>-0.24439900000000001</v>
      </c>
      <c r="B4830" s="2">
        <v>0.87315200000000004</v>
      </c>
      <c r="C4830" s="2">
        <v>1.38156999999999</v>
      </c>
    </row>
    <row r="4831" spans="1:3" x14ac:dyDescent="0.25">
      <c r="A4831" s="2">
        <v>-0.24401300000000001</v>
      </c>
      <c r="B4831" s="2">
        <v>0.87332500000000002</v>
      </c>
      <c r="C4831" s="2">
        <v>1.3835869999999899</v>
      </c>
    </row>
    <row r="4832" spans="1:3" x14ac:dyDescent="0.25">
      <c r="A4832" s="2">
        <v>-0.24288199999999899</v>
      </c>
      <c r="B4832" s="2">
        <v>0.87311099999999897</v>
      </c>
      <c r="C4832" s="2">
        <v>1.3855550000000001</v>
      </c>
    </row>
    <row r="4833" spans="1:3" x14ac:dyDescent="0.25">
      <c r="A4833" s="2">
        <v>-0.241670999999999</v>
      </c>
      <c r="B4833" s="2">
        <v>0.87305100000000002</v>
      </c>
      <c r="C4833" s="2">
        <v>1.38720299999999</v>
      </c>
    </row>
    <row r="4834" spans="1:3" x14ac:dyDescent="0.25">
      <c r="A4834" s="2">
        <v>-0.24112700000000001</v>
      </c>
      <c r="B4834" s="2">
        <v>0.87284600000000001</v>
      </c>
      <c r="C4834" s="2">
        <v>1.3892819999999899</v>
      </c>
    </row>
    <row r="4835" spans="1:3" x14ac:dyDescent="0.25">
      <c r="A4835" s="2">
        <v>-0.239839999999999</v>
      </c>
      <c r="B4835" s="2">
        <v>0.87299899999999897</v>
      </c>
      <c r="C4835" s="2">
        <v>1.39127599999999</v>
      </c>
    </row>
    <row r="4836" spans="1:3" x14ac:dyDescent="0.25">
      <c r="A4836" s="2">
        <v>-0.239202999999999</v>
      </c>
      <c r="B4836" s="2">
        <v>0.87294099999999897</v>
      </c>
      <c r="C4836" s="2">
        <v>1.3932279999999899</v>
      </c>
    </row>
    <row r="4837" spans="1:3" x14ac:dyDescent="0.25">
      <c r="A4837" s="2">
        <v>-0.238257999999999</v>
      </c>
      <c r="B4837" s="2">
        <v>0.87285199999999896</v>
      </c>
      <c r="C4837" s="2">
        <v>1.3947290000000001</v>
      </c>
    </row>
    <row r="4838" spans="1:3" x14ac:dyDescent="0.25">
      <c r="A4838" s="2">
        <v>-0.23760600000000001</v>
      </c>
      <c r="B4838" s="2">
        <v>0.87292800000000004</v>
      </c>
      <c r="C4838" s="2">
        <v>1.396598</v>
      </c>
    </row>
    <row r="4839" spans="1:3" x14ac:dyDescent="0.25">
      <c r="A4839" s="2">
        <v>-0.23760600000000001</v>
      </c>
      <c r="B4839" s="2">
        <v>0.87292800000000004</v>
      </c>
      <c r="C4839" s="2">
        <v>1.396598</v>
      </c>
    </row>
    <row r="4840" spans="1:3" x14ac:dyDescent="0.25">
      <c r="A4840" s="2">
        <v>-0.236286999999999</v>
      </c>
      <c r="B4840" s="2">
        <v>0.87308699999999895</v>
      </c>
      <c r="C4840" s="2">
        <v>1.39813699999999</v>
      </c>
    </row>
    <row r="4841" spans="1:3" x14ac:dyDescent="0.25">
      <c r="A4841" s="2">
        <v>-0.23582700000000001</v>
      </c>
      <c r="B4841" s="2">
        <v>0.87273999999999896</v>
      </c>
      <c r="C4841" s="2">
        <v>1.3997310000000001</v>
      </c>
    </row>
    <row r="4842" spans="1:3" x14ac:dyDescent="0.25">
      <c r="A4842" s="2">
        <v>-0.23494100000000001</v>
      </c>
      <c r="B4842" s="2">
        <v>0.87290100000000004</v>
      </c>
      <c r="C4842" s="2">
        <v>1.40139199999999</v>
      </c>
    </row>
    <row r="4843" spans="1:3" x14ac:dyDescent="0.25">
      <c r="A4843" s="2">
        <v>-0.23405400000000001</v>
      </c>
      <c r="B4843" s="2">
        <v>0.87260300000000002</v>
      </c>
      <c r="C4843" s="2">
        <v>1.4028890000000001</v>
      </c>
    </row>
    <row r="4844" spans="1:3" x14ac:dyDescent="0.25">
      <c r="A4844" s="2">
        <v>-0.23331299999999899</v>
      </c>
      <c r="B4844" s="2">
        <v>0.87266500000000002</v>
      </c>
      <c r="C4844" s="2">
        <v>1.4045209999999899</v>
      </c>
    </row>
    <row r="4845" spans="1:3" x14ac:dyDescent="0.25">
      <c r="A4845" s="2">
        <v>-0.23241100000000001</v>
      </c>
      <c r="B4845" s="2">
        <v>0.87286600000000003</v>
      </c>
      <c r="C4845" s="2">
        <v>1.4060440000000001</v>
      </c>
    </row>
    <row r="4846" spans="1:3" x14ac:dyDescent="0.25">
      <c r="A4846" s="2">
        <v>-0.23110600000000001</v>
      </c>
      <c r="B4846" s="2">
        <v>0.87268500000000004</v>
      </c>
      <c r="C4846" s="2">
        <v>1.4074949999999899</v>
      </c>
    </row>
    <row r="4847" spans="1:3" x14ac:dyDescent="0.25">
      <c r="A4847" s="2">
        <v>-0.230624999999999</v>
      </c>
      <c r="B4847" s="2">
        <v>0.87270000000000003</v>
      </c>
      <c r="C4847" s="2">
        <v>1.40905999999999</v>
      </c>
    </row>
    <row r="4848" spans="1:3" x14ac:dyDescent="0.25">
      <c r="A4848" s="2">
        <v>-0.22978399999999899</v>
      </c>
      <c r="B4848" s="2">
        <v>0.87270800000000004</v>
      </c>
      <c r="C4848" s="2">
        <v>1.410482</v>
      </c>
    </row>
    <row r="4849" spans="1:3" x14ac:dyDescent="0.25">
      <c r="A4849" s="2">
        <v>-0.22853999999999899</v>
      </c>
      <c r="B4849" s="2">
        <v>0.87277899999999897</v>
      </c>
      <c r="C4849" s="2">
        <v>1.411985</v>
      </c>
    </row>
    <row r="4850" spans="1:3" x14ac:dyDescent="0.25">
      <c r="A4850" s="2">
        <v>-0.22853999999999899</v>
      </c>
      <c r="B4850" s="2">
        <v>0.87277899999999897</v>
      </c>
      <c r="C4850" s="2">
        <v>1.411985</v>
      </c>
    </row>
    <row r="4851" spans="1:3" x14ac:dyDescent="0.25">
      <c r="A4851" s="2">
        <v>-0.22772600000000001</v>
      </c>
      <c r="B4851" s="2">
        <v>0.87268199999999896</v>
      </c>
      <c r="C4851" s="2">
        <v>1.41361899999999</v>
      </c>
    </row>
    <row r="4852" spans="1:3" x14ac:dyDescent="0.25">
      <c r="A4852" s="2">
        <v>-0.22669900000000001</v>
      </c>
      <c r="B4852" s="2">
        <v>0.87262600000000001</v>
      </c>
      <c r="C4852" s="2">
        <v>1.41514399999999</v>
      </c>
    </row>
    <row r="4853" spans="1:3" x14ac:dyDescent="0.25">
      <c r="A4853" s="2">
        <v>-0.225712999999999</v>
      </c>
      <c r="B4853" s="2">
        <v>0.87250099999999897</v>
      </c>
      <c r="C4853" s="2">
        <v>1.4166179999999899</v>
      </c>
    </row>
    <row r="4854" spans="1:3" x14ac:dyDescent="0.25">
      <c r="A4854" s="2">
        <v>-0.224020999999999</v>
      </c>
      <c r="B4854" s="2">
        <v>0.872470999999999</v>
      </c>
      <c r="C4854" s="2">
        <v>1.4180360000000001</v>
      </c>
    </row>
    <row r="4855" spans="1:3" x14ac:dyDescent="0.25">
      <c r="A4855" s="2">
        <v>-0.22309799999999899</v>
      </c>
      <c r="B4855" s="2">
        <v>0.872641</v>
      </c>
      <c r="C4855" s="2">
        <v>1.419659</v>
      </c>
    </row>
    <row r="4856" spans="1:3" x14ac:dyDescent="0.25">
      <c r="A4856" s="2">
        <v>-0.22173000000000001</v>
      </c>
      <c r="B4856" s="2">
        <v>0.87246299999999899</v>
      </c>
      <c r="C4856" s="2">
        <v>1.4210590000000001</v>
      </c>
    </row>
    <row r="4857" spans="1:3" x14ac:dyDescent="0.25">
      <c r="A4857" s="2">
        <v>-0.220835</v>
      </c>
      <c r="B4857" s="2">
        <v>0.87226499999999896</v>
      </c>
      <c r="C4857" s="2">
        <v>1.42243699999999</v>
      </c>
    </row>
    <row r="4858" spans="1:3" x14ac:dyDescent="0.25">
      <c r="A4858" s="2">
        <v>-0.219694</v>
      </c>
      <c r="B4858" s="2">
        <v>0.87227699999999897</v>
      </c>
      <c r="C4858" s="2">
        <v>1.4238379999999899</v>
      </c>
    </row>
    <row r="4859" spans="1:3" x14ac:dyDescent="0.25">
      <c r="A4859" s="2">
        <v>-0.218114</v>
      </c>
      <c r="B4859" s="2">
        <v>0.87232100000000001</v>
      </c>
      <c r="C4859" s="2">
        <v>1.4251290000000001</v>
      </c>
    </row>
    <row r="4860" spans="1:3" x14ac:dyDescent="0.25">
      <c r="A4860" s="2">
        <v>-0.21717600000000001</v>
      </c>
      <c r="B4860" s="2">
        <v>0.87253400000000003</v>
      </c>
      <c r="C4860" s="2">
        <v>1.426749</v>
      </c>
    </row>
    <row r="4861" spans="1:3" x14ac:dyDescent="0.25">
      <c r="A4861" s="2">
        <v>-0.21717600000000001</v>
      </c>
      <c r="B4861" s="2">
        <v>0.87253400000000003</v>
      </c>
      <c r="C4861" s="2">
        <v>1.426749</v>
      </c>
    </row>
    <row r="4862" spans="1:3" x14ac:dyDescent="0.25">
      <c r="A4862" s="2">
        <v>-0.21579499999999899</v>
      </c>
      <c r="B4862" s="2">
        <v>0.87236400000000003</v>
      </c>
      <c r="C4862" s="2">
        <v>1.42793999999999</v>
      </c>
    </row>
    <row r="4863" spans="1:3" x14ac:dyDescent="0.25">
      <c r="A4863" s="2">
        <v>-0.21490500000000001</v>
      </c>
      <c r="B4863" s="2">
        <v>0.87238700000000002</v>
      </c>
      <c r="C4863" s="2">
        <v>1.429297</v>
      </c>
    </row>
    <row r="4864" spans="1:3" x14ac:dyDescent="0.25">
      <c r="A4864" s="2">
        <v>-0.21374699999999899</v>
      </c>
      <c r="B4864" s="2">
        <v>0.87250099999999897</v>
      </c>
      <c r="C4864" s="2">
        <v>1.43093599999999</v>
      </c>
    </row>
    <row r="4865" spans="1:3" x14ac:dyDescent="0.25">
      <c r="A4865" s="2">
        <v>-0.21232200000000001</v>
      </c>
      <c r="B4865" s="2">
        <v>0.87226099999999895</v>
      </c>
      <c r="C4865" s="2">
        <v>1.4322090000000001</v>
      </c>
    </row>
    <row r="4866" spans="1:3" x14ac:dyDescent="0.25">
      <c r="A4866" s="2">
        <v>-0.211198999999999</v>
      </c>
      <c r="B4866" s="2">
        <v>0.87228399999999895</v>
      </c>
      <c r="C4866" s="2">
        <v>1.43362999999999</v>
      </c>
    </row>
    <row r="4867" spans="1:3" x14ac:dyDescent="0.25">
      <c r="A4867" s="2">
        <v>-0.21001400000000001</v>
      </c>
      <c r="B4867" s="2">
        <v>0.87219999999999898</v>
      </c>
      <c r="C4867" s="2">
        <v>1.4350240000000001</v>
      </c>
    </row>
    <row r="4868" spans="1:3" x14ac:dyDescent="0.25">
      <c r="A4868" s="2">
        <v>-0.209122</v>
      </c>
      <c r="B4868" s="2">
        <v>0.87234400000000001</v>
      </c>
      <c r="C4868" s="2">
        <v>1.4364859999999899</v>
      </c>
    </row>
    <row r="4869" spans="1:3" x14ac:dyDescent="0.25">
      <c r="A4869" s="2">
        <v>-0.20790700000000001</v>
      </c>
      <c r="B4869" s="2">
        <v>0.87231000000000003</v>
      </c>
      <c r="C4869" s="2">
        <v>1.4375519999999899</v>
      </c>
    </row>
    <row r="4870" spans="1:3" x14ac:dyDescent="0.25">
      <c r="A4870" s="2">
        <v>-0.20630000000000001</v>
      </c>
      <c r="B4870" s="2">
        <v>0.872026999999999</v>
      </c>
      <c r="C4870" s="2">
        <v>1.43927099999999</v>
      </c>
    </row>
    <row r="4871" spans="1:3" x14ac:dyDescent="0.25">
      <c r="A4871" s="2">
        <v>-0.20630000000000001</v>
      </c>
      <c r="B4871" s="2">
        <v>0.872026999999999</v>
      </c>
      <c r="C4871" s="2">
        <v>1.43927099999999</v>
      </c>
    </row>
    <row r="4872" spans="1:3" x14ac:dyDescent="0.25">
      <c r="A4872" s="2">
        <v>-0.20518900000000001</v>
      </c>
      <c r="B4872" s="2">
        <v>0.87228399999999895</v>
      </c>
      <c r="C4872" s="2">
        <v>1.4404269999999899</v>
      </c>
    </row>
    <row r="4873" spans="1:3" x14ac:dyDescent="0.25">
      <c r="A4873" s="2">
        <v>-0.20366100000000001</v>
      </c>
      <c r="B4873" s="2">
        <v>0.87208699999999895</v>
      </c>
      <c r="C4873" s="2">
        <v>1.441705</v>
      </c>
    </row>
    <row r="4874" spans="1:3" x14ac:dyDescent="0.25">
      <c r="A4874" s="2">
        <v>-0.20228599999999899</v>
      </c>
      <c r="B4874" s="2">
        <v>0.87169300000000005</v>
      </c>
      <c r="C4874" s="2">
        <v>1.4428479999999899</v>
      </c>
    </row>
    <row r="4875" spans="1:3" x14ac:dyDescent="0.25">
      <c r="A4875" s="2">
        <v>-0.201239</v>
      </c>
      <c r="B4875" s="2">
        <v>0.871811</v>
      </c>
      <c r="C4875" s="2">
        <v>1.4442999999999899</v>
      </c>
    </row>
    <row r="4876" spans="1:3" x14ac:dyDescent="0.25">
      <c r="A4876" s="2">
        <v>-0.20016800000000001</v>
      </c>
      <c r="B4876" s="2">
        <v>0.87207299999999899</v>
      </c>
      <c r="C4876" s="2">
        <v>1.445902</v>
      </c>
    </row>
    <row r="4877" spans="1:3" x14ac:dyDescent="0.25">
      <c r="A4877" s="2">
        <v>-0.19855</v>
      </c>
      <c r="B4877" s="2">
        <v>0.87168900000000005</v>
      </c>
      <c r="C4877" s="2">
        <v>1.446952</v>
      </c>
    </row>
    <row r="4878" spans="1:3" x14ac:dyDescent="0.25">
      <c r="A4878" s="2">
        <v>-0.19770399999999899</v>
      </c>
      <c r="B4878" s="2">
        <v>0.87195400000000001</v>
      </c>
      <c r="C4878" s="2">
        <v>1.4481539999999899</v>
      </c>
    </row>
    <row r="4879" spans="1:3" x14ac:dyDescent="0.25">
      <c r="A4879" s="2">
        <v>-0.196579</v>
      </c>
      <c r="B4879" s="2">
        <v>0.87204899999999896</v>
      </c>
      <c r="C4879" s="2">
        <v>1.449778</v>
      </c>
    </row>
    <row r="4880" spans="1:3" x14ac:dyDescent="0.25">
      <c r="A4880" s="2">
        <v>-0.195188</v>
      </c>
      <c r="B4880" s="2">
        <v>0.87164299999999895</v>
      </c>
      <c r="C4880" s="2">
        <v>1.45093099999999</v>
      </c>
    </row>
    <row r="4881" spans="1:3" x14ac:dyDescent="0.25">
      <c r="A4881" s="2">
        <v>-0.193521999999999</v>
      </c>
      <c r="B4881" s="2">
        <v>0.87160800000000005</v>
      </c>
      <c r="C4881" s="2">
        <v>1.4524060000000001</v>
      </c>
    </row>
    <row r="4882" spans="1:3" x14ac:dyDescent="0.25">
      <c r="A4882" s="2">
        <v>-0.193521999999999</v>
      </c>
      <c r="B4882" s="2">
        <v>0.87160800000000005</v>
      </c>
      <c r="C4882" s="2">
        <v>1.4524060000000001</v>
      </c>
    </row>
    <row r="4883" spans="1:3" x14ac:dyDescent="0.25">
      <c r="A4883" s="2">
        <v>-0.19211300000000001</v>
      </c>
      <c r="B4883" s="2">
        <v>0.87171900000000002</v>
      </c>
      <c r="C4883" s="2">
        <v>1.45348699999999</v>
      </c>
    </row>
    <row r="4884" spans="1:3" x14ac:dyDescent="0.25">
      <c r="A4884" s="2">
        <v>-0.190437999999999</v>
      </c>
      <c r="B4884" s="2">
        <v>0.87141400000000002</v>
      </c>
      <c r="C4884" s="2">
        <v>1.4546030000000001</v>
      </c>
    </row>
    <row r="4885" spans="1:3" x14ac:dyDescent="0.25">
      <c r="A4885" s="2">
        <v>-0.18934699999999899</v>
      </c>
      <c r="B4885" s="2">
        <v>0.872138999999999</v>
      </c>
      <c r="C4885" s="2">
        <v>1.456029</v>
      </c>
    </row>
    <row r="4886" spans="1:3" x14ac:dyDescent="0.25">
      <c r="A4886" s="2">
        <v>-0.18804599999999899</v>
      </c>
      <c r="B4886" s="2">
        <v>0.87187499999999896</v>
      </c>
      <c r="C4886" s="2">
        <v>1.4571799999999899</v>
      </c>
    </row>
    <row r="4887" spans="1:3" x14ac:dyDescent="0.25">
      <c r="A4887" s="2">
        <v>-0.186717999999999</v>
      </c>
      <c r="B4887" s="2">
        <v>0.871663999999999</v>
      </c>
      <c r="C4887" s="2">
        <v>1.4582489999999899</v>
      </c>
    </row>
    <row r="4888" spans="1:3" x14ac:dyDescent="0.25">
      <c r="A4888" s="2">
        <v>-0.18535099999999899</v>
      </c>
      <c r="B4888" s="2">
        <v>0.87153599999999898</v>
      </c>
      <c r="C4888" s="2">
        <v>1.4593130000000001</v>
      </c>
    </row>
    <row r="4889" spans="1:3" x14ac:dyDescent="0.25">
      <c r="A4889" s="2">
        <v>-0.18399299999999899</v>
      </c>
      <c r="B4889" s="2">
        <v>0.87120299999999895</v>
      </c>
      <c r="C4889" s="2">
        <v>1.4604490000000001</v>
      </c>
    </row>
    <row r="4890" spans="1:3" x14ac:dyDescent="0.25">
      <c r="A4890" s="2">
        <v>-0.18230099999999899</v>
      </c>
      <c r="B4890" s="2">
        <v>0.87132100000000001</v>
      </c>
      <c r="C4890" s="2">
        <v>1.4610780000000001</v>
      </c>
    </row>
    <row r="4891" spans="1:3" x14ac:dyDescent="0.25">
      <c r="A4891" s="2">
        <v>-0.18121300000000001</v>
      </c>
      <c r="B4891" s="2">
        <v>0.87125300000000006</v>
      </c>
      <c r="C4891" s="2">
        <v>1.461921</v>
      </c>
    </row>
    <row r="4892" spans="1:3" x14ac:dyDescent="0.25">
      <c r="A4892" s="2">
        <v>-0.17993100000000001</v>
      </c>
      <c r="B4892" s="2">
        <v>0.871282</v>
      </c>
      <c r="C4892" s="2">
        <v>1.4641310000000001</v>
      </c>
    </row>
    <row r="4893" spans="1:3" x14ac:dyDescent="0.25">
      <c r="A4893" s="2">
        <v>-0.17993100000000001</v>
      </c>
      <c r="B4893" s="2">
        <v>0.871282</v>
      </c>
      <c r="C4893" s="2">
        <v>1.4641310000000001</v>
      </c>
    </row>
    <row r="4894" spans="1:3" x14ac:dyDescent="0.25">
      <c r="A4894" s="2">
        <v>-0.17865</v>
      </c>
      <c r="B4894" s="2">
        <v>0.87173900000000004</v>
      </c>
      <c r="C4894" s="2">
        <v>1.4646490000000001</v>
      </c>
    </row>
    <row r="4895" spans="1:3" x14ac:dyDescent="0.25">
      <c r="A4895" s="2">
        <v>-0.17705599999999899</v>
      </c>
      <c r="B4895" s="2">
        <v>0.87145399999999895</v>
      </c>
      <c r="C4895" s="2">
        <v>1.4652689999999899</v>
      </c>
    </row>
    <row r="4896" spans="1:3" x14ac:dyDescent="0.25">
      <c r="A4896" s="2">
        <v>-0.17582600000000001</v>
      </c>
      <c r="B4896" s="2">
        <v>0.87118499999999899</v>
      </c>
      <c r="C4896" s="2">
        <v>1.4665170000000001</v>
      </c>
    </row>
    <row r="4897" spans="1:3" x14ac:dyDescent="0.25">
      <c r="A4897" s="2">
        <v>-0.17474100000000001</v>
      </c>
      <c r="B4897" s="2">
        <v>0.87092700000000001</v>
      </c>
      <c r="C4897" s="2">
        <v>1.46715499999999</v>
      </c>
    </row>
    <row r="4898" spans="1:3" x14ac:dyDescent="0.25">
      <c r="A4898" s="2">
        <v>-0.17330100000000001</v>
      </c>
      <c r="B4898" s="2">
        <v>0.87124599999999897</v>
      </c>
      <c r="C4898" s="2">
        <v>1.468137</v>
      </c>
    </row>
    <row r="4899" spans="1:3" x14ac:dyDescent="0.25">
      <c r="A4899" s="2">
        <v>-0.17224400000000001</v>
      </c>
      <c r="B4899" s="2">
        <v>0.87100200000000005</v>
      </c>
      <c r="C4899" s="2">
        <v>1.468828</v>
      </c>
    </row>
    <row r="4900" spans="1:3" x14ac:dyDescent="0.25">
      <c r="A4900" s="2">
        <v>-0.17152800000000001</v>
      </c>
      <c r="B4900" s="2">
        <v>0.87125699999999895</v>
      </c>
      <c r="C4900" s="2">
        <v>1.47034299999999</v>
      </c>
    </row>
    <row r="4901" spans="1:3" x14ac:dyDescent="0.25">
      <c r="A4901" s="2">
        <v>-0.170291999999999</v>
      </c>
      <c r="B4901" s="2">
        <v>0.87161299999999897</v>
      </c>
      <c r="C4901" s="2">
        <v>1.4708779999999899</v>
      </c>
    </row>
    <row r="4902" spans="1:3" x14ac:dyDescent="0.25">
      <c r="A4902" s="2">
        <v>-0.16907700000000001</v>
      </c>
      <c r="B4902" s="2">
        <v>0.87119999999999898</v>
      </c>
      <c r="C4902" s="2">
        <v>1.4711639999999899</v>
      </c>
    </row>
    <row r="4903" spans="1:3" x14ac:dyDescent="0.25">
      <c r="A4903" s="2">
        <v>-0.16907700000000001</v>
      </c>
      <c r="B4903" s="2">
        <v>0.87119999999999898</v>
      </c>
      <c r="C4903" s="2">
        <v>1.4711639999999899</v>
      </c>
    </row>
    <row r="4904" spans="1:3" x14ac:dyDescent="0.25">
      <c r="A4904" s="2">
        <v>-0.167907</v>
      </c>
      <c r="B4904" s="2">
        <v>0.87152799999999897</v>
      </c>
      <c r="C4904" s="2">
        <v>1.47246999999999</v>
      </c>
    </row>
    <row r="4905" spans="1:3" x14ac:dyDescent="0.25">
      <c r="A4905" s="2">
        <v>-0.16647100000000001</v>
      </c>
      <c r="B4905" s="2">
        <v>0.87141900000000005</v>
      </c>
      <c r="C4905" s="2">
        <v>1.4725459999999899</v>
      </c>
    </row>
    <row r="4906" spans="1:3" x14ac:dyDescent="0.25">
      <c r="A4906" s="2">
        <v>-0.165653999999999</v>
      </c>
      <c r="B4906" s="2">
        <v>0.87065499999999896</v>
      </c>
      <c r="C4906" s="2">
        <v>1.4736560000000001</v>
      </c>
    </row>
    <row r="4907" spans="1:3" x14ac:dyDescent="0.25">
      <c r="A4907" s="2">
        <v>-0.16484699999999899</v>
      </c>
      <c r="B4907" s="2">
        <v>0.87119199999999897</v>
      </c>
      <c r="C4907" s="2">
        <v>1.474612</v>
      </c>
    </row>
    <row r="4908" spans="1:3" x14ac:dyDescent="0.25">
      <c r="A4908" s="2">
        <v>-0.16400000000000001</v>
      </c>
      <c r="B4908" s="2">
        <v>0.87096600000000002</v>
      </c>
      <c r="C4908" s="2">
        <v>1.4752540000000001</v>
      </c>
    </row>
    <row r="4909" spans="1:3" x14ac:dyDescent="0.25">
      <c r="A4909" s="2">
        <v>-0.162825999999999</v>
      </c>
      <c r="B4909" s="2">
        <v>0.87159900000000001</v>
      </c>
      <c r="C4909" s="2">
        <v>1.4754020000000001</v>
      </c>
    </row>
    <row r="4910" spans="1:3" x14ac:dyDescent="0.25">
      <c r="A4910" s="2">
        <v>-0.161683999999999</v>
      </c>
      <c r="B4910" s="2">
        <v>0.87088200000000004</v>
      </c>
      <c r="C4910" s="2">
        <v>1.476102</v>
      </c>
    </row>
    <row r="4911" spans="1:3" x14ac:dyDescent="0.25">
      <c r="A4911" s="2">
        <v>-0.16067300000000001</v>
      </c>
      <c r="B4911" s="2">
        <v>0.871335999999999</v>
      </c>
      <c r="C4911" s="2">
        <v>1.4767889999999899</v>
      </c>
    </row>
    <row r="4912" spans="1:3" x14ac:dyDescent="0.25">
      <c r="A4912" s="2">
        <v>-0.15985099999999899</v>
      </c>
      <c r="B4912" s="2">
        <v>0.87113200000000002</v>
      </c>
      <c r="C4912" s="2">
        <v>1.47727699999999</v>
      </c>
    </row>
    <row r="4913" spans="1:3" x14ac:dyDescent="0.25">
      <c r="A4913" s="2">
        <v>-0.15908900000000001</v>
      </c>
      <c r="B4913" s="2">
        <v>0.87102299999999899</v>
      </c>
      <c r="C4913" s="2">
        <v>1.4781550000000001</v>
      </c>
    </row>
    <row r="4914" spans="1:3" x14ac:dyDescent="0.25">
      <c r="A4914" s="2">
        <v>-0.15908900000000001</v>
      </c>
      <c r="B4914" s="2">
        <v>0.87102299999999899</v>
      </c>
      <c r="C4914" s="2">
        <v>1.4781550000000001</v>
      </c>
    </row>
    <row r="4915" spans="1:3" x14ac:dyDescent="0.25">
      <c r="A4915" s="2">
        <v>-0.15771199999999899</v>
      </c>
      <c r="B4915" s="2">
        <v>0.87054100000000001</v>
      </c>
      <c r="C4915" s="2">
        <v>1.4786889999999899</v>
      </c>
    </row>
    <row r="4916" spans="1:3" x14ac:dyDescent="0.25">
      <c r="A4916" s="2">
        <v>-0.15632499999999899</v>
      </c>
      <c r="B4916" s="2">
        <v>0.871394</v>
      </c>
      <c r="C4916" s="2">
        <v>1.47902299999999</v>
      </c>
    </row>
    <row r="4917" spans="1:3" x14ac:dyDescent="0.25">
      <c r="A4917" s="2">
        <v>-0.15543499999999899</v>
      </c>
      <c r="B4917" s="2">
        <v>0.87143999999999899</v>
      </c>
      <c r="C4917" s="2">
        <v>1.480445</v>
      </c>
    </row>
    <row r="4918" spans="1:3" x14ac:dyDescent="0.25">
      <c r="A4918" s="2">
        <v>-0.15493100000000001</v>
      </c>
      <c r="B4918" s="2">
        <v>0.87162300000000004</v>
      </c>
      <c r="C4918" s="2">
        <v>1.481935</v>
      </c>
    </row>
    <row r="4919" spans="1:3" x14ac:dyDescent="0.25">
      <c r="A4919" s="2">
        <v>-0.15342700000000001</v>
      </c>
      <c r="B4919" s="2">
        <v>0.87158500000000005</v>
      </c>
      <c r="C4919" s="2">
        <v>1.4825740000000001</v>
      </c>
    </row>
    <row r="4920" spans="1:3" x14ac:dyDescent="0.25">
      <c r="A4920" s="2">
        <v>-0.15102599999999899</v>
      </c>
      <c r="B4920" s="2">
        <v>0.87134699999999898</v>
      </c>
      <c r="C4920" s="2">
        <v>1.4820249999999899</v>
      </c>
    </row>
    <row r="4921" spans="1:3" x14ac:dyDescent="0.25">
      <c r="A4921" s="2">
        <v>-0.14994099999999899</v>
      </c>
      <c r="B4921" s="2">
        <v>0.87083600000000005</v>
      </c>
      <c r="C4921" s="2">
        <v>1.483222</v>
      </c>
    </row>
    <row r="4922" spans="1:3" x14ac:dyDescent="0.25">
      <c r="A4922" s="2">
        <v>-0.148393999999999</v>
      </c>
      <c r="B4922" s="2">
        <v>0.87146500000000005</v>
      </c>
      <c r="C4922" s="2">
        <v>1.4841340000000001</v>
      </c>
    </row>
    <row r="4923" spans="1:3" x14ac:dyDescent="0.25">
      <c r="A4923" s="2">
        <v>-0.147253999999999</v>
      </c>
      <c r="B4923" s="2">
        <v>0.87072700000000003</v>
      </c>
      <c r="C4923" s="2">
        <v>1.4852019999999899</v>
      </c>
    </row>
    <row r="4924" spans="1:3" x14ac:dyDescent="0.25">
      <c r="A4924" s="2">
        <v>-0.145373</v>
      </c>
      <c r="B4924" s="2">
        <v>0.87068999999999896</v>
      </c>
      <c r="C4924" s="2">
        <v>1.48577599999999</v>
      </c>
    </row>
    <row r="4925" spans="1:3" x14ac:dyDescent="0.25">
      <c r="A4925" s="2">
        <v>-0.145373</v>
      </c>
      <c r="B4925" s="2">
        <v>0.87068999999999896</v>
      </c>
      <c r="C4925" s="2">
        <v>1.48577599999999</v>
      </c>
    </row>
    <row r="4926" spans="1:3" x14ac:dyDescent="0.25">
      <c r="A4926" s="2">
        <v>-0.14388899999999899</v>
      </c>
      <c r="B4926" s="2">
        <v>0.87128499999999898</v>
      </c>
      <c r="C4926" s="2">
        <v>1.48665</v>
      </c>
    </row>
    <row r="4927" spans="1:3" x14ac:dyDescent="0.25">
      <c r="A4927" s="2">
        <v>-0.14220099999999899</v>
      </c>
      <c r="B4927" s="2">
        <v>0.87141299999999899</v>
      </c>
      <c r="C4927" s="2">
        <v>1.48695599999999</v>
      </c>
    </row>
    <row r="4928" spans="1:3" x14ac:dyDescent="0.25">
      <c r="A4928" s="2">
        <v>-0.140869999999999</v>
      </c>
      <c r="B4928" s="2">
        <v>0.87039800000000001</v>
      </c>
      <c r="C4928" s="2">
        <v>1.4882850000000001</v>
      </c>
    </row>
    <row r="4929" spans="1:3" x14ac:dyDescent="0.25">
      <c r="A4929" s="2">
        <v>-0.13928599999999899</v>
      </c>
      <c r="B4929" s="2">
        <v>0.871255</v>
      </c>
      <c r="C4929" s="2">
        <v>1.4891589999999899</v>
      </c>
    </row>
    <row r="4930" spans="1:3" x14ac:dyDescent="0.25">
      <c r="A4930" s="2">
        <v>-0.13716600000000001</v>
      </c>
      <c r="B4930" s="2">
        <v>0.87108600000000003</v>
      </c>
      <c r="C4930" s="2">
        <v>1.489209</v>
      </c>
    </row>
    <row r="4931" spans="1:3" x14ac:dyDescent="0.25">
      <c r="A4931" s="2">
        <v>-0.13621900000000001</v>
      </c>
      <c r="B4931" s="2">
        <v>0.870470999999999</v>
      </c>
      <c r="C4931" s="2">
        <v>1.4904729999999899</v>
      </c>
    </row>
    <row r="4932" spans="1:3" x14ac:dyDescent="0.25">
      <c r="A4932" s="2">
        <v>-0.13472100000000001</v>
      </c>
      <c r="B4932" s="2">
        <v>0.87049699999999897</v>
      </c>
      <c r="C4932" s="2">
        <v>1.4911049999999899</v>
      </c>
    </row>
    <row r="4933" spans="1:3" x14ac:dyDescent="0.25">
      <c r="A4933" s="2">
        <v>-0.133487999999999</v>
      </c>
      <c r="B4933" s="2">
        <v>0.87124599999999897</v>
      </c>
      <c r="C4933" s="2">
        <v>1.491665</v>
      </c>
    </row>
    <row r="4934" spans="1:3" x14ac:dyDescent="0.25">
      <c r="A4934" s="2">
        <v>-0.132275</v>
      </c>
      <c r="B4934" s="2">
        <v>0.871116</v>
      </c>
      <c r="C4934" s="2">
        <v>1.4923169999999899</v>
      </c>
    </row>
    <row r="4935" spans="1:3" x14ac:dyDescent="0.25">
      <c r="A4935" s="2">
        <v>-0.132275</v>
      </c>
      <c r="B4935" s="2">
        <v>0.871116</v>
      </c>
      <c r="C4935" s="2">
        <v>1.4923169999999899</v>
      </c>
    </row>
    <row r="4936" spans="1:3" x14ac:dyDescent="0.25">
      <c r="A4936" s="2">
        <v>-0.13108600000000001</v>
      </c>
      <c r="B4936" s="2">
        <v>0.87109899999999896</v>
      </c>
      <c r="C4936" s="2">
        <v>1.4927840000000001</v>
      </c>
    </row>
    <row r="4937" spans="1:3" x14ac:dyDescent="0.25">
      <c r="A4937" s="2">
        <v>-0.130388</v>
      </c>
      <c r="B4937" s="2">
        <v>0.87037100000000001</v>
      </c>
      <c r="C4937" s="2">
        <v>1.49316</v>
      </c>
    </row>
    <row r="4938" spans="1:3" x14ac:dyDescent="0.25">
      <c r="A4938" s="2">
        <v>-0.129608</v>
      </c>
      <c r="B4938" s="2">
        <v>0.87027399999999899</v>
      </c>
      <c r="C4938" s="2">
        <v>1.49353299999999</v>
      </c>
    </row>
    <row r="4939" spans="1:3" x14ac:dyDescent="0.25">
      <c r="A4939" s="2">
        <v>-0.128910999999999</v>
      </c>
      <c r="B4939" s="2">
        <v>0.87109400000000003</v>
      </c>
      <c r="C4939" s="2">
        <v>1.4941869999999899</v>
      </c>
    </row>
    <row r="4940" spans="1:3" x14ac:dyDescent="0.25">
      <c r="A4940" s="2">
        <v>-0.12822900000000001</v>
      </c>
      <c r="B4940" s="2">
        <v>0.87099700000000002</v>
      </c>
      <c r="C4940" s="2">
        <v>1.4947509999999899</v>
      </c>
    </row>
    <row r="4941" spans="1:3" x14ac:dyDescent="0.25">
      <c r="A4941" s="2">
        <v>-0.126968999999999</v>
      </c>
      <c r="B4941" s="2">
        <v>0.87109899999999896</v>
      </c>
      <c r="C4941" s="2">
        <v>1.494923</v>
      </c>
    </row>
    <row r="4942" spans="1:3" x14ac:dyDescent="0.25">
      <c r="A4942" s="2">
        <v>-0.12609300000000001</v>
      </c>
      <c r="B4942" s="2">
        <v>0.87020399999999898</v>
      </c>
      <c r="C4942" s="2">
        <v>1.496008</v>
      </c>
    </row>
    <row r="4943" spans="1:3" x14ac:dyDescent="0.25">
      <c r="A4943" s="2">
        <v>-0.124836</v>
      </c>
      <c r="B4943" s="2">
        <v>0.87019500000000005</v>
      </c>
      <c r="C4943" s="2">
        <v>1.4967189999999899</v>
      </c>
    </row>
    <row r="4944" spans="1:3" x14ac:dyDescent="0.25">
      <c r="A4944" s="2">
        <v>-0.123115</v>
      </c>
      <c r="B4944" s="2">
        <v>0.87081399999999898</v>
      </c>
      <c r="C4944" s="2">
        <v>1.496507</v>
      </c>
    </row>
    <row r="4945" spans="1:3" x14ac:dyDescent="0.25">
      <c r="A4945" s="2">
        <v>-0.12145499999999899</v>
      </c>
      <c r="B4945" s="2">
        <v>0.87038000000000004</v>
      </c>
      <c r="C4945" s="2">
        <v>1.4973430000000001</v>
      </c>
    </row>
    <row r="4946" spans="1:3" x14ac:dyDescent="0.25">
      <c r="A4946" s="2">
        <v>-0.12145499999999899</v>
      </c>
      <c r="B4946" s="2">
        <v>0.87038000000000004</v>
      </c>
      <c r="C4946" s="2">
        <v>1.4973430000000001</v>
      </c>
    </row>
    <row r="4947" spans="1:3" x14ac:dyDescent="0.25">
      <c r="A4947" s="2">
        <v>-0.120394</v>
      </c>
      <c r="B4947" s="2">
        <v>0.86998600000000004</v>
      </c>
      <c r="C4947" s="2">
        <v>1.49828099999999</v>
      </c>
    </row>
    <row r="4948" spans="1:3" x14ac:dyDescent="0.25">
      <c r="A4948" s="2">
        <v>-0.118638999999999</v>
      </c>
      <c r="B4948" s="2">
        <v>0.87012299999999898</v>
      </c>
      <c r="C4948" s="2">
        <v>1.4991159999999899</v>
      </c>
    </row>
    <row r="4949" spans="1:3" x14ac:dyDescent="0.25">
      <c r="A4949" s="2">
        <v>-0.11658200000000001</v>
      </c>
      <c r="B4949" s="2">
        <v>0.87050000000000005</v>
      </c>
      <c r="C4949" s="2">
        <v>1.498793</v>
      </c>
    </row>
    <row r="4950" spans="1:3" x14ac:dyDescent="0.25">
      <c r="A4950" s="2">
        <v>-0.115481</v>
      </c>
      <c r="B4950" s="2">
        <v>0.87078100000000003</v>
      </c>
      <c r="C4950" s="2">
        <v>1.5007459999999899</v>
      </c>
    </row>
    <row r="4951" spans="1:3" x14ac:dyDescent="0.25">
      <c r="A4951" s="2">
        <v>-0.11285100000000001</v>
      </c>
      <c r="B4951" s="2">
        <v>0.86999000000000004</v>
      </c>
      <c r="C4951" s="2">
        <v>1.50042399999999</v>
      </c>
    </row>
    <row r="4952" spans="1:3" x14ac:dyDescent="0.25">
      <c r="A4952" s="2">
        <v>-0.11076999999999899</v>
      </c>
      <c r="B4952" s="2">
        <v>0.86977800000000005</v>
      </c>
      <c r="C4952" s="2">
        <v>1.50212999999999</v>
      </c>
    </row>
    <row r="4953" spans="1:3" x14ac:dyDescent="0.25">
      <c r="A4953" s="2">
        <v>-0.108761999999999</v>
      </c>
      <c r="B4953" s="2">
        <v>0.86990999999999896</v>
      </c>
      <c r="C4953" s="2">
        <v>1.5020610000000001</v>
      </c>
    </row>
    <row r="4954" spans="1:3" x14ac:dyDescent="0.25">
      <c r="A4954" s="2">
        <v>-0.106567999999999</v>
      </c>
      <c r="B4954" s="2">
        <v>0.87038700000000002</v>
      </c>
      <c r="C4954" s="2">
        <v>1.50282099999999</v>
      </c>
    </row>
    <row r="4955" spans="1:3" x14ac:dyDescent="0.25">
      <c r="A4955" s="2">
        <v>-0.104465</v>
      </c>
      <c r="B4955" s="2">
        <v>0.86988500000000002</v>
      </c>
      <c r="C4955" s="2">
        <v>1.5035639999999899</v>
      </c>
    </row>
    <row r="4956" spans="1:3" x14ac:dyDescent="0.25">
      <c r="A4956" s="2">
        <v>-0.10181999999999899</v>
      </c>
      <c r="B4956" s="2">
        <v>0.86990000000000001</v>
      </c>
      <c r="C4956" s="2">
        <v>1.5043120000000001</v>
      </c>
    </row>
    <row r="4957" spans="1:3" x14ac:dyDescent="0.25">
      <c r="A4957" s="2">
        <v>-0.10181999999999899</v>
      </c>
      <c r="B4957" s="2">
        <v>0.86990000000000001</v>
      </c>
      <c r="C4957" s="2">
        <v>1.5043120000000001</v>
      </c>
    </row>
    <row r="4958" spans="1:3" x14ac:dyDescent="0.25">
      <c r="A4958" s="2">
        <v>-9.9766999999999897E-2</v>
      </c>
      <c r="B4958" s="2">
        <v>0.87041400000000002</v>
      </c>
      <c r="C4958" s="2">
        <v>1.5047429999999899</v>
      </c>
    </row>
    <row r="4959" spans="1:3" x14ac:dyDescent="0.25">
      <c r="A4959" s="2">
        <v>-9.7628000000000006E-2</v>
      </c>
      <c r="B4959" s="2">
        <v>0.86999099999999896</v>
      </c>
      <c r="C4959" s="2">
        <v>1.5059959999999899</v>
      </c>
    </row>
    <row r="4960" spans="1:3" x14ac:dyDescent="0.25">
      <c r="A4960" s="2">
        <v>-9.50789999999999E-2</v>
      </c>
      <c r="B4960" s="2">
        <v>0.87021899999999897</v>
      </c>
      <c r="C4960" s="2">
        <v>1.5061279999999899</v>
      </c>
    </row>
    <row r="4961" spans="1:3" x14ac:dyDescent="0.25">
      <c r="A4961" s="2">
        <v>-9.2233999999999899E-2</v>
      </c>
      <c r="B4961" s="2">
        <v>0.86953100000000005</v>
      </c>
      <c r="C4961" s="2">
        <v>1.50699099999999</v>
      </c>
    </row>
    <row r="4962" spans="1:3" x14ac:dyDescent="0.25">
      <c r="A4962" s="2">
        <v>-9.0134000000000006E-2</v>
      </c>
      <c r="B4962" s="2">
        <v>0.86992100000000006</v>
      </c>
      <c r="C4962" s="2">
        <v>1.507125</v>
      </c>
    </row>
    <row r="4963" spans="1:3" x14ac:dyDescent="0.25">
      <c r="A4963" s="2">
        <v>-8.7310999999999903E-2</v>
      </c>
      <c r="B4963" s="2">
        <v>0.86971100000000001</v>
      </c>
      <c r="C4963" s="2">
        <v>1.507789</v>
      </c>
    </row>
    <row r="4964" spans="1:3" x14ac:dyDescent="0.25">
      <c r="A4964" s="2">
        <v>-8.5017999999999899E-2</v>
      </c>
      <c r="B4964" s="2">
        <v>0.86995199999999895</v>
      </c>
      <c r="C4964" s="2">
        <v>1.508367</v>
      </c>
    </row>
    <row r="4965" spans="1:3" x14ac:dyDescent="0.25">
      <c r="A4965" s="2">
        <v>-8.2493999999999901E-2</v>
      </c>
      <c r="B4965" s="2">
        <v>0.86969399999999897</v>
      </c>
      <c r="C4965" s="2">
        <v>1.50882399999999</v>
      </c>
    </row>
    <row r="4966" spans="1:3" x14ac:dyDescent="0.25">
      <c r="A4966" s="2">
        <v>-7.9807000000000003E-2</v>
      </c>
      <c r="B4966" s="2">
        <v>0.86973599999999895</v>
      </c>
      <c r="C4966" s="2">
        <v>1.50909599999999</v>
      </c>
    </row>
    <row r="4967" spans="1:3" x14ac:dyDescent="0.25">
      <c r="A4967" s="2">
        <v>-7.9807000000000003E-2</v>
      </c>
      <c r="B4967" s="2">
        <v>0.86973599999999895</v>
      </c>
      <c r="C4967" s="2">
        <v>1.50909599999999</v>
      </c>
    </row>
    <row r="4968" spans="1:3" x14ac:dyDescent="0.25">
      <c r="A4968" s="2">
        <v>-7.7280000000000001E-2</v>
      </c>
      <c r="B4968" s="2">
        <v>0.86972000000000005</v>
      </c>
      <c r="C4968" s="2">
        <v>1.5095190000000001</v>
      </c>
    </row>
    <row r="4969" spans="1:3" x14ac:dyDescent="0.25">
      <c r="A4969" s="2">
        <v>-7.4561000000000002E-2</v>
      </c>
      <c r="B4969" s="2">
        <v>0.86952799999999897</v>
      </c>
      <c r="C4969" s="2">
        <v>1.50991699999999</v>
      </c>
    </row>
    <row r="4970" spans="1:3" x14ac:dyDescent="0.25">
      <c r="A4970" s="2">
        <v>-7.2194999999999898E-2</v>
      </c>
      <c r="B4970" s="2">
        <v>0.86962600000000001</v>
      </c>
      <c r="C4970" s="2">
        <v>1.5105200000000001</v>
      </c>
    </row>
    <row r="4971" spans="1:3" x14ac:dyDescent="0.25">
      <c r="A4971" s="2">
        <v>-6.9602999999999901E-2</v>
      </c>
      <c r="B4971" s="2">
        <v>0.86963199999999896</v>
      </c>
      <c r="C4971" s="2">
        <v>1.511039</v>
      </c>
    </row>
    <row r="4972" spans="1:3" x14ac:dyDescent="0.25">
      <c r="A4972" s="2">
        <v>-6.7155000000000006E-2</v>
      </c>
      <c r="B4972" s="2">
        <v>0.86967700000000003</v>
      </c>
      <c r="C4972" s="2">
        <v>1.5111270000000001</v>
      </c>
    </row>
    <row r="4973" spans="1:3" x14ac:dyDescent="0.25">
      <c r="A4973" s="2">
        <v>-6.4873E-2</v>
      </c>
      <c r="B4973" s="2">
        <v>0.86957499999999899</v>
      </c>
      <c r="C4973" s="2">
        <v>1.5110699999999899</v>
      </c>
    </row>
    <row r="4974" spans="1:3" x14ac:dyDescent="0.25">
      <c r="A4974" s="2">
        <v>-6.2159999999999903E-2</v>
      </c>
      <c r="B4974" s="2">
        <v>0.86959399999999898</v>
      </c>
      <c r="C4974" s="2">
        <v>1.51122599999999</v>
      </c>
    </row>
    <row r="4975" spans="1:3" x14ac:dyDescent="0.25">
      <c r="A4975" s="2">
        <v>-5.9415000000000003E-2</v>
      </c>
      <c r="B4975" s="2">
        <v>0.86898900000000001</v>
      </c>
      <c r="C4975" s="2">
        <v>1.511579</v>
      </c>
    </row>
    <row r="4976" spans="1:3" x14ac:dyDescent="0.25">
      <c r="A4976" s="2">
        <v>-5.7958000000000003E-2</v>
      </c>
      <c r="B4976" s="2">
        <v>0.86943499999999896</v>
      </c>
      <c r="C4976" s="2">
        <v>1.5114669999999899</v>
      </c>
    </row>
    <row r="4977" spans="1:3" x14ac:dyDescent="0.25">
      <c r="A4977" s="2">
        <v>-5.5205999999999901E-2</v>
      </c>
      <c r="B4977" s="2">
        <v>0.86910699999999896</v>
      </c>
      <c r="C4977" s="2">
        <v>1.512159</v>
      </c>
    </row>
    <row r="4978" spans="1:3" x14ac:dyDescent="0.25">
      <c r="A4978" s="2">
        <v>-5.5205999999999901E-2</v>
      </c>
      <c r="B4978" s="2">
        <v>0.86910699999999896</v>
      </c>
      <c r="C4978" s="2">
        <v>1.512159</v>
      </c>
    </row>
    <row r="4979" spans="1:3" x14ac:dyDescent="0.25">
      <c r="A4979" s="2">
        <v>-5.29429999999999E-2</v>
      </c>
      <c r="B4979" s="2">
        <v>0.86941000000000002</v>
      </c>
      <c r="C4979" s="2">
        <v>1.5120549999999899</v>
      </c>
    </row>
    <row r="4980" spans="1:3" x14ac:dyDescent="0.25">
      <c r="A4980" s="2">
        <v>-5.1387000000000002E-2</v>
      </c>
      <c r="B4980" s="2">
        <v>0.87002599999999897</v>
      </c>
      <c r="C4980" s="2">
        <v>1.51185199999999</v>
      </c>
    </row>
    <row r="4981" spans="1:3" x14ac:dyDescent="0.25">
      <c r="A4981" s="2">
        <v>-4.9256000000000001E-2</v>
      </c>
      <c r="B4981" s="2">
        <v>0.86953899999999895</v>
      </c>
      <c r="C4981" s="2">
        <v>1.5122469999999899</v>
      </c>
    </row>
    <row r="4982" spans="1:3" x14ac:dyDescent="0.25">
      <c r="A4982" s="2">
        <v>-4.7119000000000001E-2</v>
      </c>
      <c r="B4982" s="2">
        <v>0.86945300000000003</v>
      </c>
      <c r="C4982" s="2">
        <v>1.51226199999999</v>
      </c>
    </row>
    <row r="4983" spans="1:3" x14ac:dyDescent="0.25">
      <c r="A4983" s="2">
        <v>-4.5465999999999902E-2</v>
      </c>
      <c r="B4983" s="2">
        <v>0.86957099999999898</v>
      </c>
      <c r="C4983" s="2">
        <v>1.51241</v>
      </c>
    </row>
    <row r="4984" spans="1:3" x14ac:dyDescent="0.25">
      <c r="A4984" s="2">
        <v>-4.3777000000000003E-2</v>
      </c>
      <c r="B4984" s="2">
        <v>0.86989799999999895</v>
      </c>
      <c r="C4984" s="2">
        <v>1.5121340000000001</v>
      </c>
    </row>
    <row r="4985" spans="1:3" x14ac:dyDescent="0.25">
      <c r="A4985" s="2">
        <v>-4.1645000000000001E-2</v>
      </c>
      <c r="B4985" s="2">
        <v>0.86955899999999897</v>
      </c>
      <c r="C4985" s="2">
        <v>1.5121199999999899</v>
      </c>
    </row>
    <row r="4986" spans="1:3" x14ac:dyDescent="0.25">
      <c r="A4986" s="2">
        <v>-4.0466000000000002E-2</v>
      </c>
      <c r="B4986" s="2">
        <v>0.86987000000000003</v>
      </c>
      <c r="C4986" s="2">
        <v>1.51173</v>
      </c>
    </row>
    <row r="4987" spans="1:3" x14ac:dyDescent="0.25">
      <c r="A4987" s="2">
        <v>-3.7661E-2</v>
      </c>
      <c r="B4987" s="2">
        <v>0.86935200000000001</v>
      </c>
      <c r="C4987" s="2">
        <v>1.51214</v>
      </c>
    </row>
    <row r="4988" spans="1:3" x14ac:dyDescent="0.25">
      <c r="A4988" s="2">
        <v>-3.7214999999999901E-2</v>
      </c>
      <c r="B4988" s="2">
        <v>0.86992999999999898</v>
      </c>
      <c r="C4988" s="2">
        <v>1.5115540000000001</v>
      </c>
    </row>
    <row r="4989" spans="1:3" x14ac:dyDescent="0.25">
      <c r="A4989" s="2">
        <v>-3.7214999999999901E-2</v>
      </c>
      <c r="B4989" s="2">
        <v>0.86992999999999898</v>
      </c>
      <c r="C4989" s="2">
        <v>1.5115540000000001</v>
      </c>
    </row>
    <row r="4990" spans="1:3" x14ac:dyDescent="0.25">
      <c r="A4990" s="2">
        <v>-3.5631000000000003E-2</v>
      </c>
      <c r="B4990" s="2">
        <v>0.86951900000000004</v>
      </c>
      <c r="C4990" s="2">
        <v>1.51174699999999</v>
      </c>
    </row>
    <row r="4991" spans="1:3" x14ac:dyDescent="0.25">
      <c r="A4991" s="2">
        <v>-3.3550000000000003E-2</v>
      </c>
      <c r="B4991" s="2">
        <v>0.86966100000000002</v>
      </c>
      <c r="C4991" s="2">
        <v>1.5120150000000001</v>
      </c>
    </row>
    <row r="4992" spans="1:3" x14ac:dyDescent="0.25">
      <c r="A4992" s="2">
        <v>-3.2369000000000002E-2</v>
      </c>
      <c r="B4992" s="2">
        <v>0.86997000000000002</v>
      </c>
      <c r="C4992" s="2">
        <v>1.51161199999999</v>
      </c>
    </row>
    <row r="4993" spans="1:3" x14ac:dyDescent="0.25">
      <c r="A4993" s="2">
        <v>-3.0786999999999901E-2</v>
      </c>
      <c r="B4993" s="2">
        <v>0.87002900000000005</v>
      </c>
      <c r="C4993" s="2">
        <v>1.51159299999999</v>
      </c>
    </row>
    <row r="4994" spans="1:3" x14ac:dyDescent="0.25">
      <c r="A4994" s="2">
        <v>-2.9149000000000001E-2</v>
      </c>
      <c r="B4994" s="2">
        <v>0.86998299999999895</v>
      </c>
      <c r="C4994" s="2">
        <v>1.511641</v>
      </c>
    </row>
    <row r="4995" spans="1:3" x14ac:dyDescent="0.25">
      <c r="A4995" s="2">
        <v>-2.7731999999999899E-2</v>
      </c>
      <c r="B4995" s="2">
        <v>0.86995100000000003</v>
      </c>
      <c r="C4995" s="2">
        <v>1.5114240000000001</v>
      </c>
    </row>
    <row r="4996" spans="1:3" x14ac:dyDescent="0.25">
      <c r="A4996" s="2">
        <v>-2.6107000000000002E-2</v>
      </c>
      <c r="B4996" s="2">
        <v>0.87003699999999895</v>
      </c>
      <c r="C4996" s="2">
        <v>1.51154999999999</v>
      </c>
    </row>
    <row r="4997" spans="1:3" x14ac:dyDescent="0.25">
      <c r="A4997" s="2">
        <v>-2.4576000000000001E-2</v>
      </c>
      <c r="B4997" s="2">
        <v>0.87008399999999897</v>
      </c>
      <c r="C4997" s="2">
        <v>1.51139</v>
      </c>
    </row>
    <row r="4998" spans="1:3" x14ac:dyDescent="0.25">
      <c r="A4998" s="2">
        <v>-2.2564000000000001E-2</v>
      </c>
      <c r="B4998" s="2">
        <v>0.86983100000000002</v>
      </c>
      <c r="C4998" s="2">
        <v>1.5115689999999899</v>
      </c>
    </row>
    <row r="4999" spans="1:3" x14ac:dyDescent="0.25">
      <c r="A4999" s="2">
        <v>-2.2564000000000001E-2</v>
      </c>
      <c r="B4999" s="2">
        <v>0.86983100000000002</v>
      </c>
      <c r="C4999" s="2">
        <v>1.5115689999999899</v>
      </c>
    </row>
    <row r="5000" spans="1:3" x14ac:dyDescent="0.25">
      <c r="A5000" s="2">
        <v>-2.1159000000000001E-2</v>
      </c>
      <c r="B5000" s="2">
        <v>0.86991499999999899</v>
      </c>
      <c r="C5000" s="2">
        <v>1.5112969999999899</v>
      </c>
    </row>
    <row r="5001" spans="1:3" x14ac:dyDescent="0.25">
      <c r="A5001" s="2">
        <v>-1.9331999999999901E-2</v>
      </c>
      <c r="B5001" s="2">
        <v>0.87005500000000002</v>
      </c>
      <c r="C5001" s="2">
        <v>1.51111799999999</v>
      </c>
    </row>
    <row r="5002" spans="1:3" x14ac:dyDescent="0.25">
      <c r="A5002" s="2">
        <v>-1.7877000000000001E-2</v>
      </c>
      <c r="B5002" s="2">
        <v>0.86982400000000004</v>
      </c>
      <c r="C5002" s="2">
        <v>1.51088</v>
      </c>
    </row>
    <row r="5003" spans="1:3" x14ac:dyDescent="0.25">
      <c r="A5003" s="2">
        <v>-1.6144999999999899E-2</v>
      </c>
      <c r="B5003" s="2">
        <v>0.86997999999999898</v>
      </c>
      <c r="C5003" s="2">
        <v>1.51079099999999</v>
      </c>
    </row>
    <row r="5004" spans="1:3" x14ac:dyDescent="0.25">
      <c r="A5004" s="2">
        <v>-1.4333E-2</v>
      </c>
      <c r="B5004" s="2">
        <v>0.86992499999999895</v>
      </c>
      <c r="C5004" s="2">
        <v>1.51055099999999</v>
      </c>
    </row>
    <row r="5005" spans="1:3" x14ac:dyDescent="0.25">
      <c r="A5005" s="2">
        <v>-1.2623999999999899E-2</v>
      </c>
      <c r="B5005" s="2">
        <v>0.86948899999999896</v>
      </c>
      <c r="C5005" s="2">
        <v>1.510758</v>
      </c>
    </row>
    <row r="5006" spans="1:3" x14ac:dyDescent="0.25">
      <c r="A5006" s="2">
        <v>-1.07119999999999E-2</v>
      </c>
      <c r="B5006" s="2">
        <v>0.87004599999999899</v>
      </c>
      <c r="C5006" s="2">
        <v>1.5099279999999899</v>
      </c>
    </row>
    <row r="5007" spans="1:3" x14ac:dyDescent="0.25">
      <c r="A5007" s="2">
        <v>-9.7040000000000008E-3</v>
      </c>
      <c r="B5007" s="2">
        <v>0.87000999999999895</v>
      </c>
      <c r="C5007" s="2">
        <v>1.50966</v>
      </c>
    </row>
    <row r="5008" spans="1:3" x14ac:dyDescent="0.25">
      <c r="A5008" s="2">
        <v>-7.8560000000000001E-3</v>
      </c>
      <c r="B5008" s="2">
        <v>0.86989700000000003</v>
      </c>
      <c r="C5008" s="2">
        <v>1.509603</v>
      </c>
    </row>
    <row r="5009" spans="1:3" x14ac:dyDescent="0.25">
      <c r="A5009" s="2">
        <v>-6.0410000000000004E-3</v>
      </c>
      <c r="B5009" s="2">
        <v>0.86962300000000003</v>
      </c>
      <c r="C5009" s="2">
        <v>1.50981699999999</v>
      </c>
    </row>
    <row r="5010" spans="1:3" x14ac:dyDescent="0.25">
      <c r="A5010" s="2">
        <v>-6.0410000000000004E-3</v>
      </c>
      <c r="B5010" s="2">
        <v>0.86962300000000003</v>
      </c>
      <c r="C5010" s="2">
        <v>1.50981699999999</v>
      </c>
    </row>
    <row r="5011" spans="1:3" x14ac:dyDescent="0.25">
      <c r="A5011" s="2">
        <v>-4.6249999999999902E-3</v>
      </c>
      <c r="B5011" s="2">
        <v>0.86975800000000003</v>
      </c>
      <c r="C5011" s="2">
        <v>1.50950399999999</v>
      </c>
    </row>
    <row r="5012" spans="1:3" x14ac:dyDescent="0.25">
      <c r="A5012" s="2">
        <v>-2.1749999999999899E-3</v>
      </c>
      <c r="B5012" s="2">
        <v>0.86995599999999895</v>
      </c>
      <c r="C5012" s="2">
        <v>1.5096959999999899</v>
      </c>
    </row>
    <row r="5013" spans="1:3" x14ac:dyDescent="0.25">
      <c r="A5013" s="2">
        <v>-3.66999999999999E-4</v>
      </c>
      <c r="B5013" s="2">
        <v>0.86975499999999895</v>
      </c>
      <c r="C5013" s="2">
        <v>1.509584</v>
      </c>
    </row>
    <row r="5014" spans="1:3" x14ac:dyDescent="0.25">
      <c r="A5014" s="2">
        <v>1.5280000000000001E-3</v>
      </c>
      <c r="B5014" s="2">
        <v>0.86988399999999899</v>
      </c>
      <c r="C5014" s="2">
        <v>1.5089699999999899</v>
      </c>
    </row>
    <row r="5015" spans="1:3" x14ac:dyDescent="0.25">
      <c r="A5015" s="2">
        <v>2.49E-3</v>
      </c>
      <c r="B5015" s="2">
        <v>0.86997999999999898</v>
      </c>
      <c r="C5015" s="2">
        <v>1.5084759999999899</v>
      </c>
    </row>
    <row r="5016" spans="1:3" x14ac:dyDescent="0.25">
      <c r="A5016" s="2">
        <v>5.1689999999999896E-3</v>
      </c>
      <c r="B5016" s="2">
        <v>0.86988600000000005</v>
      </c>
      <c r="C5016" s="2">
        <v>1.5083089999999899</v>
      </c>
    </row>
    <row r="5017" spans="1:3" x14ac:dyDescent="0.25">
      <c r="A5017" s="2">
        <v>6.6779999999999904E-3</v>
      </c>
      <c r="B5017" s="2">
        <v>0.869860999999999</v>
      </c>
      <c r="C5017" s="2">
        <v>1.5079340000000001</v>
      </c>
    </row>
    <row r="5018" spans="1:3" x14ac:dyDescent="0.25">
      <c r="A5018" s="2">
        <v>8.1670000000000006E-3</v>
      </c>
      <c r="B5018" s="2">
        <v>0.86995</v>
      </c>
      <c r="C5018" s="2">
        <v>1.5074000000000001</v>
      </c>
    </row>
    <row r="5019" spans="1:3" x14ac:dyDescent="0.25">
      <c r="A5019" s="2">
        <v>9.8189999999999892E-3</v>
      </c>
      <c r="B5019" s="2">
        <v>0.87030600000000002</v>
      </c>
      <c r="C5019" s="2">
        <v>1.5068699999999899</v>
      </c>
    </row>
    <row r="5020" spans="1:3" x14ac:dyDescent="0.25">
      <c r="A5020" s="2">
        <v>1.1690000000000001E-2</v>
      </c>
      <c r="B5020" s="2">
        <v>0.87043000000000004</v>
      </c>
      <c r="C5020" s="2">
        <v>1.505986</v>
      </c>
    </row>
    <row r="5021" spans="1:3" x14ac:dyDescent="0.25">
      <c r="A5021" s="2">
        <v>1.1690000000000001E-2</v>
      </c>
      <c r="B5021" s="2">
        <v>0.87043000000000004</v>
      </c>
      <c r="C5021" s="2">
        <v>1.505986</v>
      </c>
    </row>
    <row r="5022" spans="1:3" x14ac:dyDescent="0.25">
      <c r="A5022" s="2">
        <v>1.3365E-2</v>
      </c>
      <c r="B5022" s="2">
        <v>0.87011700000000003</v>
      </c>
      <c r="C5022" s="2">
        <v>1.5062549999999899</v>
      </c>
    </row>
    <row r="5023" spans="1:3" x14ac:dyDescent="0.25">
      <c r="A5023" s="2">
        <v>1.53049999999999E-2</v>
      </c>
      <c r="B5023" s="2">
        <v>0.87038000000000004</v>
      </c>
      <c r="C5023" s="2">
        <v>1.5054449999999899</v>
      </c>
    </row>
    <row r="5024" spans="1:3" x14ac:dyDescent="0.25">
      <c r="A5024" s="2">
        <v>1.7167000000000002E-2</v>
      </c>
      <c r="B5024" s="2">
        <v>0.86982599999999899</v>
      </c>
      <c r="C5024" s="2">
        <v>1.50575999999999</v>
      </c>
    </row>
    <row r="5025" spans="1:3" x14ac:dyDescent="0.25">
      <c r="A5025" s="2">
        <v>1.9627999999999899E-2</v>
      </c>
      <c r="B5025" s="2">
        <v>0.87034</v>
      </c>
      <c r="C5025" s="2">
        <v>1.5045029999999899</v>
      </c>
    </row>
    <row r="5026" spans="1:3" x14ac:dyDescent="0.25">
      <c r="A5026" s="2">
        <v>2.1680000000000001E-2</v>
      </c>
      <c r="B5026" s="2">
        <v>0.87057099999999898</v>
      </c>
      <c r="C5026" s="2">
        <v>1.50430799999999</v>
      </c>
    </row>
    <row r="5027" spans="1:3" x14ac:dyDescent="0.25">
      <c r="A5027" s="2">
        <v>2.3542E-2</v>
      </c>
      <c r="B5027" s="2">
        <v>0.870089</v>
      </c>
      <c r="C5027" s="2">
        <v>1.50412999999999</v>
      </c>
    </row>
    <row r="5028" spans="1:3" x14ac:dyDescent="0.25">
      <c r="A5028" s="2">
        <v>2.5486999999999899E-2</v>
      </c>
      <c r="B5028" s="2">
        <v>0.870694999999999</v>
      </c>
      <c r="C5028" s="2">
        <v>1.5032000000000001</v>
      </c>
    </row>
    <row r="5029" spans="1:3" x14ac:dyDescent="0.25">
      <c r="A5029" s="2">
        <v>2.8302999999999901E-2</v>
      </c>
      <c r="B5029" s="2">
        <v>0.86983200000000005</v>
      </c>
      <c r="C5029" s="2">
        <v>1.502402</v>
      </c>
    </row>
    <row r="5030" spans="1:3" x14ac:dyDescent="0.25">
      <c r="A5030" s="2">
        <v>2.9440000000000001E-2</v>
      </c>
      <c r="B5030" s="2">
        <v>0.87073199999999895</v>
      </c>
      <c r="C5030" s="2">
        <v>1.50167099999999</v>
      </c>
    </row>
    <row r="5031" spans="1:3" x14ac:dyDescent="0.25">
      <c r="A5031" s="2">
        <v>2.9440000000000001E-2</v>
      </c>
      <c r="B5031" s="2">
        <v>0.87073199999999895</v>
      </c>
      <c r="C5031" s="2">
        <v>1.50167099999999</v>
      </c>
    </row>
    <row r="5032" spans="1:3" x14ac:dyDescent="0.25">
      <c r="A5032" s="2">
        <v>3.14829999999999E-2</v>
      </c>
      <c r="B5032" s="2">
        <v>0.87065300000000001</v>
      </c>
      <c r="C5032" s="2">
        <v>1.5010110000000001</v>
      </c>
    </row>
    <row r="5033" spans="1:3" x14ac:dyDescent="0.25">
      <c r="A5033" s="2">
        <v>3.3797000000000001E-2</v>
      </c>
      <c r="B5033" s="2">
        <v>0.87061500000000003</v>
      </c>
      <c r="C5033" s="2">
        <v>1.5009429999999899</v>
      </c>
    </row>
    <row r="5034" spans="1:3" x14ac:dyDescent="0.25">
      <c r="A5034" s="2">
        <v>3.4432999999999901E-2</v>
      </c>
      <c r="B5034" s="2">
        <v>0.87044600000000005</v>
      </c>
      <c r="C5034" s="2">
        <v>1.4995480000000001</v>
      </c>
    </row>
    <row r="5035" spans="1:3" x14ac:dyDescent="0.25">
      <c r="A5035" s="2">
        <v>3.7139999999999902E-2</v>
      </c>
      <c r="B5035" s="2">
        <v>0.87028899999999898</v>
      </c>
      <c r="C5035" s="2">
        <v>1.49928799999999</v>
      </c>
    </row>
    <row r="5036" spans="1:3" x14ac:dyDescent="0.25">
      <c r="A5036" s="2">
        <v>3.8997999999999901E-2</v>
      </c>
      <c r="B5036" s="2">
        <v>0.870703</v>
      </c>
      <c r="C5036" s="2">
        <v>1.4983139999999899</v>
      </c>
    </row>
    <row r="5037" spans="1:3" x14ac:dyDescent="0.25">
      <c r="A5037" s="2">
        <v>4.0888000000000001E-2</v>
      </c>
      <c r="B5037" s="2">
        <v>0.87084799999999896</v>
      </c>
      <c r="C5037" s="2">
        <v>1.49761199999999</v>
      </c>
    </row>
    <row r="5038" spans="1:3" x14ac:dyDescent="0.25">
      <c r="A5038" s="2">
        <v>4.2944000000000003E-2</v>
      </c>
      <c r="B5038" s="2">
        <v>0.87033899999999897</v>
      </c>
      <c r="C5038" s="2">
        <v>1.4970410000000001</v>
      </c>
    </row>
    <row r="5039" spans="1:3" x14ac:dyDescent="0.25">
      <c r="A5039" s="2">
        <v>4.4577999999999902E-2</v>
      </c>
      <c r="B5039" s="2">
        <v>0.87003699999999895</v>
      </c>
      <c r="C5039" s="2">
        <v>1.496456</v>
      </c>
    </row>
    <row r="5040" spans="1:3" x14ac:dyDescent="0.25">
      <c r="A5040" s="2">
        <v>4.6464999999999902E-2</v>
      </c>
      <c r="B5040" s="2">
        <v>0.87027399999999899</v>
      </c>
      <c r="C5040" s="2">
        <v>1.4956510000000001</v>
      </c>
    </row>
    <row r="5041" spans="1:3" x14ac:dyDescent="0.25">
      <c r="A5041" s="2">
        <v>4.82109999999999E-2</v>
      </c>
      <c r="B5041" s="2">
        <v>0.87046699999999899</v>
      </c>
      <c r="C5041" s="2">
        <v>1.494977</v>
      </c>
    </row>
    <row r="5042" spans="1:3" x14ac:dyDescent="0.25">
      <c r="A5042" s="2">
        <v>4.82109999999999E-2</v>
      </c>
      <c r="B5042" s="2">
        <v>0.87046699999999899</v>
      </c>
      <c r="C5042" s="2">
        <v>1.494977</v>
      </c>
    </row>
    <row r="5043" spans="1:3" x14ac:dyDescent="0.25">
      <c r="A5043" s="2">
        <v>5.0361000000000003E-2</v>
      </c>
      <c r="B5043" s="2">
        <v>0.87021000000000004</v>
      </c>
      <c r="C5043" s="2">
        <v>1.49452899999999</v>
      </c>
    </row>
    <row r="5044" spans="1:3" x14ac:dyDescent="0.25">
      <c r="A5044" s="2">
        <v>5.1397999999999902E-2</v>
      </c>
      <c r="B5044" s="2">
        <v>0.87041599999999897</v>
      </c>
      <c r="C5044" s="2">
        <v>1.49358199999999</v>
      </c>
    </row>
    <row r="5045" spans="1:3" x14ac:dyDescent="0.25">
      <c r="A5045" s="2">
        <v>5.2558000000000001E-2</v>
      </c>
      <c r="B5045" s="2">
        <v>0.87014199999999897</v>
      </c>
      <c r="C5045" s="2">
        <v>1.4936769999999899</v>
      </c>
    </row>
    <row r="5046" spans="1:3" x14ac:dyDescent="0.25">
      <c r="A5046" s="2">
        <v>5.3867999999999902E-2</v>
      </c>
      <c r="B5046" s="2">
        <v>0.87009999999999899</v>
      </c>
      <c r="C5046" s="2">
        <v>1.492858</v>
      </c>
    </row>
    <row r="5047" spans="1:3" x14ac:dyDescent="0.25">
      <c r="A5047" s="2">
        <v>5.6052999999999902E-2</v>
      </c>
      <c r="B5047" s="2">
        <v>0.87001099999999898</v>
      </c>
      <c r="C5047" s="2">
        <v>1.49206799999999</v>
      </c>
    </row>
    <row r="5048" spans="1:3" x14ac:dyDescent="0.25">
      <c r="A5048" s="2">
        <v>5.7966999999999901E-2</v>
      </c>
      <c r="B5048" s="2">
        <v>0.87053199999999897</v>
      </c>
      <c r="C5048" s="2">
        <v>1.4910110000000001</v>
      </c>
    </row>
    <row r="5049" spans="1:3" x14ac:dyDescent="0.25">
      <c r="A5049" s="2">
        <v>5.97219999999999E-2</v>
      </c>
      <c r="B5049" s="2">
        <v>0.87031599999999898</v>
      </c>
      <c r="C5049" s="2">
        <v>1.49015699999999</v>
      </c>
    </row>
    <row r="5050" spans="1:3" x14ac:dyDescent="0.25">
      <c r="A5050" s="2">
        <v>6.1097999999999902E-2</v>
      </c>
      <c r="B5050" s="2">
        <v>0.870057999999999</v>
      </c>
      <c r="C5050" s="2">
        <v>1.489649</v>
      </c>
    </row>
    <row r="5051" spans="1:3" x14ac:dyDescent="0.25">
      <c r="A5051" s="2">
        <v>6.2177000000000003E-2</v>
      </c>
      <c r="B5051" s="2">
        <v>0.86982499999999896</v>
      </c>
      <c r="C5051" s="2">
        <v>1.4892300000000001</v>
      </c>
    </row>
    <row r="5052" spans="1:3" x14ac:dyDescent="0.25">
      <c r="A5052" s="2">
        <v>6.2177000000000003E-2</v>
      </c>
      <c r="B5052" s="2">
        <v>0.86982499999999896</v>
      </c>
      <c r="C5052" s="2">
        <v>1.4892300000000001</v>
      </c>
    </row>
    <row r="5053" spans="1:3" x14ac:dyDescent="0.25">
      <c r="A5053" s="2">
        <v>6.3253000000000004E-2</v>
      </c>
      <c r="B5053" s="2">
        <v>0.86996300000000004</v>
      </c>
      <c r="C5053" s="2">
        <v>1.488469</v>
      </c>
    </row>
    <row r="5054" spans="1:3" x14ac:dyDescent="0.25">
      <c r="A5054" s="2">
        <v>6.4950999999999898E-2</v>
      </c>
      <c r="B5054" s="2">
        <v>0.87043800000000005</v>
      </c>
      <c r="C5054" s="2">
        <v>1.48775199999999</v>
      </c>
    </row>
    <row r="5055" spans="1:3" x14ac:dyDescent="0.25">
      <c r="A5055" s="2">
        <v>6.5810999999999897E-2</v>
      </c>
      <c r="B5055" s="2">
        <v>0.87006099999999897</v>
      </c>
      <c r="C5055" s="2">
        <v>1.4863630000000001</v>
      </c>
    </row>
    <row r="5056" spans="1:3" x14ac:dyDescent="0.25">
      <c r="A5056" s="2">
        <v>6.7197999999999897E-2</v>
      </c>
      <c r="B5056" s="2">
        <v>0.87035300000000004</v>
      </c>
      <c r="C5056" s="2">
        <v>1.486075</v>
      </c>
    </row>
    <row r="5057" spans="1:3" x14ac:dyDescent="0.25">
      <c r="A5057" s="2">
        <v>6.86719999999999E-2</v>
      </c>
      <c r="B5057" s="2">
        <v>0.87005600000000005</v>
      </c>
      <c r="C5057" s="2">
        <v>1.48588399999999</v>
      </c>
    </row>
    <row r="5058" spans="1:3" x14ac:dyDescent="0.25">
      <c r="A5058" s="2">
        <v>6.9291000000000005E-2</v>
      </c>
      <c r="B5058" s="2">
        <v>0.86996899999999899</v>
      </c>
      <c r="C5058" s="2">
        <v>1.4851080000000001</v>
      </c>
    </row>
    <row r="5059" spans="1:3" x14ac:dyDescent="0.25">
      <c r="A5059" s="2">
        <v>7.0778999999999898E-2</v>
      </c>
      <c r="B5059" s="2">
        <v>0.870026999999999</v>
      </c>
      <c r="C5059" s="2">
        <v>1.4843470000000001</v>
      </c>
    </row>
    <row r="5060" spans="1:3" x14ac:dyDescent="0.25">
      <c r="A5060" s="2">
        <v>7.2035000000000002E-2</v>
      </c>
      <c r="B5060" s="2">
        <v>0.87021400000000004</v>
      </c>
      <c r="C5060" s="2">
        <v>1.4833480000000001</v>
      </c>
    </row>
    <row r="5061" spans="1:3" x14ac:dyDescent="0.25">
      <c r="A5061" s="2">
        <v>7.2864999999999902E-2</v>
      </c>
      <c r="B5061" s="2">
        <v>0.87007900000000005</v>
      </c>
      <c r="C5061" s="2">
        <v>1.483028</v>
      </c>
    </row>
    <row r="5062" spans="1:3" x14ac:dyDescent="0.25">
      <c r="A5062" s="2">
        <v>7.4353000000000002E-2</v>
      </c>
      <c r="B5062" s="2">
        <v>0.87030399999999897</v>
      </c>
      <c r="C5062" s="2">
        <v>1.4818960000000001</v>
      </c>
    </row>
    <row r="5063" spans="1:3" x14ac:dyDescent="0.25">
      <c r="A5063" s="2">
        <v>7.4353000000000002E-2</v>
      </c>
      <c r="B5063" s="2">
        <v>0.87030399999999897</v>
      </c>
      <c r="C5063" s="2">
        <v>1.4818960000000001</v>
      </c>
    </row>
    <row r="5064" spans="1:3" x14ac:dyDescent="0.25">
      <c r="A5064" s="2">
        <v>7.57909999999999E-2</v>
      </c>
      <c r="B5064" s="2">
        <v>0.87024100000000004</v>
      </c>
      <c r="C5064" s="2">
        <v>1.481457</v>
      </c>
    </row>
    <row r="5065" spans="1:3" x14ac:dyDescent="0.25">
      <c r="A5065" s="2">
        <v>7.7013999999999902E-2</v>
      </c>
      <c r="B5065" s="2">
        <v>0.87035399999999896</v>
      </c>
      <c r="C5065" s="2">
        <v>1.4807319999999899</v>
      </c>
    </row>
    <row r="5066" spans="1:3" x14ac:dyDescent="0.25">
      <c r="A5066" s="2">
        <v>7.8266000000000002E-2</v>
      </c>
      <c r="B5066" s="2">
        <v>0.86979799999999896</v>
      </c>
      <c r="C5066" s="2">
        <v>1.4809319999999899</v>
      </c>
    </row>
    <row r="5067" spans="1:3" x14ac:dyDescent="0.25">
      <c r="A5067" s="2">
        <v>7.9653000000000002E-2</v>
      </c>
      <c r="B5067" s="2">
        <v>0.87012</v>
      </c>
      <c r="C5067" s="2">
        <v>1.47939799999999</v>
      </c>
    </row>
    <row r="5068" spans="1:3" x14ac:dyDescent="0.25">
      <c r="A5068" s="2">
        <v>8.1164E-2</v>
      </c>
      <c r="B5068" s="2">
        <v>0.87035700000000005</v>
      </c>
      <c r="C5068" s="2">
        <v>1.4781629999999899</v>
      </c>
    </row>
    <row r="5069" spans="1:3" x14ac:dyDescent="0.25">
      <c r="A5069" s="2">
        <v>8.2578999999999902E-2</v>
      </c>
      <c r="B5069" s="2">
        <v>0.87000900000000003</v>
      </c>
      <c r="C5069" s="2">
        <v>1.47778399999999</v>
      </c>
    </row>
    <row r="5070" spans="1:3" x14ac:dyDescent="0.25">
      <c r="A5070" s="2">
        <v>8.40469999999999E-2</v>
      </c>
      <c r="B5070" s="2">
        <v>0.87026700000000001</v>
      </c>
      <c r="C5070" s="2">
        <v>1.47585999999999</v>
      </c>
    </row>
    <row r="5071" spans="1:3" x14ac:dyDescent="0.25">
      <c r="A5071" s="2">
        <v>8.5768999999999901E-2</v>
      </c>
      <c r="B5071" s="2">
        <v>0.87002500000000005</v>
      </c>
      <c r="C5071" s="2">
        <v>1.4754590000000001</v>
      </c>
    </row>
    <row r="5072" spans="1:3" x14ac:dyDescent="0.25">
      <c r="A5072" s="2">
        <v>8.7178000000000005E-2</v>
      </c>
      <c r="B5072" s="2">
        <v>0.87035799999999897</v>
      </c>
      <c r="C5072" s="2">
        <v>1.4738439999999899</v>
      </c>
    </row>
    <row r="5073" spans="1:3" x14ac:dyDescent="0.25">
      <c r="A5073" s="2">
        <v>8.8854000000000002E-2</v>
      </c>
      <c r="B5073" s="2">
        <v>0.87036000000000002</v>
      </c>
      <c r="C5073" s="2">
        <v>1.4728129999999899</v>
      </c>
    </row>
    <row r="5074" spans="1:3" x14ac:dyDescent="0.25">
      <c r="A5074" s="2">
        <v>8.8854000000000002E-2</v>
      </c>
      <c r="B5074" s="2">
        <v>0.87036000000000002</v>
      </c>
      <c r="C5074" s="2">
        <v>1.4728129999999899</v>
      </c>
    </row>
    <row r="5075" spans="1:3" x14ac:dyDescent="0.25">
      <c r="A5075" s="2">
        <v>9.0700000000000003E-2</v>
      </c>
      <c r="B5075" s="2">
        <v>0.87047300000000005</v>
      </c>
      <c r="C5075" s="2">
        <v>1.4717739999999899</v>
      </c>
    </row>
    <row r="5076" spans="1:3" x14ac:dyDescent="0.25">
      <c r="A5076" s="2">
        <v>9.2397999999999897E-2</v>
      </c>
      <c r="B5076" s="2">
        <v>0.87047799999999897</v>
      </c>
      <c r="C5076" s="2">
        <v>1.4707889999999899</v>
      </c>
    </row>
    <row r="5077" spans="1:3" x14ac:dyDescent="0.25">
      <c r="A5077" s="2">
        <v>9.4484999999999902E-2</v>
      </c>
      <c r="B5077" s="2">
        <v>0.87063800000000002</v>
      </c>
      <c r="C5077" s="2">
        <v>1.469894</v>
      </c>
    </row>
    <row r="5078" spans="1:3" x14ac:dyDescent="0.25">
      <c r="A5078" s="2">
        <v>9.59539999999999E-2</v>
      </c>
      <c r="B5078" s="2">
        <v>0.87063900000000005</v>
      </c>
      <c r="C5078" s="2">
        <v>1.46894999999999</v>
      </c>
    </row>
    <row r="5079" spans="1:3" x14ac:dyDescent="0.25">
      <c r="A5079" s="2">
        <v>9.7616999999999898E-2</v>
      </c>
      <c r="B5079" s="2">
        <v>0.87065400000000004</v>
      </c>
      <c r="C5079" s="2">
        <v>1.4680089999999899</v>
      </c>
    </row>
    <row r="5080" spans="1:3" x14ac:dyDescent="0.25">
      <c r="A5080" s="2">
        <v>9.9062999999999901E-2</v>
      </c>
      <c r="B5080" s="2">
        <v>0.87053499999999895</v>
      </c>
      <c r="C5080" s="2">
        <v>1.46690399999999</v>
      </c>
    </row>
    <row r="5081" spans="1:3" x14ac:dyDescent="0.25">
      <c r="A5081" s="2">
        <v>0.100651</v>
      </c>
      <c r="B5081" s="2">
        <v>0.87049399999999899</v>
      </c>
      <c r="C5081" s="2">
        <v>1.46536599999999</v>
      </c>
    </row>
    <row r="5082" spans="1:3" x14ac:dyDescent="0.25">
      <c r="A5082" s="2">
        <v>0.102223999999999</v>
      </c>
      <c r="B5082" s="2">
        <v>0.87056100000000003</v>
      </c>
      <c r="C5082" s="2">
        <v>1.464283</v>
      </c>
    </row>
    <row r="5083" spans="1:3" x14ac:dyDescent="0.25">
      <c r="A5083" s="2">
        <v>0.103423</v>
      </c>
      <c r="B5083" s="2">
        <v>0.87065800000000004</v>
      </c>
      <c r="C5083" s="2">
        <v>1.4633449999999899</v>
      </c>
    </row>
    <row r="5084" spans="1:3" x14ac:dyDescent="0.25">
      <c r="A5084" s="2">
        <v>0.103423</v>
      </c>
      <c r="B5084" s="2">
        <v>0.87065800000000004</v>
      </c>
      <c r="C5084" s="2">
        <v>1.4633449999999899</v>
      </c>
    </row>
    <row r="5085" spans="1:3" x14ac:dyDescent="0.25">
      <c r="A5085" s="2">
        <v>0.104321999999999</v>
      </c>
      <c r="B5085" s="2">
        <v>0.86997400000000003</v>
      </c>
      <c r="C5085" s="2">
        <v>1.4621090000000001</v>
      </c>
    </row>
    <row r="5086" spans="1:3" x14ac:dyDescent="0.25">
      <c r="A5086" s="2">
        <v>0.105824</v>
      </c>
      <c r="B5086" s="2">
        <v>0.87067899999999898</v>
      </c>
      <c r="C5086" s="2">
        <v>1.46113</v>
      </c>
    </row>
    <row r="5087" spans="1:3" x14ac:dyDescent="0.25">
      <c r="A5087" s="2">
        <v>0.10725800000000001</v>
      </c>
      <c r="B5087" s="2">
        <v>0.87076299999999895</v>
      </c>
      <c r="C5087" s="2">
        <v>1.45999199999999</v>
      </c>
    </row>
    <row r="5088" spans="1:3" x14ac:dyDescent="0.25">
      <c r="A5088" s="2">
        <v>0.108584</v>
      </c>
      <c r="B5088" s="2">
        <v>0.87070400000000003</v>
      </c>
      <c r="C5088" s="2">
        <v>1.4590050000000001</v>
      </c>
    </row>
    <row r="5089" spans="1:3" x14ac:dyDescent="0.25">
      <c r="A5089" s="2">
        <v>0.110072</v>
      </c>
      <c r="B5089" s="2">
        <v>0.870501999999999</v>
      </c>
      <c r="C5089" s="2">
        <v>1.457883</v>
      </c>
    </row>
    <row r="5090" spans="1:3" x14ac:dyDescent="0.25">
      <c r="A5090" s="2">
        <v>0.110743999999999</v>
      </c>
      <c r="B5090" s="2">
        <v>0.87015200000000004</v>
      </c>
      <c r="C5090" s="2">
        <v>1.4568589999999899</v>
      </c>
    </row>
    <row r="5091" spans="1:3" x14ac:dyDescent="0.25">
      <c r="A5091" s="2">
        <v>0.111946</v>
      </c>
      <c r="B5091" s="2">
        <v>0.87004499999999896</v>
      </c>
      <c r="C5091" s="2">
        <v>1.4556500000000001</v>
      </c>
    </row>
    <row r="5092" spans="1:3" x14ac:dyDescent="0.25">
      <c r="A5092" s="2">
        <v>0.11347599999999899</v>
      </c>
      <c r="B5092" s="2">
        <v>0.87002000000000002</v>
      </c>
      <c r="C5092" s="2">
        <v>1.454793</v>
      </c>
    </row>
    <row r="5093" spans="1:3" x14ac:dyDescent="0.25">
      <c r="A5093" s="2">
        <v>0.114673999999999</v>
      </c>
      <c r="B5093" s="2">
        <v>0.87049100000000001</v>
      </c>
      <c r="C5093" s="2">
        <v>1.45346299999999</v>
      </c>
    </row>
    <row r="5094" spans="1:3" x14ac:dyDescent="0.25">
      <c r="A5094" s="2">
        <v>0.115937999999999</v>
      </c>
      <c r="B5094" s="2">
        <v>0.87049699999999897</v>
      </c>
      <c r="C5094" s="2">
        <v>1.452299</v>
      </c>
    </row>
    <row r="5095" spans="1:3" x14ac:dyDescent="0.25">
      <c r="A5095" s="2">
        <v>0.115937999999999</v>
      </c>
      <c r="B5095" s="2">
        <v>0.87049699999999897</v>
      </c>
      <c r="C5095" s="2">
        <v>1.452299</v>
      </c>
    </row>
    <row r="5096" spans="1:3" x14ac:dyDescent="0.25">
      <c r="A5096" s="2">
        <v>0.11749800000000001</v>
      </c>
      <c r="B5096" s="2">
        <v>0.87052300000000005</v>
      </c>
      <c r="C5096" s="2">
        <v>1.451227</v>
      </c>
    </row>
    <row r="5097" spans="1:3" x14ac:dyDescent="0.25">
      <c r="A5097" s="2">
        <v>0.118599999999999</v>
      </c>
      <c r="B5097" s="2">
        <v>0.86991700000000005</v>
      </c>
      <c r="C5097" s="2">
        <v>1.45006699999999</v>
      </c>
    </row>
    <row r="5098" spans="1:3" x14ac:dyDescent="0.25">
      <c r="A5098" s="2">
        <v>0.119783</v>
      </c>
      <c r="B5098" s="2">
        <v>0.86997199999999897</v>
      </c>
      <c r="C5098" s="2">
        <v>1.4493529999999899</v>
      </c>
    </row>
    <row r="5099" spans="1:3" x14ac:dyDescent="0.25">
      <c r="A5099" s="2">
        <v>0.12131599999999899</v>
      </c>
      <c r="B5099" s="2">
        <v>0.869869</v>
      </c>
      <c r="C5099" s="2">
        <v>1.4479770000000001</v>
      </c>
    </row>
    <row r="5100" spans="1:3" x14ac:dyDescent="0.25">
      <c r="A5100" s="2">
        <v>0.122048</v>
      </c>
      <c r="B5100" s="2">
        <v>0.86991099999999899</v>
      </c>
      <c r="C5100" s="2">
        <v>1.4460200000000001</v>
      </c>
    </row>
    <row r="5101" spans="1:3" x14ac:dyDescent="0.25">
      <c r="A5101" s="2">
        <v>0.123337</v>
      </c>
      <c r="B5101" s="2">
        <v>0.87007599999999896</v>
      </c>
      <c r="C5101" s="2">
        <v>1.4450210000000001</v>
      </c>
    </row>
    <row r="5102" spans="1:3" x14ac:dyDescent="0.25">
      <c r="A5102" s="2">
        <v>0.124627</v>
      </c>
      <c r="B5102" s="2">
        <v>0.86966299999999896</v>
      </c>
      <c r="C5102" s="2">
        <v>1.443648</v>
      </c>
    </row>
    <row r="5103" spans="1:3" x14ac:dyDescent="0.25">
      <c r="A5103" s="2">
        <v>0.12578900000000001</v>
      </c>
      <c r="B5103" s="2">
        <v>0.87009499999999895</v>
      </c>
      <c r="C5103" s="2">
        <v>1.4423250000000001</v>
      </c>
    </row>
    <row r="5104" spans="1:3" x14ac:dyDescent="0.25">
      <c r="A5104" s="2">
        <v>0.127166</v>
      </c>
      <c r="B5104" s="2">
        <v>0.87005399999999899</v>
      </c>
      <c r="C5104" s="2">
        <v>1.441046</v>
      </c>
    </row>
    <row r="5105" spans="1:3" x14ac:dyDescent="0.25">
      <c r="A5105" s="2">
        <v>0.12829099999999899</v>
      </c>
      <c r="B5105" s="2">
        <v>0.87012299999999898</v>
      </c>
      <c r="C5105" s="2">
        <v>1.439751</v>
      </c>
    </row>
    <row r="5106" spans="1:3" x14ac:dyDescent="0.25">
      <c r="A5106" s="2">
        <v>0.12829099999999899</v>
      </c>
      <c r="B5106" s="2">
        <v>0.87012299999999898</v>
      </c>
      <c r="C5106" s="2">
        <v>1.439751</v>
      </c>
    </row>
    <row r="5107" spans="1:3" x14ac:dyDescent="0.25">
      <c r="A5107" s="2">
        <v>0.129612</v>
      </c>
      <c r="B5107" s="2">
        <v>0.86978900000000003</v>
      </c>
      <c r="C5107" s="2">
        <v>1.438706</v>
      </c>
    </row>
    <row r="5108" spans="1:3" x14ac:dyDescent="0.25">
      <c r="A5108" s="2">
        <v>0.13086</v>
      </c>
      <c r="B5108" s="2">
        <v>0.86974499999999899</v>
      </c>
      <c r="C5108" s="2">
        <v>1.4374009999999899</v>
      </c>
    </row>
    <row r="5109" spans="1:3" x14ac:dyDescent="0.25">
      <c r="A5109" s="2">
        <v>0.13217799999999899</v>
      </c>
      <c r="B5109" s="2">
        <v>0.87006099999999897</v>
      </c>
      <c r="C5109" s="2">
        <v>1.4362630000000001</v>
      </c>
    </row>
    <row r="5110" spans="1:3" x14ac:dyDescent="0.25">
      <c r="A5110" s="2">
        <v>0.13303499999999899</v>
      </c>
      <c r="B5110" s="2">
        <v>0.86985999999999897</v>
      </c>
      <c r="C5110" s="2">
        <v>1.43423999999999</v>
      </c>
    </row>
    <row r="5111" spans="1:3" x14ac:dyDescent="0.25">
      <c r="A5111" s="2">
        <v>0.13417000000000001</v>
      </c>
      <c r="B5111" s="2">
        <v>0.86978599999999895</v>
      </c>
      <c r="C5111" s="2">
        <v>1.43307099999999</v>
      </c>
    </row>
    <row r="5112" spans="1:3" x14ac:dyDescent="0.25">
      <c r="A5112" s="2">
        <v>0.13541600000000001</v>
      </c>
      <c r="B5112" s="2">
        <v>0.86949799999999899</v>
      </c>
      <c r="C5112" s="2">
        <v>1.4316180000000001</v>
      </c>
    </row>
    <row r="5113" spans="1:3" x14ac:dyDescent="0.25">
      <c r="A5113" s="2">
        <v>0.136569999999999</v>
      </c>
      <c r="B5113" s="2">
        <v>0.86955199999999899</v>
      </c>
      <c r="C5113" s="2">
        <v>1.43036399999999</v>
      </c>
    </row>
    <row r="5114" spans="1:3" x14ac:dyDescent="0.25">
      <c r="A5114" s="2">
        <v>0.13766400000000001</v>
      </c>
      <c r="B5114" s="2">
        <v>0.86978999999999895</v>
      </c>
      <c r="C5114" s="2">
        <v>1.42931099999999</v>
      </c>
    </row>
    <row r="5115" spans="1:3" x14ac:dyDescent="0.25">
      <c r="A5115" s="2">
        <v>0.13897399999999899</v>
      </c>
      <c r="B5115" s="2">
        <v>0.86964600000000003</v>
      </c>
      <c r="C5115" s="2">
        <v>1.42800199999999</v>
      </c>
    </row>
    <row r="5116" spans="1:3" x14ac:dyDescent="0.25">
      <c r="A5116" s="2">
        <v>0.13897399999999899</v>
      </c>
      <c r="B5116" s="2">
        <v>0.86964600000000003</v>
      </c>
      <c r="C5116" s="2">
        <v>1.42800199999999</v>
      </c>
    </row>
    <row r="5117" spans="1:3" x14ac:dyDescent="0.25">
      <c r="A5117" s="2">
        <v>0.14030699999999899</v>
      </c>
      <c r="B5117" s="2">
        <v>0.86938800000000005</v>
      </c>
      <c r="C5117" s="2">
        <v>1.42651799999999</v>
      </c>
    </row>
    <row r="5118" spans="1:3" x14ac:dyDescent="0.25">
      <c r="A5118" s="2">
        <v>0.141569</v>
      </c>
      <c r="B5118" s="2">
        <v>0.86956299999999898</v>
      </c>
      <c r="C5118" s="2">
        <v>1.425413</v>
      </c>
    </row>
    <row r="5119" spans="1:3" x14ac:dyDescent="0.25">
      <c r="A5119" s="2">
        <v>0.14277799999999899</v>
      </c>
      <c r="B5119" s="2">
        <v>0.86967799999999895</v>
      </c>
      <c r="C5119" s="2">
        <v>1.42402099999999</v>
      </c>
    </row>
    <row r="5120" spans="1:3" x14ac:dyDescent="0.25">
      <c r="A5120" s="2">
        <v>0.143958</v>
      </c>
      <c r="B5120" s="2">
        <v>0.86979600000000001</v>
      </c>
      <c r="C5120" s="2">
        <v>1.4226240000000001</v>
      </c>
    </row>
    <row r="5121" spans="1:3" x14ac:dyDescent="0.25">
      <c r="A5121" s="2">
        <v>0.14504</v>
      </c>
      <c r="B5121" s="2">
        <v>0.86979799999999896</v>
      </c>
      <c r="C5121" s="2">
        <v>1.4211720000000001</v>
      </c>
    </row>
    <row r="5122" spans="1:3" x14ac:dyDescent="0.25">
      <c r="A5122" s="2">
        <v>0.14624500000000001</v>
      </c>
      <c r="B5122" s="2">
        <v>0.86987899999999896</v>
      </c>
      <c r="C5122" s="2">
        <v>1.41964</v>
      </c>
    </row>
    <row r="5123" spans="1:3" x14ac:dyDescent="0.25">
      <c r="A5123" s="2">
        <v>0.147562999999999</v>
      </c>
      <c r="B5123" s="2">
        <v>0.86967799999999895</v>
      </c>
      <c r="C5123" s="2">
        <v>1.41816399999999</v>
      </c>
    </row>
    <row r="5124" spans="1:3" x14ac:dyDescent="0.25">
      <c r="A5124" s="2">
        <v>0.14850099999999899</v>
      </c>
      <c r="B5124" s="2">
        <v>0.86975499999999895</v>
      </c>
      <c r="C5124" s="2">
        <v>1.4167639999999899</v>
      </c>
    </row>
    <row r="5125" spans="1:3" x14ac:dyDescent="0.25">
      <c r="A5125" s="2">
        <v>0.14952599999999899</v>
      </c>
      <c r="B5125" s="2">
        <v>0.86988299999999896</v>
      </c>
      <c r="C5125" s="2">
        <v>1.4151720000000001</v>
      </c>
    </row>
    <row r="5126" spans="1:3" x14ac:dyDescent="0.25">
      <c r="A5126" s="2">
        <v>0.15037500000000001</v>
      </c>
      <c r="B5126" s="2">
        <v>0.87006700000000003</v>
      </c>
      <c r="C5126" s="2">
        <v>1.41371299999999</v>
      </c>
    </row>
    <row r="5127" spans="1:3" x14ac:dyDescent="0.25">
      <c r="A5127" s="2">
        <v>0.15037500000000001</v>
      </c>
      <c r="B5127" s="2">
        <v>0.87006700000000003</v>
      </c>
      <c r="C5127" s="2">
        <v>1.41371299999999</v>
      </c>
    </row>
    <row r="5128" spans="1:3" x14ac:dyDescent="0.25">
      <c r="A5128" s="2">
        <v>0.15140100000000001</v>
      </c>
      <c r="B5128" s="2">
        <v>0.86998399999999898</v>
      </c>
      <c r="C5128" s="2">
        <v>1.412401</v>
      </c>
    </row>
    <row r="5129" spans="1:3" x14ac:dyDescent="0.25">
      <c r="A5129" s="2">
        <v>0.15246299999999899</v>
      </c>
      <c r="B5129" s="2">
        <v>0.87001099999999898</v>
      </c>
      <c r="C5129" s="2">
        <v>1.410849</v>
      </c>
    </row>
    <row r="5130" spans="1:3" x14ac:dyDescent="0.25">
      <c r="A5130" s="2">
        <v>0.15307200000000001</v>
      </c>
      <c r="B5130" s="2">
        <v>0.86984600000000001</v>
      </c>
      <c r="C5130" s="2">
        <v>1.40936499999999</v>
      </c>
    </row>
    <row r="5131" spans="1:3" x14ac:dyDescent="0.25">
      <c r="A5131" s="2">
        <v>0.154220999999999</v>
      </c>
      <c r="B5131" s="2">
        <v>0.86984099999999898</v>
      </c>
      <c r="C5131" s="2">
        <v>1.4078870000000001</v>
      </c>
    </row>
    <row r="5132" spans="1:3" x14ac:dyDescent="0.25">
      <c r="A5132" s="2">
        <v>0.15509999999999899</v>
      </c>
      <c r="B5132" s="2">
        <v>0.87004300000000001</v>
      </c>
      <c r="C5132" s="2">
        <v>1.4064970000000001</v>
      </c>
    </row>
    <row r="5133" spans="1:3" x14ac:dyDescent="0.25">
      <c r="A5133" s="2">
        <v>0.155946</v>
      </c>
      <c r="B5133" s="2">
        <v>0.86989799999999895</v>
      </c>
      <c r="C5133" s="2">
        <v>1.405105</v>
      </c>
    </row>
    <row r="5134" spans="1:3" x14ac:dyDescent="0.25">
      <c r="A5134" s="2">
        <v>0.15673000000000001</v>
      </c>
      <c r="B5134" s="2">
        <v>0.86996099999999899</v>
      </c>
      <c r="C5134" s="2">
        <v>1.4038269999999899</v>
      </c>
    </row>
    <row r="5135" spans="1:3" x14ac:dyDescent="0.25">
      <c r="A5135" s="2">
        <v>0.157691999999999</v>
      </c>
      <c r="B5135" s="2">
        <v>0.86985100000000004</v>
      </c>
      <c r="C5135" s="2">
        <v>1.4024019999999899</v>
      </c>
    </row>
    <row r="5136" spans="1:3" x14ac:dyDescent="0.25">
      <c r="A5136" s="2">
        <v>0.158631999999999</v>
      </c>
      <c r="B5136" s="2">
        <v>0.86999499999999896</v>
      </c>
      <c r="C5136" s="2">
        <v>1.401154</v>
      </c>
    </row>
    <row r="5137" spans="1:3" x14ac:dyDescent="0.25">
      <c r="A5137" s="2">
        <v>0.15936400000000001</v>
      </c>
      <c r="B5137" s="2">
        <v>0.87002100000000004</v>
      </c>
      <c r="C5137" s="2">
        <v>1.3997520000000001</v>
      </c>
    </row>
    <row r="5138" spans="1:3" x14ac:dyDescent="0.25">
      <c r="A5138" s="2">
        <v>0.15936400000000001</v>
      </c>
      <c r="B5138" s="2">
        <v>0.87002100000000004</v>
      </c>
      <c r="C5138" s="2">
        <v>1.3997520000000001</v>
      </c>
    </row>
    <row r="5139" spans="1:3" x14ac:dyDescent="0.25">
      <c r="A5139" s="2">
        <v>0.15998499999999899</v>
      </c>
      <c r="B5139" s="2">
        <v>0.87013300000000005</v>
      </c>
      <c r="C5139" s="2">
        <v>1.398638</v>
      </c>
    </row>
    <row r="5140" spans="1:3" x14ac:dyDescent="0.25">
      <c r="A5140" s="2">
        <v>0.16056000000000001</v>
      </c>
      <c r="B5140" s="2">
        <v>0.86990500000000004</v>
      </c>
      <c r="C5140" s="2">
        <v>1.3970610000000001</v>
      </c>
    </row>
    <row r="5141" spans="1:3" x14ac:dyDescent="0.25">
      <c r="A5141" s="2">
        <v>0.16136200000000001</v>
      </c>
      <c r="B5141" s="2">
        <v>0.869887999999999</v>
      </c>
      <c r="C5141" s="2">
        <v>1.3957470000000001</v>
      </c>
    </row>
    <row r="5142" spans="1:3" x14ac:dyDescent="0.25">
      <c r="A5142" s="2">
        <v>0.162332</v>
      </c>
      <c r="B5142" s="2">
        <v>0.87018499999999899</v>
      </c>
      <c r="C5142" s="2">
        <v>1.39437699999999</v>
      </c>
    </row>
    <row r="5143" spans="1:3" x14ac:dyDescent="0.25">
      <c r="A5143" s="2">
        <v>0.162831</v>
      </c>
      <c r="B5143" s="2">
        <v>0.86992499999999895</v>
      </c>
      <c r="C5143" s="2">
        <v>1.39287399999999</v>
      </c>
    </row>
    <row r="5144" spans="1:3" x14ac:dyDescent="0.25">
      <c r="A5144" s="2">
        <v>0.16367999999999899</v>
      </c>
      <c r="B5144" s="2">
        <v>0.86993500000000001</v>
      </c>
      <c r="C5144" s="2">
        <v>1.3916599999999899</v>
      </c>
    </row>
    <row r="5145" spans="1:3" x14ac:dyDescent="0.25">
      <c r="A5145" s="2">
        <v>0.164515999999999</v>
      </c>
      <c r="B5145" s="2">
        <v>0.86999499999999896</v>
      </c>
      <c r="C5145" s="2">
        <v>1.39052799999999</v>
      </c>
    </row>
    <row r="5146" spans="1:3" x14ac:dyDescent="0.25">
      <c r="A5146" s="2">
        <v>0.16566400000000001</v>
      </c>
      <c r="B5146" s="2">
        <v>0.86999599999999899</v>
      </c>
      <c r="C5146" s="2">
        <v>1.3896250000000001</v>
      </c>
    </row>
    <row r="5147" spans="1:3" x14ac:dyDescent="0.25">
      <c r="A5147" s="2">
        <v>0.16600100000000001</v>
      </c>
      <c r="B5147" s="2">
        <v>0.86989399999999895</v>
      </c>
      <c r="C5147" s="2">
        <v>1.3881570000000001</v>
      </c>
    </row>
    <row r="5148" spans="1:3" x14ac:dyDescent="0.25">
      <c r="A5148" s="2">
        <v>0.16600100000000001</v>
      </c>
      <c r="B5148" s="2">
        <v>0.86989399999999895</v>
      </c>
      <c r="C5148" s="2">
        <v>1.3881570000000001</v>
      </c>
    </row>
    <row r="5149" spans="1:3" x14ac:dyDescent="0.25">
      <c r="A5149" s="2">
        <v>0.16700200000000001</v>
      </c>
      <c r="B5149" s="2">
        <v>0.86988500000000002</v>
      </c>
      <c r="C5149" s="2">
        <v>1.386781</v>
      </c>
    </row>
    <row r="5150" spans="1:3" x14ac:dyDescent="0.25">
      <c r="A5150" s="2">
        <v>0.16786699999999899</v>
      </c>
      <c r="B5150" s="2">
        <v>0.869806999999999</v>
      </c>
      <c r="C5150" s="2">
        <v>1.3855090000000001</v>
      </c>
    </row>
    <row r="5151" spans="1:3" x14ac:dyDescent="0.25">
      <c r="A5151" s="2">
        <v>0.16874700000000001</v>
      </c>
      <c r="B5151" s="2">
        <v>0.869887999999999</v>
      </c>
      <c r="C5151" s="2">
        <v>1.384271</v>
      </c>
    </row>
    <row r="5152" spans="1:3" x14ac:dyDescent="0.25">
      <c r="A5152" s="2">
        <v>0.16938</v>
      </c>
      <c r="B5152" s="2">
        <v>0.86996799999999896</v>
      </c>
      <c r="C5152" s="2">
        <v>1.3828590000000001</v>
      </c>
    </row>
    <row r="5153" spans="1:3" x14ac:dyDescent="0.25">
      <c r="A5153" s="2">
        <v>0.16939899999999899</v>
      </c>
      <c r="B5153" s="2">
        <v>0.86986699999999895</v>
      </c>
      <c r="C5153" s="2">
        <v>1.38162399999999</v>
      </c>
    </row>
    <row r="5154" spans="1:3" x14ac:dyDescent="0.25">
      <c r="A5154" s="2">
        <v>0.17052899999999899</v>
      </c>
      <c r="B5154" s="2">
        <v>0.86986600000000003</v>
      </c>
      <c r="C5154" s="2">
        <v>1.3801110000000001</v>
      </c>
    </row>
    <row r="5155" spans="1:3" x14ac:dyDescent="0.25">
      <c r="A5155" s="2">
        <v>0.171094999999999</v>
      </c>
      <c r="B5155" s="2">
        <v>0.86993100000000001</v>
      </c>
      <c r="C5155" s="2">
        <v>1.37878199999999</v>
      </c>
    </row>
    <row r="5156" spans="1:3" x14ac:dyDescent="0.25">
      <c r="A5156" s="2">
        <v>0.17165900000000001</v>
      </c>
      <c r="B5156" s="2">
        <v>0.86986399999999897</v>
      </c>
      <c r="C5156" s="2">
        <v>1.3773470000000001</v>
      </c>
    </row>
    <row r="5157" spans="1:3" x14ac:dyDescent="0.25">
      <c r="A5157" s="2">
        <v>0.17200099999999899</v>
      </c>
      <c r="B5157" s="2">
        <v>0.870008</v>
      </c>
      <c r="C5157" s="2">
        <v>1.3759129999999899</v>
      </c>
    </row>
    <row r="5158" spans="1:3" x14ac:dyDescent="0.25">
      <c r="A5158" s="2">
        <v>0.17241699999999899</v>
      </c>
      <c r="B5158" s="2">
        <v>0.87010699999999896</v>
      </c>
      <c r="C5158" s="2">
        <v>1.3745480000000001</v>
      </c>
    </row>
    <row r="5159" spans="1:3" x14ac:dyDescent="0.25">
      <c r="A5159" s="2">
        <v>0.17241699999999899</v>
      </c>
      <c r="B5159" s="2">
        <v>0.87010699999999896</v>
      </c>
      <c r="C5159" s="2">
        <v>1.3745480000000001</v>
      </c>
    </row>
    <row r="5160" spans="1:3" x14ac:dyDescent="0.25">
      <c r="A5160" s="2">
        <v>0.172961</v>
      </c>
      <c r="B5160" s="2">
        <v>0.86999300000000002</v>
      </c>
      <c r="C5160" s="2">
        <v>1.373259</v>
      </c>
    </row>
    <row r="5161" spans="1:3" x14ac:dyDescent="0.25">
      <c r="A5161" s="2">
        <v>0.17355100000000001</v>
      </c>
      <c r="B5161" s="2">
        <v>0.87006399999999895</v>
      </c>
      <c r="C5161" s="2">
        <v>1.37182</v>
      </c>
    </row>
    <row r="5162" spans="1:3" x14ac:dyDescent="0.25">
      <c r="A5162" s="2">
        <v>0.17394699999999899</v>
      </c>
      <c r="B5162" s="2">
        <v>0.86992000000000003</v>
      </c>
      <c r="C5162" s="2">
        <v>1.3703810000000001</v>
      </c>
    </row>
    <row r="5163" spans="1:3" x14ac:dyDescent="0.25">
      <c r="A5163" s="2">
        <v>0.174784999999999</v>
      </c>
      <c r="B5163" s="2">
        <v>0.87001600000000001</v>
      </c>
      <c r="C5163" s="2">
        <v>1.368908</v>
      </c>
    </row>
    <row r="5164" spans="1:3" x14ac:dyDescent="0.25">
      <c r="A5164" s="2">
        <v>0.175543</v>
      </c>
      <c r="B5164" s="2">
        <v>0.86999000000000004</v>
      </c>
      <c r="C5164" s="2">
        <v>1.3671610000000001</v>
      </c>
    </row>
    <row r="5165" spans="1:3" x14ac:dyDescent="0.25">
      <c r="A5165" s="2">
        <v>0.17618500000000001</v>
      </c>
      <c r="B5165" s="2">
        <v>0.870030999999999</v>
      </c>
      <c r="C5165" s="2">
        <v>1.3653059999999899</v>
      </c>
    </row>
    <row r="5166" spans="1:3" x14ac:dyDescent="0.25">
      <c r="A5166" s="2">
        <v>0.176978999999999</v>
      </c>
      <c r="B5166" s="2">
        <v>0.86976299999999895</v>
      </c>
      <c r="C5166" s="2">
        <v>1.363461</v>
      </c>
    </row>
    <row r="5167" spans="1:3" x14ac:dyDescent="0.25">
      <c r="A5167" s="2">
        <v>0.17797099999999899</v>
      </c>
      <c r="B5167" s="2">
        <v>0.86985100000000004</v>
      </c>
      <c r="C5167" s="2">
        <v>1.3615930000000001</v>
      </c>
    </row>
    <row r="5168" spans="1:3" x14ac:dyDescent="0.25">
      <c r="A5168" s="2">
        <v>0.178640999999999</v>
      </c>
      <c r="B5168" s="2">
        <v>0.87005500000000002</v>
      </c>
      <c r="C5168" s="2">
        <v>1.3596630000000001</v>
      </c>
    </row>
    <row r="5169" spans="1:3" x14ac:dyDescent="0.25">
      <c r="A5169" s="2">
        <v>0.17930699999999899</v>
      </c>
      <c r="B5169" s="2">
        <v>0.86993500000000001</v>
      </c>
      <c r="C5169" s="2">
        <v>1.357572</v>
      </c>
    </row>
    <row r="5170" spans="1:3" x14ac:dyDescent="0.25">
      <c r="A5170" s="2">
        <v>0.17930699999999899</v>
      </c>
      <c r="B5170" s="2">
        <v>0.86993500000000001</v>
      </c>
      <c r="C5170" s="2">
        <v>1.357572</v>
      </c>
    </row>
    <row r="5171" spans="1:3" x14ac:dyDescent="0.25">
      <c r="A5171" s="2">
        <v>0.180092</v>
      </c>
      <c r="B5171" s="2">
        <v>0.87014199999999897</v>
      </c>
      <c r="C5171" s="2">
        <v>1.35559899999999</v>
      </c>
    </row>
    <row r="5172" spans="1:3" x14ac:dyDescent="0.25">
      <c r="A5172" s="2">
        <v>0.18063199999999899</v>
      </c>
      <c r="B5172" s="2">
        <v>0.87009199999999898</v>
      </c>
      <c r="C5172" s="2">
        <v>1.35343999999999</v>
      </c>
    </row>
    <row r="5173" spans="1:3" x14ac:dyDescent="0.25">
      <c r="A5173" s="2">
        <v>0.181112999999999</v>
      </c>
      <c r="B5173" s="2">
        <v>0.87008700000000005</v>
      </c>
      <c r="C5173" s="2">
        <v>1.351132</v>
      </c>
    </row>
    <row r="5174" spans="1:3" x14ac:dyDescent="0.25">
      <c r="A5174" s="2">
        <v>0.18163199999999899</v>
      </c>
      <c r="B5174" s="2">
        <v>0.87011400000000005</v>
      </c>
      <c r="C5174" s="2">
        <v>1.3489370000000001</v>
      </c>
    </row>
    <row r="5175" spans="1:3" x14ac:dyDescent="0.25">
      <c r="A5175" s="2">
        <v>0.182110999999999</v>
      </c>
      <c r="B5175" s="2">
        <v>0.87028499999999898</v>
      </c>
      <c r="C5175" s="2">
        <v>1.3469120000000001</v>
      </c>
    </row>
    <row r="5176" spans="1:3" x14ac:dyDescent="0.25">
      <c r="A5176" s="2">
        <v>0.182619</v>
      </c>
      <c r="B5176" s="2">
        <v>0.87037500000000001</v>
      </c>
      <c r="C5176" s="2">
        <v>1.3446039999999899</v>
      </c>
    </row>
    <row r="5177" spans="1:3" x14ac:dyDescent="0.25">
      <c r="A5177" s="2">
        <v>0.18323400000000001</v>
      </c>
      <c r="B5177" s="2">
        <v>0.87028700000000003</v>
      </c>
      <c r="C5177" s="2">
        <v>1.3424640000000001</v>
      </c>
    </row>
    <row r="5178" spans="1:3" x14ac:dyDescent="0.25">
      <c r="A5178" s="2">
        <v>0.18374599999999899</v>
      </c>
      <c r="B5178" s="2">
        <v>0.87037699999999896</v>
      </c>
      <c r="C5178" s="2">
        <v>1.3404910000000001</v>
      </c>
    </row>
    <row r="5179" spans="1:3" x14ac:dyDescent="0.25">
      <c r="A5179" s="2">
        <v>0.184219999999999</v>
      </c>
      <c r="B5179" s="2">
        <v>0.87036400000000003</v>
      </c>
      <c r="C5179" s="2">
        <v>1.3382670000000001</v>
      </c>
    </row>
    <row r="5180" spans="1:3" x14ac:dyDescent="0.25">
      <c r="A5180" s="2">
        <v>0.184219999999999</v>
      </c>
      <c r="B5180" s="2">
        <v>0.87036400000000003</v>
      </c>
      <c r="C5180" s="2">
        <v>1.3382670000000001</v>
      </c>
    </row>
    <row r="5181" spans="1:3" x14ac:dyDescent="0.25">
      <c r="A5181" s="2">
        <v>0.184837</v>
      </c>
      <c r="B5181" s="2">
        <v>0.87028899999999898</v>
      </c>
      <c r="C5181" s="2">
        <v>1.3362099999999899</v>
      </c>
    </row>
    <row r="5182" spans="1:3" x14ac:dyDescent="0.25">
      <c r="A5182" s="2">
        <v>0.18528900000000001</v>
      </c>
      <c r="B5182" s="2">
        <v>0.87029500000000004</v>
      </c>
      <c r="C5182" s="2">
        <v>1.3342020000000001</v>
      </c>
    </row>
    <row r="5183" spans="1:3" x14ac:dyDescent="0.25">
      <c r="A5183" s="2">
        <v>0.185838</v>
      </c>
      <c r="B5183" s="2">
        <v>0.87047799999999897</v>
      </c>
      <c r="C5183" s="2">
        <v>1.3323229999999899</v>
      </c>
    </row>
    <row r="5184" spans="1:3" x14ac:dyDescent="0.25">
      <c r="A5184" s="2">
        <v>0.186636999999999</v>
      </c>
      <c r="B5184" s="2">
        <v>0.87032600000000004</v>
      </c>
      <c r="C5184" s="2">
        <v>1.330184</v>
      </c>
    </row>
    <row r="5185" spans="1:3" x14ac:dyDescent="0.25">
      <c r="A5185" s="2">
        <v>0.18718399999999899</v>
      </c>
      <c r="B5185" s="2">
        <v>0.87030099999999899</v>
      </c>
      <c r="C5185" s="2">
        <v>1.3282449999999899</v>
      </c>
    </row>
    <row r="5186" spans="1:3" x14ac:dyDescent="0.25">
      <c r="A5186" s="2">
        <v>0.18792200000000001</v>
      </c>
      <c r="B5186" s="2">
        <v>0.870169999999999</v>
      </c>
      <c r="C5186" s="2">
        <v>1.32618199999999</v>
      </c>
    </row>
    <row r="5187" spans="1:3" x14ac:dyDescent="0.25">
      <c r="A5187" s="2">
        <v>0.18835199999999899</v>
      </c>
      <c r="B5187" s="2">
        <v>0.87018799999999896</v>
      </c>
      <c r="C5187" s="2">
        <v>1.3240700000000001</v>
      </c>
    </row>
    <row r="5188" spans="1:3" x14ac:dyDescent="0.25">
      <c r="A5188" s="2">
        <v>0.188503</v>
      </c>
      <c r="B5188" s="2">
        <v>0.87022500000000003</v>
      </c>
      <c r="C5188" s="2">
        <v>1.3220000000000001</v>
      </c>
    </row>
    <row r="5189" spans="1:3" x14ac:dyDescent="0.25">
      <c r="A5189" s="2">
        <v>0.18865399999999899</v>
      </c>
      <c r="B5189" s="2">
        <v>0.87032200000000004</v>
      </c>
      <c r="C5189" s="2">
        <v>1.31990099999999</v>
      </c>
    </row>
    <row r="5190" spans="1:3" x14ac:dyDescent="0.25">
      <c r="A5190" s="2">
        <v>0.18887899999999899</v>
      </c>
      <c r="B5190" s="2">
        <v>0.87033499999999897</v>
      </c>
      <c r="C5190" s="2">
        <v>1.31783099999999</v>
      </c>
    </row>
    <row r="5191" spans="1:3" x14ac:dyDescent="0.25">
      <c r="A5191" s="2">
        <v>0.18887899999999899</v>
      </c>
      <c r="B5191" s="2">
        <v>0.87033499999999897</v>
      </c>
      <c r="C5191" s="2">
        <v>1.31783099999999</v>
      </c>
    </row>
    <row r="5192" spans="1:3" x14ac:dyDescent="0.25">
      <c r="A5192" s="2">
        <v>0.18920799999999899</v>
      </c>
      <c r="B5192" s="2">
        <v>0.87036899999999895</v>
      </c>
      <c r="C5192" s="2">
        <v>1.3156760000000001</v>
      </c>
    </row>
    <row r="5193" spans="1:3" x14ac:dyDescent="0.25">
      <c r="A5193" s="2">
        <v>0.18887999999999899</v>
      </c>
      <c r="B5193" s="2">
        <v>0.87055700000000003</v>
      </c>
      <c r="C5193" s="2">
        <v>1.3137369999999899</v>
      </c>
    </row>
    <row r="5194" spans="1:3" x14ac:dyDescent="0.25">
      <c r="A5194" s="2">
        <v>0.18920899999999899</v>
      </c>
      <c r="B5194" s="2">
        <v>0.87032799999999899</v>
      </c>
      <c r="C5194" s="2">
        <v>1.31188499999999</v>
      </c>
    </row>
    <row r="5195" spans="1:3" x14ac:dyDescent="0.25">
      <c r="A5195" s="2">
        <v>0.18951899999999899</v>
      </c>
      <c r="B5195" s="2">
        <v>0.87059900000000001</v>
      </c>
      <c r="C5195" s="2">
        <v>1.31002499999999</v>
      </c>
    </row>
    <row r="5196" spans="1:3" x14ac:dyDescent="0.25">
      <c r="A5196" s="2">
        <v>0.18995699999999899</v>
      </c>
      <c r="B5196" s="2">
        <v>0.87053599999999898</v>
      </c>
      <c r="C5196" s="2">
        <v>1.30810899999999</v>
      </c>
    </row>
    <row r="5197" spans="1:3" x14ac:dyDescent="0.25">
      <c r="A5197" s="2">
        <v>0.19053300000000001</v>
      </c>
      <c r="B5197" s="2">
        <v>0.87049399999999899</v>
      </c>
      <c r="C5197" s="2">
        <v>1.30625499999999</v>
      </c>
    </row>
    <row r="5198" spans="1:3" x14ac:dyDescent="0.25">
      <c r="A5198" s="2">
        <v>0.190861</v>
      </c>
      <c r="B5198" s="2">
        <v>0.870506</v>
      </c>
      <c r="C5198" s="2">
        <v>1.3043830000000001</v>
      </c>
    </row>
    <row r="5199" spans="1:3" x14ac:dyDescent="0.25">
      <c r="A5199" s="2">
        <v>0.190883999999999</v>
      </c>
      <c r="B5199" s="2">
        <v>0.87056</v>
      </c>
      <c r="C5199" s="2">
        <v>1.3026679999999899</v>
      </c>
    </row>
    <row r="5200" spans="1:3" x14ac:dyDescent="0.25">
      <c r="A5200" s="2">
        <v>0.19089400000000001</v>
      </c>
      <c r="B5200" s="2">
        <v>0.87056800000000001</v>
      </c>
      <c r="C5200" s="2">
        <v>1.300513</v>
      </c>
    </row>
    <row r="5201" spans="1:3" x14ac:dyDescent="0.25">
      <c r="A5201" s="2">
        <v>0.190824999999999</v>
      </c>
      <c r="B5201" s="2">
        <v>0.87054500000000001</v>
      </c>
      <c r="C5201" s="2">
        <v>1.298308</v>
      </c>
    </row>
    <row r="5202" spans="1:3" x14ac:dyDescent="0.25">
      <c r="A5202" s="2">
        <v>0.190824999999999</v>
      </c>
      <c r="B5202" s="2">
        <v>0.87054500000000001</v>
      </c>
      <c r="C5202" s="2">
        <v>1.298308</v>
      </c>
    </row>
    <row r="5203" spans="1:3" x14ac:dyDescent="0.25">
      <c r="A5203" s="2">
        <v>0.19084200000000001</v>
      </c>
      <c r="B5203" s="2">
        <v>0.87064600000000003</v>
      </c>
      <c r="C5203" s="2">
        <v>1.2962739999999899</v>
      </c>
    </row>
    <row r="5204" spans="1:3" x14ac:dyDescent="0.25">
      <c r="A5204" s="2">
        <v>0.19080800000000001</v>
      </c>
      <c r="B5204" s="2">
        <v>0.87061500000000003</v>
      </c>
      <c r="C5204" s="2">
        <v>1.2944979999999899</v>
      </c>
    </row>
    <row r="5205" spans="1:3" x14ac:dyDescent="0.25">
      <c r="A5205" s="2">
        <v>0.19079599999999899</v>
      </c>
      <c r="B5205" s="2">
        <v>0.87073699999999898</v>
      </c>
      <c r="C5205" s="2">
        <v>1.2922279999999899</v>
      </c>
    </row>
    <row r="5206" spans="1:3" x14ac:dyDescent="0.25">
      <c r="A5206" s="2">
        <v>0.190972</v>
      </c>
      <c r="B5206" s="2">
        <v>0.87065499999999896</v>
      </c>
      <c r="C5206" s="2">
        <v>1.2902020000000001</v>
      </c>
    </row>
    <row r="5207" spans="1:3" x14ac:dyDescent="0.25">
      <c r="A5207" s="2">
        <v>0.19098200000000001</v>
      </c>
      <c r="B5207" s="2">
        <v>0.87071200000000004</v>
      </c>
      <c r="C5207" s="2">
        <v>1.28806299999999</v>
      </c>
    </row>
    <row r="5208" spans="1:3" x14ac:dyDescent="0.25">
      <c r="A5208" s="2">
        <v>0.19114600000000001</v>
      </c>
      <c r="B5208" s="2">
        <v>0.87062300000000004</v>
      </c>
      <c r="C5208" s="2">
        <v>1.286108</v>
      </c>
    </row>
    <row r="5209" spans="1:3" x14ac:dyDescent="0.25">
      <c r="A5209" s="2">
        <v>0.19114800000000001</v>
      </c>
      <c r="B5209" s="2">
        <v>0.87072400000000005</v>
      </c>
      <c r="C5209" s="2">
        <v>1.28399499999999</v>
      </c>
    </row>
    <row r="5210" spans="1:3" x14ac:dyDescent="0.25">
      <c r="A5210" s="2">
        <v>0.191050999999999</v>
      </c>
      <c r="B5210" s="2">
        <v>0.870721999999999</v>
      </c>
      <c r="C5210" s="2">
        <v>1.282227</v>
      </c>
    </row>
    <row r="5211" spans="1:3" x14ac:dyDescent="0.25">
      <c r="A5211" s="2">
        <v>0.19109999999999899</v>
      </c>
      <c r="B5211" s="2">
        <v>0.87073299999999898</v>
      </c>
      <c r="C5211" s="2">
        <v>1.28017599999999</v>
      </c>
    </row>
    <row r="5212" spans="1:3" x14ac:dyDescent="0.25">
      <c r="A5212" s="2">
        <v>0.19109999999999899</v>
      </c>
      <c r="B5212" s="2">
        <v>0.87073299999999898</v>
      </c>
      <c r="C5212" s="2">
        <v>1.28017599999999</v>
      </c>
    </row>
    <row r="5213" spans="1:3" x14ac:dyDescent="0.25">
      <c r="A5213" s="2">
        <v>0.191020999999999</v>
      </c>
      <c r="B5213" s="2">
        <v>0.87076200000000004</v>
      </c>
      <c r="C5213" s="2">
        <v>1.2782340000000001</v>
      </c>
    </row>
    <row r="5214" spans="1:3" x14ac:dyDescent="0.25">
      <c r="A5214" s="2">
        <v>0.19092500000000001</v>
      </c>
      <c r="B5214" s="2">
        <v>0.87080500000000005</v>
      </c>
      <c r="C5214" s="2">
        <v>1.27622499999999</v>
      </c>
    </row>
    <row r="5215" spans="1:3" x14ac:dyDescent="0.25">
      <c r="A5215" s="2">
        <v>0.190824999999999</v>
      </c>
      <c r="B5215" s="2">
        <v>0.87095599999999895</v>
      </c>
      <c r="C5215" s="2">
        <v>1.274313</v>
      </c>
    </row>
    <row r="5216" spans="1:3" x14ac:dyDescent="0.25">
      <c r="A5216" s="2">
        <v>0.19064400000000001</v>
      </c>
      <c r="B5216" s="2">
        <v>0.87092800000000004</v>
      </c>
      <c r="C5216" s="2">
        <v>1.27249999999999</v>
      </c>
    </row>
    <row r="5217" spans="1:3" x14ac:dyDescent="0.25">
      <c r="A5217" s="2">
        <v>0.190446</v>
      </c>
      <c r="B5217" s="2">
        <v>0.87087700000000001</v>
      </c>
      <c r="C5217" s="2">
        <v>1.270742</v>
      </c>
    </row>
    <row r="5218" spans="1:3" x14ac:dyDescent="0.25">
      <c r="A5218" s="2">
        <v>0.190216999999999</v>
      </c>
      <c r="B5218" s="2">
        <v>0.87094499999999897</v>
      </c>
      <c r="C5218" s="2">
        <v>1.2687660000000001</v>
      </c>
    </row>
    <row r="5219" spans="1:3" x14ac:dyDescent="0.25">
      <c r="A5219" s="2">
        <v>0.19042100000000001</v>
      </c>
      <c r="B5219" s="2">
        <v>0.870838</v>
      </c>
      <c r="C5219" s="2">
        <v>1.2670889999999899</v>
      </c>
    </row>
    <row r="5220" spans="1:3" x14ac:dyDescent="0.25">
      <c r="A5220" s="2">
        <v>0.19040499999999899</v>
      </c>
      <c r="B5220" s="2">
        <v>0.87099700000000002</v>
      </c>
      <c r="C5220" s="2">
        <v>1.2653190000000001</v>
      </c>
    </row>
    <row r="5221" spans="1:3" x14ac:dyDescent="0.25">
      <c r="A5221" s="2">
        <v>0.190165</v>
      </c>
      <c r="B5221" s="2">
        <v>0.87096200000000001</v>
      </c>
      <c r="C5221" s="2">
        <v>1.2634860000000001</v>
      </c>
    </row>
    <row r="5222" spans="1:3" x14ac:dyDescent="0.25">
      <c r="A5222" s="2">
        <v>0.19004699999999899</v>
      </c>
      <c r="B5222" s="2">
        <v>0.87096600000000002</v>
      </c>
      <c r="C5222" s="2">
        <v>1.2616540000000001</v>
      </c>
    </row>
    <row r="5223" spans="1:3" x14ac:dyDescent="0.25">
      <c r="A5223" s="2">
        <v>0.19004699999999899</v>
      </c>
      <c r="B5223" s="2">
        <v>0.87096600000000002</v>
      </c>
      <c r="C5223" s="2">
        <v>1.2616540000000001</v>
      </c>
    </row>
    <row r="5224" spans="1:3" x14ac:dyDescent="0.25">
      <c r="A5224" s="2">
        <v>0.189724</v>
      </c>
      <c r="B5224" s="2">
        <v>0.87112199999999895</v>
      </c>
      <c r="C5224" s="2">
        <v>1.259927</v>
      </c>
    </row>
    <row r="5225" spans="1:3" x14ac:dyDescent="0.25">
      <c r="A5225" s="2">
        <v>0.1895</v>
      </c>
      <c r="B5225" s="2">
        <v>0.87116300000000002</v>
      </c>
      <c r="C5225" s="2">
        <v>1.2583759999999899</v>
      </c>
    </row>
    <row r="5226" spans="1:3" x14ac:dyDescent="0.25">
      <c r="A5226" s="2">
        <v>0.189299999999999</v>
      </c>
      <c r="B5226" s="2">
        <v>0.87112199999999895</v>
      </c>
      <c r="C5226" s="2">
        <v>1.25655899999999</v>
      </c>
    </row>
    <row r="5227" spans="1:3" x14ac:dyDescent="0.25">
      <c r="A5227" s="2">
        <v>0.18885099999999899</v>
      </c>
      <c r="B5227" s="2">
        <v>0.87117999999999896</v>
      </c>
      <c r="C5227" s="2">
        <v>1.2549220000000001</v>
      </c>
    </row>
    <row r="5228" spans="1:3" x14ac:dyDescent="0.25">
      <c r="A5228" s="2">
        <v>0.18876899999999899</v>
      </c>
      <c r="B5228" s="2">
        <v>0.87114999999999898</v>
      </c>
      <c r="C5228" s="2">
        <v>1.2531840000000001</v>
      </c>
    </row>
    <row r="5229" spans="1:3" x14ac:dyDescent="0.25">
      <c r="A5229" s="2">
        <v>0.188669</v>
      </c>
      <c r="B5229" s="2">
        <v>0.87124199999999896</v>
      </c>
      <c r="C5229" s="2">
        <v>1.2514069999999899</v>
      </c>
    </row>
    <row r="5230" spans="1:3" x14ac:dyDescent="0.25">
      <c r="A5230" s="2">
        <v>0.18848300000000001</v>
      </c>
      <c r="B5230" s="2">
        <v>0.87122100000000002</v>
      </c>
      <c r="C5230" s="2">
        <v>1.2497069999999899</v>
      </c>
    </row>
    <row r="5231" spans="1:3" x14ac:dyDescent="0.25">
      <c r="A5231" s="2">
        <v>0.188171</v>
      </c>
      <c r="B5231" s="2">
        <v>0.871250999999999</v>
      </c>
      <c r="C5231" s="2">
        <v>1.24801899999999</v>
      </c>
    </row>
    <row r="5232" spans="1:3" x14ac:dyDescent="0.25">
      <c r="A5232" s="2">
        <v>0.187994999999999</v>
      </c>
      <c r="B5232" s="2">
        <v>0.87120600000000004</v>
      </c>
      <c r="C5232" s="2">
        <v>1.24641599999999</v>
      </c>
    </row>
    <row r="5233" spans="1:3" x14ac:dyDescent="0.25">
      <c r="A5233" s="2">
        <v>0.187616</v>
      </c>
      <c r="B5233" s="2">
        <v>0.87134599999999895</v>
      </c>
      <c r="C5233" s="2">
        <v>1.2446250000000001</v>
      </c>
    </row>
    <row r="5234" spans="1:3" x14ac:dyDescent="0.25">
      <c r="A5234" s="2">
        <v>0.187616</v>
      </c>
      <c r="B5234" s="2">
        <v>0.87134599999999895</v>
      </c>
      <c r="C5234" s="2">
        <v>1.2446250000000001</v>
      </c>
    </row>
    <row r="5235" spans="1:3" x14ac:dyDescent="0.25">
      <c r="A5235" s="2">
        <v>0.18739500000000001</v>
      </c>
      <c r="B5235" s="2">
        <v>0.87137900000000001</v>
      </c>
      <c r="C5235" s="2">
        <v>1.2429429999999899</v>
      </c>
    </row>
    <row r="5236" spans="1:3" x14ac:dyDescent="0.25">
      <c r="A5236" s="2">
        <v>0.18737200000000001</v>
      </c>
      <c r="B5236" s="2">
        <v>0.87147699999999895</v>
      </c>
      <c r="C5236" s="2">
        <v>1.241141</v>
      </c>
    </row>
    <row r="5237" spans="1:3" x14ac:dyDescent="0.25">
      <c r="A5237" s="2">
        <v>0.186994999999999</v>
      </c>
      <c r="B5237" s="2">
        <v>0.87137600000000004</v>
      </c>
      <c r="C5237" s="2">
        <v>1.2396750000000001</v>
      </c>
    </row>
    <row r="5238" spans="1:3" x14ac:dyDescent="0.25">
      <c r="A5238" s="2">
        <v>0.18687500000000001</v>
      </c>
      <c r="B5238" s="2">
        <v>0.87134299999999898</v>
      </c>
      <c r="C5238" s="2">
        <v>1.2383169999999899</v>
      </c>
    </row>
    <row r="5239" spans="1:3" x14ac:dyDescent="0.25">
      <c r="A5239" s="2">
        <v>0.186692999999999</v>
      </c>
      <c r="B5239" s="2">
        <v>0.87132900000000002</v>
      </c>
      <c r="C5239" s="2">
        <v>1.2368939999999899</v>
      </c>
    </row>
    <row r="5240" spans="1:3" x14ac:dyDescent="0.25">
      <c r="A5240" s="2">
        <v>0.186190999999999</v>
      </c>
      <c r="B5240" s="2">
        <v>0.87146900000000005</v>
      </c>
      <c r="C5240" s="2">
        <v>1.2354590000000001</v>
      </c>
    </row>
    <row r="5241" spans="1:3" x14ac:dyDescent="0.25">
      <c r="A5241" s="2">
        <v>0.186089</v>
      </c>
      <c r="B5241" s="2">
        <v>0.871389999999999</v>
      </c>
      <c r="C5241" s="2">
        <v>1.23404</v>
      </c>
    </row>
    <row r="5242" spans="1:3" x14ac:dyDescent="0.25">
      <c r="A5242" s="2">
        <v>0.18574399999999899</v>
      </c>
      <c r="B5242" s="2">
        <v>0.87134999999999896</v>
      </c>
      <c r="C5242" s="2">
        <v>1.23265299999999</v>
      </c>
    </row>
    <row r="5243" spans="1:3" x14ac:dyDescent="0.25">
      <c r="A5243" s="2">
        <v>0.18515799999999899</v>
      </c>
      <c r="B5243" s="2">
        <v>0.87145700000000004</v>
      </c>
      <c r="C5243" s="2">
        <v>1.23140899999999</v>
      </c>
    </row>
    <row r="5244" spans="1:3" x14ac:dyDescent="0.25">
      <c r="A5244" s="2">
        <v>0.18515799999999899</v>
      </c>
      <c r="B5244" s="2">
        <v>0.87145700000000004</v>
      </c>
      <c r="C5244" s="2">
        <v>1.23140899999999</v>
      </c>
    </row>
    <row r="5245" spans="1:3" x14ac:dyDescent="0.25">
      <c r="A5245" s="2">
        <v>0.18481700000000001</v>
      </c>
      <c r="B5245" s="2">
        <v>0.87156699999999898</v>
      </c>
      <c r="C5245" s="2">
        <v>1.2302120000000001</v>
      </c>
    </row>
    <row r="5246" spans="1:3" x14ac:dyDescent="0.25">
      <c r="A5246" s="2">
        <v>0.18451699999999899</v>
      </c>
      <c r="B5246" s="2">
        <v>0.87170300000000001</v>
      </c>
      <c r="C5246" s="2">
        <v>1.22910099999999</v>
      </c>
    </row>
    <row r="5247" spans="1:3" x14ac:dyDescent="0.25">
      <c r="A5247" s="2">
        <v>0.18402399999999899</v>
      </c>
      <c r="B5247" s="2">
        <v>0.87155199999999899</v>
      </c>
      <c r="C5247" s="2">
        <v>1.227762</v>
      </c>
    </row>
    <row r="5248" spans="1:3" x14ac:dyDescent="0.25">
      <c r="A5248" s="2">
        <v>0.183806999999999</v>
      </c>
      <c r="B5248" s="2">
        <v>0.87159200000000003</v>
      </c>
      <c r="C5248" s="2">
        <v>1.2263679999999899</v>
      </c>
    </row>
    <row r="5249" spans="1:3" x14ac:dyDescent="0.25">
      <c r="A5249" s="2">
        <v>0.18365400000000001</v>
      </c>
      <c r="B5249" s="2">
        <v>0.87156800000000001</v>
      </c>
      <c r="C5249" s="2">
        <v>1.22514999999999</v>
      </c>
    </row>
    <row r="5250" spans="1:3" x14ac:dyDescent="0.25">
      <c r="A5250" s="2">
        <v>0.183164999999999</v>
      </c>
      <c r="B5250" s="2">
        <v>0.87151100000000004</v>
      </c>
      <c r="C5250" s="2">
        <v>1.22389199999999</v>
      </c>
    </row>
    <row r="5251" spans="1:3" x14ac:dyDescent="0.25">
      <c r="A5251" s="2">
        <v>0.18320500000000001</v>
      </c>
      <c r="B5251" s="2">
        <v>0.87151900000000004</v>
      </c>
      <c r="C5251" s="2">
        <v>1.222377</v>
      </c>
    </row>
    <row r="5252" spans="1:3" x14ac:dyDescent="0.25">
      <c r="A5252" s="2">
        <v>0.182780999999999</v>
      </c>
      <c r="B5252" s="2">
        <v>0.87155700000000003</v>
      </c>
      <c r="C5252" s="2">
        <v>1.2207380000000001</v>
      </c>
    </row>
    <row r="5253" spans="1:3" x14ac:dyDescent="0.25">
      <c r="A5253" s="2">
        <v>0.18216299999999899</v>
      </c>
      <c r="B5253" s="2">
        <v>0.87155499999999897</v>
      </c>
      <c r="C5253" s="2">
        <v>1.21914199999999</v>
      </c>
    </row>
    <row r="5254" spans="1:3" x14ac:dyDescent="0.25">
      <c r="A5254" s="2">
        <v>0.181527999999999</v>
      </c>
      <c r="B5254" s="2">
        <v>0.87179799999999896</v>
      </c>
      <c r="C5254" s="2">
        <v>1.2173940000000001</v>
      </c>
    </row>
    <row r="5255" spans="1:3" x14ac:dyDescent="0.25">
      <c r="A5255" s="2">
        <v>0.181527999999999</v>
      </c>
      <c r="B5255" s="2">
        <v>0.87179799999999896</v>
      </c>
      <c r="C5255" s="2">
        <v>1.2173940000000001</v>
      </c>
    </row>
    <row r="5256" spans="1:3" x14ac:dyDescent="0.25">
      <c r="A5256" s="2">
        <v>0.180833999999999</v>
      </c>
      <c r="B5256" s="2">
        <v>0.87163000000000002</v>
      </c>
      <c r="C5256" s="2">
        <v>1.21536599999999</v>
      </c>
    </row>
    <row r="5257" spans="1:3" x14ac:dyDescent="0.25">
      <c r="A5257" s="2">
        <v>0.179890999999999</v>
      </c>
      <c r="B5257" s="2">
        <v>0.87168500000000004</v>
      </c>
      <c r="C5257" s="2">
        <v>1.2136309999999899</v>
      </c>
    </row>
    <row r="5258" spans="1:3" x14ac:dyDescent="0.25">
      <c r="A5258" s="2">
        <v>0.17884700000000001</v>
      </c>
      <c r="B5258" s="2">
        <v>0.87187199999999898</v>
      </c>
      <c r="C5258" s="2">
        <v>1.2116089999999899</v>
      </c>
    </row>
    <row r="5259" spans="1:3" x14ac:dyDescent="0.25">
      <c r="A5259" s="2">
        <v>0.178116999999999</v>
      </c>
      <c r="B5259" s="2">
        <v>0.87221000000000004</v>
      </c>
      <c r="C5259" s="2">
        <v>1.209427</v>
      </c>
    </row>
    <row r="5260" spans="1:3" x14ac:dyDescent="0.25">
      <c r="A5260" s="2">
        <v>0.177149</v>
      </c>
      <c r="B5260" s="2">
        <v>0.87227699999999897</v>
      </c>
      <c r="C5260" s="2">
        <v>1.207241</v>
      </c>
    </row>
    <row r="5261" spans="1:3" x14ac:dyDescent="0.25">
      <c r="A5261" s="2">
        <v>0.17657500000000001</v>
      </c>
      <c r="B5261" s="2">
        <v>0.872358999999999</v>
      </c>
      <c r="C5261" s="2">
        <v>1.20498199999999</v>
      </c>
    </row>
    <row r="5262" spans="1:3" x14ac:dyDescent="0.25">
      <c r="A5262" s="2">
        <v>0.17602100000000001</v>
      </c>
      <c r="B5262" s="2">
        <v>0.87212100000000004</v>
      </c>
      <c r="C5262" s="2">
        <v>1.20279599999999</v>
      </c>
    </row>
    <row r="5263" spans="1:3" x14ac:dyDescent="0.25">
      <c r="A5263" s="2">
        <v>0.175013</v>
      </c>
      <c r="B5263" s="2">
        <v>0.87230200000000002</v>
      </c>
      <c r="C5263" s="2">
        <v>1.1999219999999899</v>
      </c>
    </row>
    <row r="5264" spans="1:3" x14ac:dyDescent="0.25">
      <c r="A5264" s="2">
        <v>0.17399800000000001</v>
      </c>
      <c r="B5264" s="2">
        <v>0.87237900000000002</v>
      </c>
      <c r="C5264" s="2">
        <v>1.19761399999999</v>
      </c>
    </row>
    <row r="5265" spans="1:3" x14ac:dyDescent="0.25">
      <c r="A5265" s="2">
        <v>0.17338799999999899</v>
      </c>
      <c r="B5265" s="2">
        <v>0.87215500000000001</v>
      </c>
      <c r="C5265" s="2">
        <v>1.195454</v>
      </c>
    </row>
    <row r="5266" spans="1:3" x14ac:dyDescent="0.25">
      <c r="A5266" s="2">
        <v>0.17338799999999899</v>
      </c>
      <c r="B5266" s="2">
        <v>0.87215500000000001</v>
      </c>
      <c r="C5266" s="2">
        <v>1.195454</v>
      </c>
    </row>
    <row r="5267" spans="1:3" x14ac:dyDescent="0.25">
      <c r="A5267" s="2">
        <v>0.17194999999999899</v>
      </c>
      <c r="B5267" s="2">
        <v>0.87213600000000002</v>
      </c>
      <c r="C5267" s="2">
        <v>1.1927300000000001</v>
      </c>
    </row>
    <row r="5268" spans="1:3" x14ac:dyDescent="0.25">
      <c r="A5268" s="2">
        <v>0.17105100000000001</v>
      </c>
      <c r="B5268" s="2">
        <v>0.87247200000000003</v>
      </c>
      <c r="C5268" s="2">
        <v>1.19026699999999</v>
      </c>
    </row>
    <row r="5269" spans="1:3" x14ac:dyDescent="0.25">
      <c r="A5269" s="2">
        <v>0.17003399999999899</v>
      </c>
      <c r="B5269" s="2">
        <v>0.872470999999999</v>
      </c>
      <c r="C5269" s="2">
        <v>1.1879649999999899</v>
      </c>
    </row>
    <row r="5270" spans="1:3" x14ac:dyDescent="0.25">
      <c r="A5270" s="2">
        <v>0.168325</v>
      </c>
      <c r="B5270" s="2">
        <v>0.87241599999999897</v>
      </c>
      <c r="C5270" s="2">
        <v>1.1856469999999899</v>
      </c>
    </row>
    <row r="5271" spans="1:3" x14ac:dyDescent="0.25">
      <c r="A5271" s="2">
        <v>0.16745399999999899</v>
      </c>
      <c r="B5271" s="2">
        <v>0.87251800000000002</v>
      </c>
      <c r="C5271" s="2">
        <v>1.18318699999999</v>
      </c>
    </row>
    <row r="5272" spans="1:3" x14ac:dyDescent="0.25">
      <c r="A5272" s="2">
        <v>0.166154999999999</v>
      </c>
      <c r="B5272" s="2">
        <v>0.87260800000000005</v>
      </c>
      <c r="C5272" s="2">
        <v>1.18075499999999</v>
      </c>
    </row>
    <row r="5273" spans="1:3" x14ac:dyDescent="0.25">
      <c r="A5273" s="2">
        <v>0.16514000000000001</v>
      </c>
      <c r="B5273" s="2">
        <v>0.87251599999999896</v>
      </c>
      <c r="C5273" s="2">
        <v>1.1783600000000001</v>
      </c>
    </row>
    <row r="5274" spans="1:3" x14ac:dyDescent="0.25">
      <c r="A5274" s="2">
        <v>0.16387399999999899</v>
      </c>
      <c r="B5274" s="2">
        <v>0.87261100000000003</v>
      </c>
      <c r="C5274" s="2">
        <v>1.1759440000000001</v>
      </c>
    </row>
    <row r="5275" spans="1:3" x14ac:dyDescent="0.25">
      <c r="A5275" s="2">
        <v>0.16265099999999899</v>
      </c>
      <c r="B5275" s="2">
        <v>0.87258400000000003</v>
      </c>
      <c r="C5275" s="2">
        <v>1.17350299999999</v>
      </c>
    </row>
    <row r="5276" spans="1:3" x14ac:dyDescent="0.25">
      <c r="A5276" s="2">
        <v>0.16265099999999899</v>
      </c>
      <c r="B5276" s="2">
        <v>0.87258400000000003</v>
      </c>
      <c r="C5276" s="2">
        <v>1.17350299999999</v>
      </c>
    </row>
    <row r="5277" spans="1:3" x14ac:dyDescent="0.25">
      <c r="A5277" s="2">
        <v>0.161795999999999</v>
      </c>
      <c r="B5277" s="2">
        <v>0.87266100000000002</v>
      </c>
      <c r="C5277" s="2">
        <v>1.171227</v>
      </c>
    </row>
    <row r="5278" spans="1:3" x14ac:dyDescent="0.25">
      <c r="A5278" s="2">
        <v>0.16056999999999899</v>
      </c>
      <c r="B5278" s="2">
        <v>0.87270199999999898</v>
      </c>
      <c r="C5278" s="2">
        <v>1.169111</v>
      </c>
    </row>
    <row r="5279" spans="1:3" x14ac:dyDescent="0.25">
      <c r="A5279" s="2">
        <v>0.15923000000000001</v>
      </c>
      <c r="B5279" s="2">
        <v>0.87268100000000004</v>
      </c>
      <c r="C5279" s="2">
        <v>1.1670929999999899</v>
      </c>
    </row>
    <row r="5280" spans="1:3" x14ac:dyDescent="0.25">
      <c r="A5280" s="2">
        <v>0.15753</v>
      </c>
      <c r="B5280" s="2">
        <v>0.87270800000000004</v>
      </c>
      <c r="C5280" s="2">
        <v>1.16495499999999</v>
      </c>
    </row>
    <row r="5281" spans="1:3" x14ac:dyDescent="0.25">
      <c r="A5281" s="2">
        <v>0.156474</v>
      </c>
      <c r="B5281" s="2">
        <v>0.87258199999999897</v>
      </c>
      <c r="C5281" s="2">
        <v>1.163124</v>
      </c>
    </row>
    <row r="5282" spans="1:3" x14ac:dyDescent="0.25">
      <c r="A5282" s="2">
        <v>0.155421</v>
      </c>
      <c r="B5282" s="2">
        <v>0.87273400000000001</v>
      </c>
      <c r="C5282" s="2">
        <v>1.160833</v>
      </c>
    </row>
    <row r="5283" spans="1:3" x14ac:dyDescent="0.25">
      <c r="A5283" s="2">
        <v>0.15391099999999899</v>
      </c>
      <c r="B5283" s="2">
        <v>0.87278100000000003</v>
      </c>
      <c r="C5283" s="2">
        <v>1.1585589999999899</v>
      </c>
    </row>
    <row r="5284" spans="1:3" x14ac:dyDescent="0.25">
      <c r="A5284" s="2">
        <v>0.152476</v>
      </c>
      <c r="B5284" s="2">
        <v>0.87304199999999899</v>
      </c>
      <c r="C5284" s="2">
        <v>1.156568</v>
      </c>
    </row>
    <row r="5285" spans="1:3" x14ac:dyDescent="0.25">
      <c r="A5285" s="2">
        <v>0.15096300000000001</v>
      </c>
      <c r="B5285" s="2">
        <v>0.87279799999999896</v>
      </c>
      <c r="C5285" s="2">
        <v>1.1543749999999899</v>
      </c>
    </row>
    <row r="5286" spans="1:3" x14ac:dyDescent="0.25">
      <c r="A5286" s="2">
        <v>0.14952499999999899</v>
      </c>
      <c r="B5286" s="2">
        <v>0.87278599999999895</v>
      </c>
      <c r="C5286" s="2">
        <v>1.1517120000000001</v>
      </c>
    </row>
    <row r="5287" spans="1:3" x14ac:dyDescent="0.25">
      <c r="A5287" s="2">
        <v>0.14952499999999899</v>
      </c>
      <c r="B5287" s="2">
        <v>0.87278599999999895</v>
      </c>
      <c r="C5287" s="2">
        <v>1.1517120000000001</v>
      </c>
    </row>
    <row r="5288" spans="1:3" x14ac:dyDescent="0.25">
      <c r="A5288" s="2">
        <v>0.14798900000000001</v>
      </c>
      <c r="B5288" s="2">
        <v>0.87291200000000002</v>
      </c>
      <c r="C5288" s="2">
        <v>1.1493819999999899</v>
      </c>
    </row>
    <row r="5289" spans="1:3" x14ac:dyDescent="0.25">
      <c r="A5289" s="2">
        <v>0.14612600000000001</v>
      </c>
      <c r="B5289" s="2">
        <v>0.87287300000000001</v>
      </c>
      <c r="C5289" s="2">
        <v>1.14727</v>
      </c>
    </row>
    <row r="5290" spans="1:3" x14ac:dyDescent="0.25">
      <c r="A5290" s="2">
        <v>0.144514</v>
      </c>
      <c r="B5290" s="2">
        <v>0.87297000000000002</v>
      </c>
      <c r="C5290" s="2">
        <v>1.14494399999999</v>
      </c>
    </row>
    <row r="5291" spans="1:3" x14ac:dyDescent="0.25">
      <c r="A5291" s="2">
        <v>0.142146999999999</v>
      </c>
      <c r="B5291" s="2">
        <v>0.87289899999999898</v>
      </c>
      <c r="C5291" s="2">
        <v>1.1429860000000001</v>
      </c>
    </row>
    <row r="5292" spans="1:3" x14ac:dyDescent="0.25">
      <c r="A5292" s="2">
        <v>0.140178999999999</v>
      </c>
      <c r="B5292" s="2">
        <v>0.87303299999999895</v>
      </c>
      <c r="C5292" s="2">
        <v>1.14102499999999</v>
      </c>
    </row>
    <row r="5293" spans="1:3" x14ac:dyDescent="0.25">
      <c r="A5293" s="2">
        <v>0.13894699999999899</v>
      </c>
      <c r="B5293" s="2">
        <v>0.87311399999999895</v>
      </c>
      <c r="C5293" s="2">
        <v>1.1392420000000001</v>
      </c>
    </row>
    <row r="5294" spans="1:3" x14ac:dyDescent="0.25">
      <c r="A5294" s="2">
        <v>0.13764499999999899</v>
      </c>
      <c r="B5294" s="2">
        <v>0.87317999999999896</v>
      </c>
      <c r="C5294" s="2">
        <v>1.1375839999999899</v>
      </c>
    </row>
    <row r="5295" spans="1:3" x14ac:dyDescent="0.25">
      <c r="A5295" s="2">
        <v>0.136012999999999</v>
      </c>
      <c r="B5295" s="2">
        <v>0.87319100000000005</v>
      </c>
      <c r="C5295" s="2">
        <v>1.1357619999999899</v>
      </c>
    </row>
    <row r="5296" spans="1:3" x14ac:dyDescent="0.25">
      <c r="A5296" s="2">
        <v>0.13502500000000001</v>
      </c>
      <c r="B5296" s="2">
        <v>0.87327999999999895</v>
      </c>
      <c r="C5296" s="2">
        <v>1.13368599999999</v>
      </c>
    </row>
    <row r="5297" spans="1:3" x14ac:dyDescent="0.25">
      <c r="A5297" s="2">
        <v>0.132795999999999</v>
      </c>
      <c r="B5297" s="2">
        <v>0.87323300000000004</v>
      </c>
      <c r="C5297" s="2">
        <v>1.1318870000000001</v>
      </c>
    </row>
    <row r="5298" spans="1:3" x14ac:dyDescent="0.25">
      <c r="A5298" s="2">
        <v>0.132795999999999</v>
      </c>
      <c r="B5298" s="2">
        <v>0.87323300000000004</v>
      </c>
      <c r="C5298" s="2">
        <v>1.1318870000000001</v>
      </c>
    </row>
    <row r="5299" spans="1:3" x14ac:dyDescent="0.25">
      <c r="A5299" s="2">
        <v>0.13162399999999899</v>
      </c>
      <c r="B5299" s="2">
        <v>0.87317900000000004</v>
      </c>
      <c r="C5299" s="2">
        <v>1.1294599999999899</v>
      </c>
    </row>
    <row r="5300" spans="1:3" x14ac:dyDescent="0.25">
      <c r="A5300" s="2">
        <v>0.12981599999999899</v>
      </c>
      <c r="B5300" s="2">
        <v>0.87335499999999899</v>
      </c>
      <c r="C5300" s="2">
        <v>1.1275459999999899</v>
      </c>
    </row>
    <row r="5301" spans="1:3" x14ac:dyDescent="0.25">
      <c r="A5301" s="2">
        <v>0.12779699999999899</v>
      </c>
      <c r="B5301" s="2">
        <v>0.87317900000000004</v>
      </c>
      <c r="C5301" s="2">
        <v>1.125839</v>
      </c>
    </row>
    <row r="5302" spans="1:3" x14ac:dyDescent="0.25">
      <c r="A5302" s="2">
        <v>0.125504</v>
      </c>
      <c r="B5302" s="2">
        <v>0.87320600000000004</v>
      </c>
      <c r="C5302" s="2">
        <v>1.1238630000000001</v>
      </c>
    </row>
    <row r="5303" spans="1:3" x14ac:dyDescent="0.25">
      <c r="A5303" s="2">
        <v>0.12343899999999899</v>
      </c>
      <c r="B5303" s="2">
        <v>0.87335099999999899</v>
      </c>
      <c r="C5303" s="2">
        <v>1.122047</v>
      </c>
    </row>
    <row r="5304" spans="1:3" x14ac:dyDescent="0.25">
      <c r="A5304" s="2">
        <v>0.12109200000000001</v>
      </c>
      <c r="B5304" s="2">
        <v>0.87290400000000001</v>
      </c>
      <c r="C5304" s="2">
        <v>1.1213219999999899</v>
      </c>
    </row>
    <row r="5305" spans="1:3" x14ac:dyDescent="0.25">
      <c r="A5305" s="2">
        <v>0.11992800000000001</v>
      </c>
      <c r="B5305" s="2">
        <v>0.873416999999999</v>
      </c>
      <c r="C5305" s="2">
        <v>1.11885999999999</v>
      </c>
    </row>
    <row r="5306" spans="1:3" x14ac:dyDescent="0.25">
      <c r="A5306" s="2">
        <v>0.118314</v>
      </c>
      <c r="B5306" s="2">
        <v>0.87327200000000005</v>
      </c>
      <c r="C5306" s="2">
        <v>1.1179239999999899</v>
      </c>
    </row>
    <row r="5307" spans="1:3" x14ac:dyDescent="0.25">
      <c r="A5307" s="2">
        <v>0.116719</v>
      </c>
      <c r="B5307" s="2">
        <v>0.87351500000000004</v>
      </c>
      <c r="C5307" s="2">
        <v>1.1161719999999899</v>
      </c>
    </row>
    <row r="5308" spans="1:3" x14ac:dyDescent="0.25">
      <c r="A5308" s="2">
        <v>0.116719</v>
      </c>
      <c r="B5308" s="2">
        <v>0.87351500000000004</v>
      </c>
      <c r="C5308" s="2">
        <v>1.1161719999999899</v>
      </c>
    </row>
    <row r="5309" spans="1:3" x14ac:dyDescent="0.25">
      <c r="A5309" s="2">
        <v>0.114984</v>
      </c>
      <c r="B5309" s="2">
        <v>0.87327500000000002</v>
      </c>
      <c r="C5309" s="2">
        <v>1.1153470000000001</v>
      </c>
    </row>
    <row r="5310" spans="1:3" x14ac:dyDescent="0.25">
      <c r="A5310" s="2">
        <v>0.113206</v>
      </c>
      <c r="B5310" s="2">
        <v>0.87313799999999897</v>
      </c>
      <c r="C5310" s="2">
        <v>1.113809</v>
      </c>
    </row>
    <row r="5311" spans="1:3" x14ac:dyDescent="0.25">
      <c r="A5311" s="2">
        <v>0.11210199999999899</v>
      </c>
      <c r="B5311" s="2">
        <v>0.87334000000000001</v>
      </c>
      <c r="C5311" s="2">
        <v>1.112584</v>
      </c>
    </row>
    <row r="5312" spans="1:3" x14ac:dyDescent="0.25">
      <c r="A5312" s="2">
        <v>0.110604999999999</v>
      </c>
      <c r="B5312" s="2">
        <v>0.87353400000000003</v>
      </c>
      <c r="C5312" s="2">
        <v>1.11107299999999</v>
      </c>
    </row>
    <row r="5313" spans="1:3" x14ac:dyDescent="0.25">
      <c r="A5313" s="2">
        <v>0.109206999999999</v>
      </c>
      <c r="B5313" s="2">
        <v>0.87340200000000001</v>
      </c>
      <c r="C5313" s="2">
        <v>1.1095139999999899</v>
      </c>
    </row>
    <row r="5314" spans="1:3" x14ac:dyDescent="0.25">
      <c r="A5314" s="2">
        <v>0.107693999999999</v>
      </c>
      <c r="B5314" s="2">
        <v>0.873246999999999</v>
      </c>
      <c r="C5314" s="2">
        <v>1.1078330000000001</v>
      </c>
    </row>
    <row r="5315" spans="1:3" x14ac:dyDescent="0.25">
      <c r="A5315" s="2">
        <v>0.107235999999999</v>
      </c>
      <c r="B5315" s="2">
        <v>0.87355000000000005</v>
      </c>
      <c r="C5315" s="2">
        <v>1.1065670000000001</v>
      </c>
    </row>
    <row r="5316" spans="1:3" x14ac:dyDescent="0.25">
      <c r="A5316" s="2">
        <v>0.105585999999999</v>
      </c>
      <c r="B5316" s="2">
        <v>0.87362899999999899</v>
      </c>
      <c r="C5316" s="2">
        <v>1.105299</v>
      </c>
    </row>
    <row r="5317" spans="1:3" x14ac:dyDescent="0.25">
      <c r="A5317" s="2">
        <v>0.103922</v>
      </c>
      <c r="B5317" s="2">
        <v>0.87397000000000002</v>
      </c>
      <c r="C5317" s="2">
        <v>1.103974</v>
      </c>
    </row>
    <row r="5318" spans="1:3" x14ac:dyDescent="0.25">
      <c r="A5318" s="2">
        <v>0.102177</v>
      </c>
      <c r="B5318" s="2">
        <v>0.87328700000000004</v>
      </c>
      <c r="C5318" s="2">
        <v>1.1029960000000001</v>
      </c>
    </row>
    <row r="5319" spans="1:3" x14ac:dyDescent="0.25">
      <c r="A5319" s="2">
        <v>0.102177</v>
      </c>
      <c r="B5319" s="2">
        <v>0.87328700000000004</v>
      </c>
      <c r="C5319" s="2">
        <v>1.1029960000000001</v>
      </c>
    </row>
    <row r="5320" spans="1:3" x14ac:dyDescent="0.25">
      <c r="A5320" s="2">
        <v>0.100621</v>
      </c>
      <c r="B5320" s="2">
        <v>0.87327200000000005</v>
      </c>
      <c r="C5320" s="2">
        <v>1.1017140000000001</v>
      </c>
    </row>
    <row r="5321" spans="1:3" x14ac:dyDescent="0.25">
      <c r="A5321" s="2">
        <v>9.8971000000000003E-2</v>
      </c>
      <c r="B5321" s="2">
        <v>0.87337299999999896</v>
      </c>
      <c r="C5321" s="2">
        <v>1.100759</v>
      </c>
    </row>
    <row r="5322" spans="1:3" x14ac:dyDescent="0.25">
      <c r="A5322" s="2">
        <v>9.8080000000000001E-2</v>
      </c>
      <c r="B5322" s="2">
        <v>0.87379300000000004</v>
      </c>
      <c r="C5322" s="2">
        <v>1.099129</v>
      </c>
    </row>
    <row r="5323" spans="1:3" x14ac:dyDescent="0.25">
      <c r="A5323" s="2">
        <v>9.5936999999999897E-2</v>
      </c>
      <c r="B5323" s="2">
        <v>0.87343400000000004</v>
      </c>
      <c r="C5323" s="2">
        <v>1.098179</v>
      </c>
    </row>
    <row r="5324" spans="1:3" x14ac:dyDescent="0.25">
      <c r="A5324" s="2">
        <v>9.4327999999999898E-2</v>
      </c>
      <c r="B5324" s="2">
        <v>0.87353499999999895</v>
      </c>
      <c r="C5324" s="2">
        <v>1.0969880000000001</v>
      </c>
    </row>
    <row r="5325" spans="1:3" x14ac:dyDescent="0.25">
      <c r="A5325" s="2">
        <v>9.2824000000000004E-2</v>
      </c>
      <c r="B5325" s="2">
        <v>0.873663999999999</v>
      </c>
      <c r="C5325" s="2">
        <v>1.0960380000000001</v>
      </c>
    </row>
    <row r="5326" spans="1:3" x14ac:dyDescent="0.25">
      <c r="A5326" s="2">
        <v>9.1180999999999901E-2</v>
      </c>
      <c r="B5326" s="2">
        <v>0.87354200000000004</v>
      </c>
      <c r="C5326" s="2">
        <v>1.094422</v>
      </c>
    </row>
    <row r="5327" spans="1:3" x14ac:dyDescent="0.25">
      <c r="A5327" s="2">
        <v>8.9704000000000006E-2</v>
      </c>
      <c r="B5327" s="2">
        <v>0.87383200000000005</v>
      </c>
      <c r="C5327" s="2">
        <v>1.0928580000000001</v>
      </c>
    </row>
    <row r="5328" spans="1:3" x14ac:dyDescent="0.25">
      <c r="A5328" s="2">
        <v>8.8146000000000002E-2</v>
      </c>
      <c r="B5328" s="2">
        <v>0.87394700000000003</v>
      </c>
      <c r="C5328" s="2">
        <v>1.0915790000000001</v>
      </c>
    </row>
    <row r="5329" spans="1:3" x14ac:dyDescent="0.25">
      <c r="A5329" s="2">
        <v>8.8146000000000002E-2</v>
      </c>
      <c r="B5329" s="2">
        <v>0.87394700000000003</v>
      </c>
      <c r="C5329" s="2">
        <v>1.0915790000000001</v>
      </c>
    </row>
    <row r="5330" spans="1:3" x14ac:dyDescent="0.25">
      <c r="A5330" s="2">
        <v>8.6209999999999898E-2</v>
      </c>
      <c r="B5330" s="2">
        <v>0.87376200000000004</v>
      </c>
      <c r="C5330" s="2">
        <v>1.09077299999999</v>
      </c>
    </row>
    <row r="5331" spans="1:3" x14ac:dyDescent="0.25">
      <c r="A5331" s="2">
        <v>8.4191000000000002E-2</v>
      </c>
      <c r="B5331" s="2">
        <v>0.87408300000000005</v>
      </c>
      <c r="C5331" s="2">
        <v>1.09010399999999</v>
      </c>
    </row>
    <row r="5332" spans="1:3" x14ac:dyDescent="0.25">
      <c r="A5332" s="2">
        <v>8.2392999999999897E-2</v>
      </c>
      <c r="B5332" s="2">
        <v>0.874080999999999</v>
      </c>
      <c r="C5332" s="2">
        <v>1.08901599999999</v>
      </c>
    </row>
    <row r="5333" spans="1:3" x14ac:dyDescent="0.25">
      <c r="A5333" s="2">
        <v>8.17159999999999E-2</v>
      </c>
      <c r="B5333" s="2">
        <v>0.87390900000000005</v>
      </c>
      <c r="C5333" s="2">
        <v>1.0874470000000001</v>
      </c>
    </row>
    <row r="5334" spans="1:3" x14ac:dyDescent="0.25">
      <c r="A5334" s="2">
        <v>7.97459999999999E-2</v>
      </c>
      <c r="B5334" s="2">
        <v>0.87366900000000003</v>
      </c>
      <c r="C5334" s="2">
        <v>1.086843</v>
      </c>
    </row>
    <row r="5335" spans="1:3" x14ac:dyDescent="0.25">
      <c r="A5335" s="2">
        <v>7.8584000000000001E-2</v>
      </c>
      <c r="B5335" s="2">
        <v>0.87330600000000003</v>
      </c>
      <c r="C5335" s="2">
        <v>1.0858350000000001</v>
      </c>
    </row>
    <row r="5336" spans="1:3" x14ac:dyDescent="0.25">
      <c r="A5336" s="2">
        <v>7.6880000000000004E-2</v>
      </c>
      <c r="B5336" s="2">
        <v>0.87322200000000005</v>
      </c>
      <c r="C5336" s="2">
        <v>1.085933</v>
      </c>
    </row>
    <row r="5337" spans="1:3" x14ac:dyDescent="0.25">
      <c r="A5337" s="2">
        <v>7.5940999999999897E-2</v>
      </c>
      <c r="B5337" s="2">
        <v>0.87395299999999898</v>
      </c>
      <c r="C5337" s="2">
        <v>1.0844529999999899</v>
      </c>
    </row>
    <row r="5338" spans="1:3" x14ac:dyDescent="0.25">
      <c r="A5338" s="2">
        <v>7.4845999999999899E-2</v>
      </c>
      <c r="B5338" s="2">
        <v>0.873968999999999</v>
      </c>
      <c r="C5338" s="2">
        <v>1.083547</v>
      </c>
    </row>
    <row r="5339" spans="1:3" x14ac:dyDescent="0.25">
      <c r="A5339" s="2">
        <v>7.3686000000000001E-2</v>
      </c>
      <c r="B5339" s="2">
        <v>0.87415200000000004</v>
      </c>
      <c r="C5339" s="2">
        <v>1.082635</v>
      </c>
    </row>
    <row r="5340" spans="1:3" x14ac:dyDescent="0.25">
      <c r="A5340" s="2">
        <v>7.3686000000000001E-2</v>
      </c>
      <c r="B5340" s="2">
        <v>0.87415200000000004</v>
      </c>
      <c r="C5340" s="2">
        <v>1.082635</v>
      </c>
    </row>
    <row r="5341" spans="1:3" x14ac:dyDescent="0.25">
      <c r="A5341" s="2">
        <v>7.2036000000000003E-2</v>
      </c>
      <c r="B5341" s="2">
        <v>0.87386600000000003</v>
      </c>
      <c r="C5341" s="2">
        <v>1.082349</v>
      </c>
    </row>
    <row r="5342" spans="1:3" x14ac:dyDescent="0.25">
      <c r="A5342" s="2">
        <v>7.1001999999999899E-2</v>
      </c>
      <c r="B5342" s="2">
        <v>0.87371600000000005</v>
      </c>
      <c r="C5342" s="2">
        <v>1.081763</v>
      </c>
    </row>
    <row r="5343" spans="1:3" x14ac:dyDescent="0.25">
      <c r="A5343" s="2">
        <v>6.9622000000000003E-2</v>
      </c>
      <c r="B5343" s="2">
        <v>0.874116</v>
      </c>
      <c r="C5343" s="2">
        <v>1.0809439999999899</v>
      </c>
    </row>
    <row r="5344" spans="1:3" x14ac:dyDescent="0.25">
      <c r="A5344" s="2">
        <v>6.8223000000000006E-2</v>
      </c>
      <c r="B5344" s="2">
        <v>0.87406099999999898</v>
      </c>
      <c r="C5344" s="2">
        <v>1.0802639999999899</v>
      </c>
    </row>
    <row r="5345" spans="1:3" x14ac:dyDescent="0.25">
      <c r="A5345" s="2">
        <v>6.7503999999999897E-2</v>
      </c>
      <c r="B5345" s="2">
        <v>0.87406399999999895</v>
      </c>
      <c r="C5345" s="2">
        <v>1.0797589999999899</v>
      </c>
    </row>
    <row r="5346" spans="1:3" x14ac:dyDescent="0.25">
      <c r="A5346" s="2">
        <v>6.6376000000000004E-2</v>
      </c>
      <c r="B5346" s="2">
        <v>0.87382800000000005</v>
      </c>
      <c r="C5346" s="2">
        <v>1.079018</v>
      </c>
    </row>
    <row r="5347" spans="1:3" x14ac:dyDescent="0.25">
      <c r="A5347" s="2">
        <v>6.4594999999999902E-2</v>
      </c>
      <c r="B5347" s="2">
        <v>0.87387899999999896</v>
      </c>
      <c r="C5347" s="2">
        <v>1.077952</v>
      </c>
    </row>
    <row r="5348" spans="1:3" x14ac:dyDescent="0.25">
      <c r="A5348" s="2">
        <v>6.35239999999999E-2</v>
      </c>
      <c r="B5348" s="2">
        <v>0.87454399999999899</v>
      </c>
      <c r="C5348" s="2">
        <v>1.077852</v>
      </c>
    </row>
    <row r="5349" spans="1:3" x14ac:dyDescent="0.25">
      <c r="A5349" s="2">
        <v>6.2209E-2</v>
      </c>
      <c r="B5349" s="2">
        <v>0.87422100000000003</v>
      </c>
      <c r="C5349" s="2">
        <v>1.07710499999999</v>
      </c>
    </row>
    <row r="5350" spans="1:3" x14ac:dyDescent="0.25">
      <c r="A5350" s="2">
        <v>6.0332999999999901E-2</v>
      </c>
      <c r="B5350" s="2">
        <v>0.87398399999999898</v>
      </c>
      <c r="C5350" s="2">
        <v>1.076273</v>
      </c>
    </row>
    <row r="5351" spans="1:3" x14ac:dyDescent="0.25">
      <c r="A5351" s="2">
        <v>6.0332999999999901E-2</v>
      </c>
      <c r="B5351" s="2">
        <v>0.87398399999999898</v>
      </c>
      <c r="C5351" s="2">
        <v>1.076273</v>
      </c>
    </row>
    <row r="5352" spans="1:3" x14ac:dyDescent="0.25">
      <c r="A5352" s="2">
        <v>5.9195999999999901E-2</v>
      </c>
      <c r="B5352" s="2">
        <v>0.87458599999999898</v>
      </c>
      <c r="C5352" s="2">
        <v>1.076044</v>
      </c>
    </row>
    <row r="5353" spans="1:3" x14ac:dyDescent="0.25">
      <c r="A5353" s="2">
        <v>5.73419999999999E-2</v>
      </c>
      <c r="B5353" s="2">
        <v>0.87457700000000005</v>
      </c>
      <c r="C5353" s="2">
        <v>1.07518</v>
      </c>
    </row>
    <row r="5354" spans="1:3" x14ac:dyDescent="0.25">
      <c r="A5354" s="2">
        <v>5.4928999999999902E-2</v>
      </c>
      <c r="B5354" s="2">
        <v>0.87443899999999897</v>
      </c>
      <c r="C5354" s="2">
        <v>1.07433599999999</v>
      </c>
    </row>
    <row r="5355" spans="1:3" x14ac:dyDescent="0.25">
      <c r="A5355" s="2">
        <v>5.3915999999999902E-2</v>
      </c>
      <c r="B5355" s="2">
        <v>0.87484799999999896</v>
      </c>
      <c r="C5355" s="2">
        <v>1.07411999999999</v>
      </c>
    </row>
    <row r="5356" spans="1:3" x14ac:dyDescent="0.25">
      <c r="A5356" s="2">
        <v>5.2220000000000003E-2</v>
      </c>
      <c r="B5356" s="2">
        <v>0.87475700000000001</v>
      </c>
      <c r="C5356" s="2">
        <v>1.0730109999999899</v>
      </c>
    </row>
    <row r="5357" spans="1:3" x14ac:dyDescent="0.25">
      <c r="A5357" s="2">
        <v>5.1087E-2</v>
      </c>
      <c r="B5357" s="2">
        <v>0.87409599999999898</v>
      </c>
      <c r="C5357" s="2">
        <v>1.072416</v>
      </c>
    </row>
    <row r="5358" spans="1:3" x14ac:dyDescent="0.25">
      <c r="A5358" s="2">
        <v>4.9415000000000001E-2</v>
      </c>
      <c r="B5358" s="2">
        <v>0.87491799999999897</v>
      </c>
      <c r="C5358" s="2">
        <v>1.071855</v>
      </c>
    </row>
    <row r="5359" spans="1:3" x14ac:dyDescent="0.25">
      <c r="A5359" s="2">
        <v>4.8426999999999901E-2</v>
      </c>
      <c r="B5359" s="2">
        <v>0.87490400000000002</v>
      </c>
      <c r="C5359" s="2">
        <v>1.07101899999999</v>
      </c>
    </row>
    <row r="5360" spans="1:3" x14ac:dyDescent="0.25">
      <c r="A5360" s="2">
        <v>4.7092000000000002E-2</v>
      </c>
      <c r="B5360" s="2">
        <v>0.87433499999999897</v>
      </c>
      <c r="C5360" s="2">
        <v>1.0706819999999899</v>
      </c>
    </row>
    <row r="5361" spans="1:3" x14ac:dyDescent="0.25">
      <c r="A5361" s="2">
        <v>4.7092000000000002E-2</v>
      </c>
      <c r="B5361" s="2">
        <v>0.87433499999999897</v>
      </c>
      <c r="C5361" s="2">
        <v>1.0706819999999899</v>
      </c>
    </row>
    <row r="5362" spans="1:3" x14ac:dyDescent="0.25">
      <c r="A5362" s="2">
        <v>4.5495000000000001E-2</v>
      </c>
      <c r="B5362" s="2">
        <v>0.87456999999999896</v>
      </c>
      <c r="C5362" s="2">
        <v>1.06924799999999</v>
      </c>
    </row>
    <row r="5363" spans="1:3" x14ac:dyDescent="0.25">
      <c r="A5363" s="2">
        <v>4.4129000000000002E-2</v>
      </c>
      <c r="B5363" s="2">
        <v>0.87417699999999898</v>
      </c>
      <c r="C5363" s="2">
        <v>1.06886499999999</v>
      </c>
    </row>
    <row r="5364" spans="1:3" x14ac:dyDescent="0.25">
      <c r="A5364" s="2">
        <v>4.2467999999999902E-2</v>
      </c>
      <c r="B5364" s="2">
        <v>0.87455499999999897</v>
      </c>
      <c r="C5364" s="2">
        <v>1.06885399999999</v>
      </c>
    </row>
    <row r="5365" spans="1:3" x14ac:dyDescent="0.25">
      <c r="A5365" s="2">
        <v>4.05029999999999E-2</v>
      </c>
      <c r="B5365" s="2">
        <v>0.87496600000000002</v>
      </c>
      <c r="C5365" s="2">
        <v>1.0687070000000001</v>
      </c>
    </row>
    <row r="5366" spans="1:3" x14ac:dyDescent="0.25">
      <c r="A5366" s="2">
        <v>3.8929999999999902E-2</v>
      </c>
      <c r="B5366" s="2">
        <v>0.874753</v>
      </c>
      <c r="C5366" s="2">
        <v>1.0676749999999899</v>
      </c>
    </row>
    <row r="5367" spans="1:3" x14ac:dyDescent="0.25">
      <c r="A5367" s="2">
        <v>3.7615000000000003E-2</v>
      </c>
      <c r="B5367" s="2">
        <v>0.87494000000000005</v>
      </c>
      <c r="C5367" s="2">
        <v>1.067385</v>
      </c>
    </row>
    <row r="5368" spans="1:3" x14ac:dyDescent="0.25">
      <c r="A5368" s="2">
        <v>3.6234000000000002E-2</v>
      </c>
      <c r="B5368" s="2">
        <v>0.87512800000000002</v>
      </c>
      <c r="C5368" s="2">
        <v>1.067239</v>
      </c>
    </row>
    <row r="5369" spans="1:3" x14ac:dyDescent="0.25">
      <c r="A5369" s="2">
        <v>3.5087E-2</v>
      </c>
      <c r="B5369" s="2">
        <v>0.87498900000000002</v>
      </c>
      <c r="C5369" s="2">
        <v>1.06674299999999</v>
      </c>
    </row>
    <row r="5370" spans="1:3" x14ac:dyDescent="0.25">
      <c r="A5370" s="2">
        <v>3.3945000000000003E-2</v>
      </c>
      <c r="B5370" s="2">
        <v>0.87503200000000003</v>
      </c>
      <c r="C5370" s="2">
        <v>1.066238</v>
      </c>
    </row>
    <row r="5371" spans="1:3" x14ac:dyDescent="0.25">
      <c r="A5371" s="2">
        <v>3.3334000000000003E-2</v>
      </c>
      <c r="B5371" s="2">
        <v>0.87505999999999895</v>
      </c>
      <c r="C5371" s="2">
        <v>1.0656669999999899</v>
      </c>
    </row>
    <row r="5372" spans="1:3" x14ac:dyDescent="0.25">
      <c r="A5372" s="2">
        <v>3.3334000000000003E-2</v>
      </c>
      <c r="B5372" s="2">
        <v>0.87505999999999895</v>
      </c>
      <c r="C5372" s="2">
        <v>1.0656669999999899</v>
      </c>
    </row>
    <row r="5373" spans="1:3" x14ac:dyDescent="0.25">
      <c r="A5373" s="2">
        <v>3.2042000000000001E-2</v>
      </c>
      <c r="B5373" s="2">
        <v>0.87447900000000001</v>
      </c>
      <c r="C5373" s="2">
        <v>1.065293</v>
      </c>
    </row>
    <row r="5374" spans="1:3" x14ac:dyDescent="0.25">
      <c r="A5374" s="2">
        <v>3.0803000000000001E-2</v>
      </c>
      <c r="B5374" s="2">
        <v>0.87478500000000003</v>
      </c>
      <c r="C5374" s="2">
        <v>1.064864</v>
      </c>
    </row>
    <row r="5375" spans="1:3" x14ac:dyDescent="0.25">
      <c r="A5375" s="2">
        <v>2.9638999999999902E-2</v>
      </c>
      <c r="B5375" s="2">
        <v>0.87526899999999896</v>
      </c>
      <c r="C5375" s="2">
        <v>1.064732</v>
      </c>
    </row>
    <row r="5376" spans="1:3" x14ac:dyDescent="0.25">
      <c r="A5376" s="2">
        <v>2.8652E-2</v>
      </c>
      <c r="B5376" s="2">
        <v>0.87521899999999897</v>
      </c>
      <c r="C5376" s="2">
        <v>1.0641020000000001</v>
      </c>
    </row>
    <row r="5377" spans="1:3" x14ac:dyDescent="0.25">
      <c r="A5377" s="2">
        <v>2.7356999999999899E-2</v>
      </c>
      <c r="B5377" s="2">
        <v>0.87495299999999898</v>
      </c>
      <c r="C5377" s="2">
        <v>1.063814</v>
      </c>
    </row>
    <row r="5378" spans="1:3" x14ac:dyDescent="0.25">
      <c r="A5378" s="2">
        <v>2.5885999999999899E-2</v>
      </c>
      <c r="B5378" s="2">
        <v>0.875049999999999</v>
      </c>
      <c r="C5378" s="2">
        <v>1.06350999999999</v>
      </c>
    </row>
    <row r="5379" spans="1:3" x14ac:dyDescent="0.25">
      <c r="A5379" s="2">
        <v>2.4289999999999898E-2</v>
      </c>
      <c r="B5379" s="2">
        <v>0.87506799999999896</v>
      </c>
      <c r="C5379" s="2">
        <v>1.06326699999999</v>
      </c>
    </row>
    <row r="5380" spans="1:3" x14ac:dyDescent="0.25">
      <c r="A5380" s="2">
        <v>2.3009000000000002E-2</v>
      </c>
      <c r="B5380" s="2">
        <v>0.87508399999999897</v>
      </c>
      <c r="C5380" s="2">
        <v>1.06285099999999</v>
      </c>
    </row>
    <row r="5381" spans="1:3" x14ac:dyDescent="0.25">
      <c r="A5381" s="2">
        <v>2.1458999999999898E-2</v>
      </c>
      <c r="B5381" s="2">
        <v>0.87500100000000003</v>
      </c>
      <c r="C5381" s="2">
        <v>1.0624450000000001</v>
      </c>
    </row>
    <row r="5382" spans="1:3" x14ac:dyDescent="0.25">
      <c r="A5382" s="2">
        <v>2.0601000000000001E-2</v>
      </c>
      <c r="B5382" s="2">
        <v>0.87492300000000001</v>
      </c>
      <c r="C5382" s="2">
        <v>1.0617179999999899</v>
      </c>
    </row>
    <row r="5383" spans="1:3" x14ac:dyDescent="0.25">
      <c r="A5383" s="2">
        <v>2.0601000000000001E-2</v>
      </c>
      <c r="B5383" s="2">
        <v>0.87492300000000001</v>
      </c>
      <c r="C5383" s="2">
        <v>1.0617179999999899</v>
      </c>
    </row>
    <row r="5384" spans="1:3" x14ac:dyDescent="0.25">
      <c r="A5384" s="2">
        <v>1.9272000000000001E-2</v>
      </c>
      <c r="B5384" s="2">
        <v>0.87479200000000001</v>
      </c>
      <c r="C5384" s="2">
        <v>1.061207</v>
      </c>
    </row>
    <row r="5385" spans="1:3" x14ac:dyDescent="0.25">
      <c r="A5385" s="2">
        <v>1.8295999999999899E-2</v>
      </c>
      <c r="B5385" s="2">
        <v>0.87495000000000001</v>
      </c>
      <c r="C5385" s="2">
        <v>1.0609580000000001</v>
      </c>
    </row>
    <row r="5386" spans="1:3" x14ac:dyDescent="0.25">
      <c r="A5386" s="2">
        <v>1.7006E-2</v>
      </c>
      <c r="B5386" s="2">
        <v>0.87503500000000001</v>
      </c>
      <c r="C5386" s="2">
        <v>1.06035699999999</v>
      </c>
    </row>
    <row r="5387" spans="1:3" x14ac:dyDescent="0.25">
      <c r="A5387" s="2">
        <v>1.5714999999999899E-2</v>
      </c>
      <c r="B5387" s="2">
        <v>0.87478</v>
      </c>
      <c r="C5387" s="2">
        <v>1.0607070000000001</v>
      </c>
    </row>
    <row r="5388" spans="1:3" x14ac:dyDescent="0.25">
      <c r="A5388" s="2">
        <v>1.4234E-2</v>
      </c>
      <c r="B5388" s="2">
        <v>0.87507299999999899</v>
      </c>
      <c r="C5388" s="2">
        <v>1.0601860000000001</v>
      </c>
    </row>
    <row r="5389" spans="1:3" x14ac:dyDescent="0.25">
      <c r="A5389" s="2">
        <v>1.3336000000000001E-2</v>
      </c>
      <c r="B5389" s="2">
        <v>0.87483100000000003</v>
      </c>
      <c r="C5389" s="2">
        <v>1.059984</v>
      </c>
    </row>
    <row r="5390" spans="1:3" x14ac:dyDescent="0.25">
      <c r="A5390" s="2">
        <v>1.1627999999999901E-2</v>
      </c>
      <c r="B5390" s="2">
        <v>0.87504499999999896</v>
      </c>
      <c r="C5390" s="2">
        <v>1.0595749999999899</v>
      </c>
    </row>
    <row r="5391" spans="1:3" x14ac:dyDescent="0.25">
      <c r="A5391" s="2">
        <v>1.0238000000000001E-2</v>
      </c>
      <c r="B5391" s="2">
        <v>0.87503500000000001</v>
      </c>
      <c r="C5391" s="2">
        <v>1.05944499999999</v>
      </c>
    </row>
    <row r="5392" spans="1:3" x14ac:dyDescent="0.25">
      <c r="A5392" s="2">
        <v>9.3390000000000001E-3</v>
      </c>
      <c r="B5392" s="2">
        <v>0.87505900000000003</v>
      </c>
      <c r="C5392" s="2">
        <v>1.05930199999999</v>
      </c>
    </row>
    <row r="5393" spans="1:3" x14ac:dyDescent="0.25">
      <c r="A5393" s="2">
        <v>9.3390000000000001E-3</v>
      </c>
      <c r="B5393" s="2">
        <v>0.87505900000000003</v>
      </c>
      <c r="C5393" s="2">
        <v>1.05930199999999</v>
      </c>
    </row>
    <row r="5394" spans="1:3" x14ac:dyDescent="0.25">
      <c r="A5394" s="2">
        <v>8.2789999999999895E-3</v>
      </c>
      <c r="B5394" s="2">
        <v>0.87482599999999899</v>
      </c>
      <c r="C5394" s="2">
        <v>1.0589010000000001</v>
      </c>
    </row>
    <row r="5395" spans="1:3" x14ac:dyDescent="0.25">
      <c r="A5395" s="2">
        <v>7.6849999999999896E-3</v>
      </c>
      <c r="B5395" s="2">
        <v>0.87481799999999899</v>
      </c>
      <c r="C5395" s="2">
        <v>1.05884599999999</v>
      </c>
    </row>
    <row r="5396" spans="1:3" x14ac:dyDescent="0.25">
      <c r="A5396" s="2">
        <v>5.5989999999999903E-3</v>
      </c>
      <c r="B5396" s="2">
        <v>0.87509800000000004</v>
      </c>
      <c r="C5396" s="2">
        <v>1.0584469999999899</v>
      </c>
    </row>
    <row r="5397" spans="1:3" x14ac:dyDescent="0.25">
      <c r="A5397" s="2">
        <v>4.9989999999999904E-3</v>
      </c>
      <c r="B5397" s="2">
        <v>0.87493500000000002</v>
      </c>
      <c r="C5397" s="2">
        <v>1.0579909999999899</v>
      </c>
    </row>
    <row r="5398" spans="1:3" x14ac:dyDescent="0.25">
      <c r="A5398" s="2">
        <v>3.686E-3</v>
      </c>
      <c r="B5398" s="2">
        <v>0.87502199999999897</v>
      </c>
      <c r="C5398" s="2">
        <v>1.0579050000000001</v>
      </c>
    </row>
    <row r="5399" spans="1:3" x14ac:dyDescent="0.25">
      <c r="A5399" s="2">
        <v>2.4099999999999898E-3</v>
      </c>
      <c r="B5399" s="2">
        <v>0.87497800000000003</v>
      </c>
      <c r="C5399" s="2">
        <v>1.05820899999999</v>
      </c>
    </row>
    <row r="5400" spans="1:3" x14ac:dyDescent="0.25">
      <c r="A5400" s="2">
        <v>1.451E-3</v>
      </c>
      <c r="B5400" s="2">
        <v>0.87541800000000003</v>
      </c>
      <c r="C5400" s="2">
        <v>1.0577129999999899</v>
      </c>
    </row>
    <row r="5401" spans="1:3" x14ac:dyDescent="0.25">
      <c r="A5401" s="2">
        <v>1.25E-4</v>
      </c>
      <c r="B5401" s="2">
        <v>0.87512999999999896</v>
      </c>
      <c r="C5401" s="2">
        <v>1.05753399999999</v>
      </c>
    </row>
    <row r="5402" spans="1:3" x14ac:dyDescent="0.25">
      <c r="A5402" s="2">
        <v>-5.7600000000000001E-4</v>
      </c>
      <c r="B5402" s="2">
        <v>0.87532500000000002</v>
      </c>
      <c r="C5402" s="2">
        <v>1.057447</v>
      </c>
    </row>
    <row r="5403" spans="1:3" x14ac:dyDescent="0.25">
      <c r="A5403" s="2">
        <v>-1.66099999999999E-3</v>
      </c>
      <c r="B5403" s="2">
        <v>0.87526800000000005</v>
      </c>
      <c r="C5403" s="2">
        <v>1.05725899999999</v>
      </c>
    </row>
    <row r="5404" spans="1:3" x14ac:dyDescent="0.25">
      <c r="A5404" s="2">
        <v>-1.66099999999999E-3</v>
      </c>
      <c r="B5404" s="2">
        <v>0.87526800000000005</v>
      </c>
      <c r="C5404" s="2">
        <v>1.05725899999999</v>
      </c>
    </row>
    <row r="5405" spans="1:3" x14ac:dyDescent="0.25">
      <c r="A5405" s="2">
        <v>-1.80199999999999E-3</v>
      </c>
      <c r="B5405" s="2">
        <v>0.875336</v>
      </c>
      <c r="C5405" s="2">
        <v>1.0570200000000001</v>
      </c>
    </row>
    <row r="5406" spans="1:3" x14ac:dyDescent="0.25">
      <c r="A5406" s="2">
        <v>-3.0170000000000002E-3</v>
      </c>
      <c r="B5406" s="2">
        <v>0.87504099999999896</v>
      </c>
      <c r="C5406" s="2">
        <v>1.057015</v>
      </c>
    </row>
    <row r="5407" spans="1:3" x14ac:dyDescent="0.25">
      <c r="A5407" s="2">
        <v>-3.2100000000000002E-3</v>
      </c>
      <c r="B5407" s="2">
        <v>0.87519899999999895</v>
      </c>
      <c r="C5407" s="2">
        <v>1.0570029999999899</v>
      </c>
    </row>
    <row r="5408" spans="1:3" x14ac:dyDescent="0.25">
      <c r="A5408" s="2">
        <v>-3.9639999999999901E-3</v>
      </c>
      <c r="B5408" s="2">
        <v>0.87525200000000003</v>
      </c>
      <c r="C5408" s="2">
        <v>1.0569980000000001</v>
      </c>
    </row>
    <row r="5409" spans="1:3" x14ac:dyDescent="0.25">
      <c r="A5409" s="2">
        <v>-4.7920000000000003E-3</v>
      </c>
      <c r="B5409" s="2">
        <v>0.87551900000000005</v>
      </c>
      <c r="C5409" s="2">
        <v>1.057158</v>
      </c>
    </row>
    <row r="5410" spans="1:3" x14ac:dyDescent="0.25">
      <c r="A5410" s="2">
        <v>-5.3369999999999902E-3</v>
      </c>
      <c r="B5410" s="2">
        <v>0.875493999999999</v>
      </c>
      <c r="C5410" s="2">
        <v>1.0573539999999899</v>
      </c>
    </row>
    <row r="5411" spans="1:3" x14ac:dyDescent="0.25">
      <c r="A5411" s="2">
        <v>-5.5649999999999901E-3</v>
      </c>
      <c r="B5411" s="2">
        <v>0.87551800000000002</v>
      </c>
      <c r="C5411" s="2">
        <v>1.057382</v>
      </c>
    </row>
    <row r="5412" spans="1:3" x14ac:dyDescent="0.25">
      <c r="A5412" s="2">
        <v>-5.9319999999999902E-3</v>
      </c>
      <c r="B5412" s="2">
        <v>0.87525399999999898</v>
      </c>
      <c r="C5412" s="2">
        <v>1.0572870000000001</v>
      </c>
    </row>
    <row r="5413" spans="1:3" x14ac:dyDescent="0.25">
      <c r="A5413" s="2">
        <v>-6.9020000000000001E-3</v>
      </c>
      <c r="B5413" s="2">
        <v>0.87517199999999895</v>
      </c>
      <c r="C5413" s="2">
        <v>1.05673499999999</v>
      </c>
    </row>
    <row r="5414" spans="1:3" x14ac:dyDescent="0.25">
      <c r="A5414" s="2">
        <v>-7.7479999999999901E-3</v>
      </c>
      <c r="B5414" s="2">
        <v>0.87534100000000004</v>
      </c>
      <c r="C5414" s="2">
        <v>1.05658699999999</v>
      </c>
    </row>
    <row r="5415" spans="1:3" x14ac:dyDescent="0.25">
      <c r="A5415" s="2">
        <v>-7.7479999999999901E-3</v>
      </c>
      <c r="B5415" s="2">
        <v>0.87534100000000004</v>
      </c>
      <c r="C5415" s="2">
        <v>1.05658699999999</v>
      </c>
    </row>
    <row r="5416" spans="1:3" x14ac:dyDescent="0.25">
      <c r="A5416" s="2">
        <v>-8.7449999999999906E-3</v>
      </c>
      <c r="B5416" s="2">
        <v>0.87505100000000002</v>
      </c>
      <c r="C5416" s="2">
        <v>1.0559670000000001</v>
      </c>
    </row>
    <row r="5417" spans="1:3" x14ac:dyDescent="0.25">
      <c r="A5417" s="2">
        <v>-9.4909999999999908E-3</v>
      </c>
      <c r="B5417" s="2">
        <v>0.87532500000000002</v>
      </c>
      <c r="C5417" s="2">
        <v>1.056057</v>
      </c>
    </row>
    <row r="5418" spans="1:3" x14ac:dyDescent="0.25">
      <c r="A5418" s="2">
        <v>-1.0408999999999899E-2</v>
      </c>
      <c r="B5418" s="2">
        <v>0.875139</v>
      </c>
      <c r="C5418" s="2">
        <v>1.0561769999999899</v>
      </c>
    </row>
    <row r="5419" spans="1:3" x14ac:dyDescent="0.25">
      <c r="A5419" s="2">
        <v>-1.1265000000000001E-2</v>
      </c>
      <c r="B5419" s="2">
        <v>0.87542799999999898</v>
      </c>
      <c r="C5419" s="2">
        <v>1.0556289999999899</v>
      </c>
    </row>
    <row r="5420" spans="1:3" x14ac:dyDescent="0.25">
      <c r="A5420" s="2">
        <v>-1.1785999999999901E-2</v>
      </c>
      <c r="B5420" s="2">
        <v>0.87519499999999895</v>
      </c>
      <c r="C5420" s="2">
        <v>1.05580899999999</v>
      </c>
    </row>
    <row r="5421" spans="1:3" x14ac:dyDescent="0.25">
      <c r="A5421" s="2">
        <v>-1.2547000000000001E-2</v>
      </c>
      <c r="B5421" s="2">
        <v>0.87509199999999898</v>
      </c>
      <c r="C5421" s="2">
        <v>1.0557719999999899</v>
      </c>
    </row>
    <row r="5422" spans="1:3" x14ac:dyDescent="0.25">
      <c r="A5422" s="2">
        <v>-1.2963000000000001E-2</v>
      </c>
      <c r="B5422" s="2">
        <v>0.875161999999999</v>
      </c>
      <c r="C5422" s="2">
        <v>1.0559959999999899</v>
      </c>
    </row>
    <row r="5423" spans="1:3" x14ac:dyDescent="0.25">
      <c r="A5423" s="2">
        <v>-1.3596999999999901E-2</v>
      </c>
      <c r="B5423" s="2">
        <v>0.87518399999999896</v>
      </c>
      <c r="C5423" s="2">
        <v>1.0560670000000001</v>
      </c>
    </row>
    <row r="5424" spans="1:3" x14ac:dyDescent="0.25">
      <c r="A5424" s="2">
        <v>-1.4165999999999899E-2</v>
      </c>
      <c r="B5424" s="2">
        <v>0.87526199999999899</v>
      </c>
      <c r="C5424" s="2">
        <v>1.05542099999999</v>
      </c>
    </row>
    <row r="5425" spans="1:3" x14ac:dyDescent="0.25">
      <c r="A5425" s="2">
        <v>-1.4165999999999899E-2</v>
      </c>
      <c r="B5425" s="2">
        <v>0.87526199999999899</v>
      </c>
      <c r="C5425" s="2">
        <v>1.05542099999999</v>
      </c>
    </row>
    <row r="5426" spans="1:3" x14ac:dyDescent="0.25">
      <c r="A5426" s="2">
        <v>-1.5483E-2</v>
      </c>
      <c r="B5426" s="2">
        <v>0.87531700000000001</v>
      </c>
      <c r="C5426" s="2">
        <v>1.0556829999999899</v>
      </c>
    </row>
    <row r="5427" spans="1:3" x14ac:dyDescent="0.25">
      <c r="A5427" s="2">
        <v>-1.6335999999999899E-2</v>
      </c>
      <c r="B5427" s="2">
        <v>0.87526499999999896</v>
      </c>
      <c r="C5427" s="2">
        <v>1.05555299999999</v>
      </c>
    </row>
    <row r="5428" spans="1:3" x14ac:dyDescent="0.25">
      <c r="A5428" s="2">
        <v>-1.6920000000000001E-2</v>
      </c>
      <c r="B5428" s="2">
        <v>0.87531000000000003</v>
      </c>
      <c r="C5428" s="2">
        <v>1.05528299999999</v>
      </c>
    </row>
    <row r="5429" spans="1:3" x14ac:dyDescent="0.25">
      <c r="A5429" s="2">
        <v>-1.7584999999999899E-2</v>
      </c>
      <c r="B5429" s="2">
        <v>0.87516700000000003</v>
      </c>
      <c r="C5429" s="2">
        <v>1.0552870000000001</v>
      </c>
    </row>
    <row r="5430" spans="1:3" x14ac:dyDescent="0.25">
      <c r="A5430" s="2">
        <v>-1.8381999999999898E-2</v>
      </c>
      <c r="B5430" s="2">
        <v>0.87521000000000004</v>
      </c>
      <c r="C5430" s="2">
        <v>1.054848</v>
      </c>
    </row>
    <row r="5431" spans="1:3" x14ac:dyDescent="0.25">
      <c r="A5431" s="2">
        <v>-1.9223000000000001E-2</v>
      </c>
      <c r="B5431" s="2">
        <v>0.87523600000000001</v>
      </c>
      <c r="C5431" s="2">
        <v>1.0547599999999899</v>
      </c>
    </row>
    <row r="5432" spans="1:3" x14ac:dyDescent="0.25">
      <c r="A5432" s="2">
        <v>-2.0246E-2</v>
      </c>
      <c r="B5432" s="2">
        <v>0.87545300000000004</v>
      </c>
      <c r="C5432" s="2">
        <v>1.054373</v>
      </c>
    </row>
    <row r="5433" spans="1:3" x14ac:dyDescent="0.25">
      <c r="A5433" s="2">
        <v>-2.0781000000000001E-2</v>
      </c>
      <c r="B5433" s="2">
        <v>0.87536400000000003</v>
      </c>
      <c r="C5433" s="2">
        <v>1.054165</v>
      </c>
    </row>
    <row r="5434" spans="1:3" x14ac:dyDescent="0.25">
      <c r="A5434" s="2">
        <v>-2.1542999999999899E-2</v>
      </c>
      <c r="B5434" s="2">
        <v>0.875551999999999</v>
      </c>
      <c r="C5434" s="2">
        <v>1.0544309999999899</v>
      </c>
    </row>
    <row r="5435" spans="1:3" x14ac:dyDescent="0.25">
      <c r="A5435" s="2">
        <v>-2.2359E-2</v>
      </c>
      <c r="B5435" s="2">
        <v>0.87530799999999898</v>
      </c>
      <c r="C5435" s="2">
        <v>1.05485899999999</v>
      </c>
    </row>
    <row r="5436" spans="1:3" x14ac:dyDescent="0.25">
      <c r="A5436" s="2">
        <v>-2.2359E-2</v>
      </c>
      <c r="B5436" s="2">
        <v>0.87530799999999898</v>
      </c>
      <c r="C5436" s="2">
        <v>1.05485899999999</v>
      </c>
    </row>
    <row r="5437" spans="1:3" x14ac:dyDescent="0.25">
      <c r="A5437" s="2">
        <v>-2.3186999999999899E-2</v>
      </c>
      <c r="B5437" s="2">
        <v>0.875412999999999</v>
      </c>
      <c r="C5437" s="2">
        <v>1.054508</v>
      </c>
    </row>
    <row r="5438" spans="1:3" x14ac:dyDescent="0.25">
      <c r="A5438" s="2">
        <v>-2.3837000000000001E-2</v>
      </c>
      <c r="B5438" s="2">
        <v>0.87556</v>
      </c>
      <c r="C5438" s="2">
        <v>1.05442499999999</v>
      </c>
    </row>
    <row r="5439" spans="1:3" x14ac:dyDescent="0.25">
      <c r="A5439" s="2">
        <v>-2.4874E-2</v>
      </c>
      <c r="B5439" s="2">
        <v>0.87548099999999895</v>
      </c>
      <c r="C5439" s="2">
        <v>1.05445199999999</v>
      </c>
    </row>
    <row r="5440" spans="1:3" x14ac:dyDescent="0.25">
      <c r="A5440" s="2">
        <v>-2.6145000000000002E-2</v>
      </c>
      <c r="B5440" s="2">
        <v>0.87563400000000002</v>
      </c>
      <c r="C5440" s="2">
        <v>1.054273</v>
      </c>
    </row>
    <row r="5441" spans="1:3" x14ac:dyDescent="0.25">
      <c r="A5441" s="2">
        <v>-2.6852999999999901E-2</v>
      </c>
      <c r="B5441" s="2">
        <v>0.87521199999999899</v>
      </c>
      <c r="C5441" s="2">
        <v>1.0542100000000001</v>
      </c>
    </row>
    <row r="5442" spans="1:3" x14ac:dyDescent="0.25">
      <c r="A5442" s="2">
        <v>-2.7778000000000001E-2</v>
      </c>
      <c r="B5442" s="2">
        <v>0.87539400000000001</v>
      </c>
      <c r="C5442" s="2">
        <v>1.054</v>
      </c>
    </row>
    <row r="5443" spans="1:3" x14ac:dyDescent="0.25">
      <c r="A5443" s="2">
        <v>-2.9340000000000001E-2</v>
      </c>
      <c r="B5443" s="2">
        <v>0.87539</v>
      </c>
      <c r="C5443" s="2">
        <v>1.0537369999999899</v>
      </c>
    </row>
    <row r="5444" spans="1:3" x14ac:dyDescent="0.25">
      <c r="A5444" s="2">
        <v>-3.0276000000000001E-2</v>
      </c>
      <c r="B5444" s="2">
        <v>0.87529199999999896</v>
      </c>
      <c r="C5444" s="2">
        <v>1.0538080000000001</v>
      </c>
    </row>
    <row r="5445" spans="1:3" x14ac:dyDescent="0.25">
      <c r="A5445" s="2">
        <v>-3.141E-2</v>
      </c>
      <c r="B5445" s="2">
        <v>0.87545700000000004</v>
      </c>
      <c r="C5445" s="2">
        <v>1.053887</v>
      </c>
    </row>
    <row r="5446" spans="1:3" x14ac:dyDescent="0.25">
      <c r="A5446" s="2">
        <v>-3.2546999999999902E-2</v>
      </c>
      <c r="B5446" s="2">
        <v>0.87544299999999897</v>
      </c>
      <c r="C5446" s="2">
        <v>1.0538920000000001</v>
      </c>
    </row>
    <row r="5447" spans="1:3" x14ac:dyDescent="0.25">
      <c r="A5447" s="2">
        <v>-3.2546999999999902E-2</v>
      </c>
      <c r="B5447" s="2">
        <v>0.87544299999999897</v>
      </c>
      <c r="C5447" s="2">
        <v>1.0538920000000001</v>
      </c>
    </row>
    <row r="5448" spans="1:3" x14ac:dyDescent="0.25">
      <c r="A5448" s="2">
        <v>-3.3613999999999901E-2</v>
      </c>
      <c r="B5448" s="2">
        <v>0.87541199999999897</v>
      </c>
      <c r="C5448" s="2">
        <v>1.0538369999999899</v>
      </c>
    </row>
    <row r="5449" spans="1:3" x14ac:dyDescent="0.25">
      <c r="A5449" s="2">
        <v>-3.4579999999999902E-2</v>
      </c>
      <c r="B5449" s="2">
        <v>0.87533799999999895</v>
      </c>
      <c r="C5449" s="2">
        <v>1.0541929999999899</v>
      </c>
    </row>
    <row r="5450" spans="1:3" x14ac:dyDescent="0.25">
      <c r="A5450" s="2">
        <v>-3.54099999999999E-2</v>
      </c>
      <c r="B5450" s="2">
        <v>0.87526599999999899</v>
      </c>
      <c r="C5450" s="2">
        <v>1.0541119999999899</v>
      </c>
    </row>
    <row r="5451" spans="1:3" x14ac:dyDescent="0.25">
      <c r="A5451" s="2">
        <v>-3.6782000000000002E-2</v>
      </c>
      <c r="B5451" s="2">
        <v>0.87562200000000001</v>
      </c>
      <c r="C5451" s="2">
        <v>1.0539019999999899</v>
      </c>
    </row>
    <row r="5452" spans="1:3" x14ac:dyDescent="0.25">
      <c r="A5452" s="2">
        <v>-3.76859999999999E-2</v>
      </c>
      <c r="B5452" s="2">
        <v>0.87550799999999895</v>
      </c>
      <c r="C5452" s="2">
        <v>1.05397399999999</v>
      </c>
    </row>
    <row r="5453" spans="1:3" x14ac:dyDescent="0.25">
      <c r="A5453" s="2">
        <v>-3.8540999999999902E-2</v>
      </c>
      <c r="B5453" s="2">
        <v>0.87568800000000002</v>
      </c>
      <c r="C5453" s="2">
        <v>1.0537209999999899</v>
      </c>
    </row>
    <row r="5454" spans="1:3" x14ac:dyDescent="0.25">
      <c r="A5454" s="2">
        <v>1.4024380000000001</v>
      </c>
      <c r="B5454" s="2">
        <v>0.865232</v>
      </c>
      <c r="C5454" s="2">
        <v>1.125753</v>
      </c>
    </row>
    <row r="5455" spans="1:3" x14ac:dyDescent="0.25">
      <c r="A5455" s="2">
        <v>1.40197799999999</v>
      </c>
      <c r="B5455" s="2">
        <v>0.86524699999999899</v>
      </c>
      <c r="C5455" s="2">
        <v>1.1255820000000001</v>
      </c>
    </row>
    <row r="5456" spans="1:3" x14ac:dyDescent="0.25">
      <c r="A5456" s="2">
        <v>1.4014150000000001</v>
      </c>
      <c r="B5456" s="2">
        <v>0.86531899999999895</v>
      </c>
      <c r="C5456" s="2">
        <v>1.1255189999999899</v>
      </c>
    </row>
    <row r="5457" spans="1:3" x14ac:dyDescent="0.25">
      <c r="A5457" s="2">
        <v>1.40101399999999</v>
      </c>
      <c r="B5457" s="2">
        <v>0.86524299999999899</v>
      </c>
      <c r="C5457" s="2">
        <v>1.12531</v>
      </c>
    </row>
    <row r="5458" spans="1:3" x14ac:dyDescent="0.25">
      <c r="A5458" s="2">
        <v>1.4007769999999899</v>
      </c>
      <c r="B5458" s="2">
        <v>0.86519000000000001</v>
      </c>
      <c r="C5458" s="2">
        <v>1.125116</v>
      </c>
    </row>
    <row r="5459" spans="1:3" x14ac:dyDescent="0.25">
      <c r="A5459" s="2">
        <v>1.4004559999999899</v>
      </c>
      <c r="B5459" s="2">
        <v>0.86519100000000004</v>
      </c>
      <c r="C5459" s="2">
        <v>1.1251100000000001</v>
      </c>
    </row>
    <row r="5460" spans="1:3" x14ac:dyDescent="0.25">
      <c r="A5460" s="2">
        <v>1.39985599999999</v>
      </c>
      <c r="B5460" s="2">
        <v>0.86534100000000003</v>
      </c>
      <c r="C5460" s="2">
        <v>1.12515399999999</v>
      </c>
    </row>
    <row r="5461" spans="1:3" x14ac:dyDescent="0.25">
      <c r="A5461" s="2">
        <v>1.39985599999999</v>
      </c>
      <c r="B5461" s="2">
        <v>0.86534100000000003</v>
      </c>
      <c r="C5461" s="2">
        <v>1.12515399999999</v>
      </c>
    </row>
    <row r="5462" spans="1:3" x14ac:dyDescent="0.25">
      <c r="A5462" s="2">
        <v>1.3995249999999899</v>
      </c>
      <c r="B5462" s="2">
        <v>0.86534900000000003</v>
      </c>
      <c r="C5462" s="2">
        <v>1.12506499999999</v>
      </c>
    </row>
    <row r="5463" spans="1:3" x14ac:dyDescent="0.25">
      <c r="A5463" s="2">
        <v>1.3993279999999899</v>
      </c>
      <c r="B5463" s="2">
        <v>0.865254999999999</v>
      </c>
      <c r="C5463" s="2">
        <v>1.1250359999999899</v>
      </c>
    </row>
    <row r="5464" spans="1:3" x14ac:dyDescent="0.25">
      <c r="A5464" s="2">
        <v>1.39858499999999</v>
      </c>
      <c r="B5464" s="2">
        <v>0.86526999999999898</v>
      </c>
      <c r="C5464" s="2">
        <v>1.1248689999999899</v>
      </c>
    </row>
    <row r="5465" spans="1:3" x14ac:dyDescent="0.25">
      <c r="A5465" s="2">
        <v>1.3977189999999899</v>
      </c>
      <c r="B5465" s="2">
        <v>0.86535099999999898</v>
      </c>
      <c r="C5465" s="2">
        <v>1.1246</v>
      </c>
    </row>
    <row r="5466" spans="1:3" x14ac:dyDescent="0.25">
      <c r="A5466" s="2">
        <v>1.39637999999999</v>
      </c>
      <c r="B5466" s="2">
        <v>0.86533599999999899</v>
      </c>
      <c r="C5466" s="2">
        <v>1.1243590000000001</v>
      </c>
    </row>
    <row r="5467" spans="1:3" x14ac:dyDescent="0.25">
      <c r="A5467" s="2">
        <v>1.39526499999999</v>
      </c>
      <c r="B5467" s="2">
        <v>0.86531100000000005</v>
      </c>
      <c r="C5467" s="2">
        <v>1.12421199999999</v>
      </c>
    </row>
    <row r="5468" spans="1:3" x14ac:dyDescent="0.25">
      <c r="A5468" s="2">
        <v>1.39467099999999</v>
      </c>
      <c r="B5468" s="2">
        <v>0.86513899999999899</v>
      </c>
      <c r="C5468" s="2">
        <v>1.1239889999999899</v>
      </c>
    </row>
    <row r="5469" spans="1:3" x14ac:dyDescent="0.25">
      <c r="A5469" s="2">
        <v>1.39375099999999</v>
      </c>
      <c r="B5469" s="2">
        <v>0.86522100000000002</v>
      </c>
      <c r="C5469" s="2">
        <v>1.123893</v>
      </c>
    </row>
    <row r="5470" spans="1:3" x14ac:dyDescent="0.25">
      <c r="A5470" s="2">
        <v>1.39282499999999</v>
      </c>
      <c r="B5470" s="2">
        <v>0.86531899999999895</v>
      </c>
      <c r="C5470" s="2">
        <v>1.12382899999999</v>
      </c>
    </row>
    <row r="5471" spans="1:3" x14ac:dyDescent="0.25">
      <c r="A5471" s="2">
        <v>1.3919029999999899</v>
      </c>
      <c r="B5471" s="2">
        <v>0.86548700000000001</v>
      </c>
      <c r="C5471" s="2">
        <v>1.1235949999999899</v>
      </c>
    </row>
    <row r="5472" spans="1:3" x14ac:dyDescent="0.25">
      <c r="A5472" s="2">
        <v>1.3919029999999899</v>
      </c>
      <c r="B5472" s="2">
        <v>0.86548700000000001</v>
      </c>
      <c r="C5472" s="2">
        <v>1.1235949999999899</v>
      </c>
    </row>
    <row r="5473" spans="1:3" x14ac:dyDescent="0.25">
      <c r="A5473" s="2">
        <v>1.3914260000000001</v>
      </c>
      <c r="B5473" s="2">
        <v>0.86533800000000005</v>
      </c>
      <c r="C5473" s="2">
        <v>1.123472</v>
      </c>
    </row>
    <row r="5474" spans="1:3" x14ac:dyDescent="0.25">
      <c r="A5474" s="2">
        <v>1.390425</v>
      </c>
      <c r="B5474" s="2">
        <v>0.86535700000000004</v>
      </c>
      <c r="C5474" s="2">
        <v>1.1232150000000001</v>
      </c>
    </row>
    <row r="5475" spans="1:3" x14ac:dyDescent="0.25">
      <c r="A5475" s="2">
        <v>1.389453</v>
      </c>
      <c r="B5475" s="2">
        <v>0.86544900000000002</v>
      </c>
      <c r="C5475" s="2">
        <v>1.1229499999999899</v>
      </c>
    </row>
    <row r="5476" spans="1:3" x14ac:dyDescent="0.25">
      <c r="A5476" s="2">
        <v>1.3882239999999899</v>
      </c>
      <c r="B5476" s="2">
        <v>0.86535399999999896</v>
      </c>
      <c r="C5476" s="2">
        <v>1.1227240000000001</v>
      </c>
    </row>
    <row r="5477" spans="1:3" x14ac:dyDescent="0.25">
      <c r="A5477" s="2">
        <v>1.3869469999999899</v>
      </c>
      <c r="B5477" s="2">
        <v>0.86543700000000001</v>
      </c>
      <c r="C5477" s="2">
        <v>1.1223639999999899</v>
      </c>
    </row>
    <row r="5478" spans="1:3" x14ac:dyDescent="0.25">
      <c r="A5478" s="2">
        <v>1.386066</v>
      </c>
      <c r="B5478" s="2">
        <v>0.86533800000000005</v>
      </c>
      <c r="C5478" s="2">
        <v>1.12229599999999</v>
      </c>
    </row>
    <row r="5479" spans="1:3" x14ac:dyDescent="0.25">
      <c r="A5479" s="2">
        <v>1.3850070000000001</v>
      </c>
      <c r="B5479" s="2">
        <v>0.865447999999999</v>
      </c>
      <c r="C5479" s="2">
        <v>1.1222289999999899</v>
      </c>
    </row>
    <row r="5480" spans="1:3" x14ac:dyDescent="0.25">
      <c r="A5480" s="2">
        <v>1.3839920000000001</v>
      </c>
      <c r="B5480" s="2">
        <v>0.86546500000000004</v>
      </c>
      <c r="C5480" s="2">
        <v>1.1221190000000001</v>
      </c>
    </row>
    <row r="5481" spans="1:3" x14ac:dyDescent="0.25">
      <c r="A5481" s="2">
        <v>1.3831789999999899</v>
      </c>
      <c r="B5481" s="2">
        <v>0.865532999999999</v>
      </c>
      <c r="C5481" s="2">
        <v>1.121931</v>
      </c>
    </row>
    <row r="5482" spans="1:3" x14ac:dyDescent="0.25">
      <c r="A5482" s="2">
        <v>1.38242799999999</v>
      </c>
      <c r="B5482" s="2">
        <v>0.86541000000000001</v>
      </c>
      <c r="C5482" s="2">
        <v>1.12186099999999</v>
      </c>
    </row>
    <row r="5483" spans="1:3" x14ac:dyDescent="0.25">
      <c r="A5483" s="2">
        <v>1.38242799999999</v>
      </c>
      <c r="B5483" s="2">
        <v>0.86541000000000001</v>
      </c>
      <c r="C5483" s="2">
        <v>1.12186099999999</v>
      </c>
    </row>
    <row r="5484" spans="1:3" x14ac:dyDescent="0.25">
      <c r="A5484" s="2">
        <v>1.3815109999999899</v>
      </c>
      <c r="B5484" s="2">
        <v>0.86551199999999895</v>
      </c>
      <c r="C5484" s="2">
        <v>1.12170199999999</v>
      </c>
    </row>
    <row r="5485" spans="1:3" x14ac:dyDescent="0.25">
      <c r="A5485" s="2">
        <v>1.3806099999999899</v>
      </c>
      <c r="B5485" s="2">
        <v>0.86540899999999898</v>
      </c>
      <c r="C5485" s="2">
        <v>1.1215869999999899</v>
      </c>
    </row>
    <row r="5486" spans="1:3" x14ac:dyDescent="0.25">
      <c r="A5486" s="2">
        <v>1.3796139999999899</v>
      </c>
      <c r="B5486" s="2">
        <v>0.86541599999999896</v>
      </c>
      <c r="C5486" s="2">
        <v>1.1213979999999899</v>
      </c>
    </row>
    <row r="5487" spans="1:3" x14ac:dyDescent="0.25">
      <c r="A5487" s="2">
        <v>1.37876299999999</v>
      </c>
      <c r="B5487" s="2">
        <v>0.86540899999999898</v>
      </c>
      <c r="C5487" s="2">
        <v>1.121294</v>
      </c>
    </row>
    <row r="5488" spans="1:3" x14ac:dyDescent="0.25">
      <c r="A5488" s="2">
        <v>1.37805599999999</v>
      </c>
      <c r="B5488" s="2">
        <v>0.86549799999999899</v>
      </c>
      <c r="C5488" s="2">
        <v>1.121245</v>
      </c>
    </row>
    <row r="5489" spans="1:3" x14ac:dyDescent="0.25">
      <c r="A5489" s="2">
        <v>1.3772979999999899</v>
      </c>
      <c r="B5489" s="2">
        <v>0.86552499999999899</v>
      </c>
      <c r="C5489" s="2">
        <v>1.12117299999999</v>
      </c>
    </row>
    <row r="5490" spans="1:3" x14ac:dyDescent="0.25">
      <c r="A5490" s="2">
        <v>1.37654699999999</v>
      </c>
      <c r="B5490" s="2">
        <v>0.86559600000000003</v>
      </c>
      <c r="C5490" s="2">
        <v>1.121089</v>
      </c>
    </row>
    <row r="5491" spans="1:3" x14ac:dyDescent="0.25">
      <c r="A5491" s="2">
        <v>1.37582099999999</v>
      </c>
      <c r="B5491" s="2">
        <v>0.86548999999999898</v>
      </c>
      <c r="C5491" s="2">
        <v>1.1210960000000001</v>
      </c>
    </row>
    <row r="5492" spans="1:3" x14ac:dyDescent="0.25">
      <c r="A5492" s="2">
        <v>1.3751279999999899</v>
      </c>
      <c r="B5492" s="2">
        <v>0.86553000000000002</v>
      </c>
      <c r="C5492" s="2">
        <v>1.121059</v>
      </c>
    </row>
    <row r="5493" spans="1:3" x14ac:dyDescent="0.25">
      <c r="A5493" s="2">
        <v>1.3751279999999899</v>
      </c>
      <c r="B5493" s="2">
        <v>0.86553000000000002</v>
      </c>
      <c r="C5493" s="2">
        <v>1.121059</v>
      </c>
    </row>
    <row r="5494" spans="1:3" x14ac:dyDescent="0.25">
      <c r="A5494" s="2">
        <v>1.3742220000000001</v>
      </c>
      <c r="B5494" s="2">
        <v>0.86566500000000002</v>
      </c>
      <c r="C5494" s="2">
        <v>1.120916</v>
      </c>
    </row>
    <row r="5495" spans="1:3" x14ac:dyDescent="0.25">
      <c r="A5495" s="2">
        <v>1.37345899999999</v>
      </c>
      <c r="B5495" s="2">
        <v>0.86560300000000001</v>
      </c>
      <c r="C5495" s="2">
        <v>1.1208910000000001</v>
      </c>
    </row>
    <row r="5496" spans="1:3" x14ac:dyDescent="0.25">
      <c r="A5496" s="2">
        <v>1.3728880000000001</v>
      </c>
      <c r="B5496" s="2">
        <v>0.86563699999999899</v>
      </c>
      <c r="C5496" s="2">
        <v>1.120865</v>
      </c>
    </row>
    <row r="5497" spans="1:3" x14ac:dyDescent="0.25">
      <c r="A5497" s="2">
        <v>1.37212</v>
      </c>
      <c r="B5497" s="2">
        <v>0.86558800000000002</v>
      </c>
      <c r="C5497" s="2">
        <v>1.12068699999999</v>
      </c>
    </row>
    <row r="5498" spans="1:3" x14ac:dyDescent="0.25">
      <c r="A5498" s="2">
        <v>1.3713420000000001</v>
      </c>
      <c r="B5498" s="2">
        <v>0.86556900000000003</v>
      </c>
      <c r="C5498" s="2">
        <v>1.1204670000000001</v>
      </c>
    </row>
    <row r="5499" spans="1:3" x14ac:dyDescent="0.25">
      <c r="A5499" s="2">
        <v>1.370676</v>
      </c>
      <c r="B5499" s="2">
        <v>0.86548599999999898</v>
      </c>
      <c r="C5499" s="2">
        <v>1.120549</v>
      </c>
    </row>
    <row r="5500" spans="1:3" x14ac:dyDescent="0.25">
      <c r="A5500" s="2">
        <v>1.3701920000000001</v>
      </c>
      <c r="B5500" s="2">
        <v>0.86565099999999895</v>
      </c>
      <c r="C5500" s="2">
        <v>1.1204069999999899</v>
      </c>
    </row>
    <row r="5501" spans="1:3" x14ac:dyDescent="0.25">
      <c r="A5501" s="2">
        <v>1.36951</v>
      </c>
      <c r="B5501" s="2">
        <v>0.86560800000000004</v>
      </c>
      <c r="C5501" s="2">
        <v>1.1203989999999899</v>
      </c>
    </row>
    <row r="5502" spans="1:3" x14ac:dyDescent="0.25">
      <c r="A5502" s="2">
        <v>1.3690659999999899</v>
      </c>
      <c r="B5502" s="2">
        <v>0.86585299999999898</v>
      </c>
      <c r="C5502" s="2">
        <v>1.1203989999999899</v>
      </c>
    </row>
    <row r="5503" spans="1:3" x14ac:dyDescent="0.25">
      <c r="A5503" s="2">
        <v>1.3681840000000001</v>
      </c>
      <c r="B5503" s="2">
        <v>0.86557700000000004</v>
      </c>
      <c r="C5503" s="2">
        <v>1.12045499999999</v>
      </c>
    </row>
    <row r="5504" spans="1:3" x14ac:dyDescent="0.25">
      <c r="A5504" s="2">
        <v>1.3681840000000001</v>
      </c>
      <c r="B5504" s="2">
        <v>0.86557700000000004</v>
      </c>
      <c r="C5504" s="2">
        <v>1.12045499999999</v>
      </c>
    </row>
    <row r="5505" spans="1:3" x14ac:dyDescent="0.25">
      <c r="A5505" s="2">
        <v>1.36743199999999</v>
      </c>
      <c r="B5505" s="2">
        <v>0.86566200000000004</v>
      </c>
      <c r="C5505" s="2">
        <v>1.120371</v>
      </c>
    </row>
    <row r="5506" spans="1:3" x14ac:dyDescent="0.25">
      <c r="A5506" s="2">
        <v>1.3667670000000001</v>
      </c>
      <c r="B5506" s="2">
        <v>0.86565999999999899</v>
      </c>
      <c r="C5506" s="2">
        <v>1.1203350000000001</v>
      </c>
    </row>
    <row r="5507" spans="1:3" x14ac:dyDescent="0.25">
      <c r="A5507" s="2">
        <v>1.3659920000000001</v>
      </c>
      <c r="B5507" s="2">
        <v>0.865725999999999</v>
      </c>
      <c r="C5507" s="2">
        <v>1.120252</v>
      </c>
    </row>
    <row r="5508" spans="1:3" x14ac:dyDescent="0.25">
      <c r="A5508" s="2">
        <v>1.3653280000000001</v>
      </c>
      <c r="B5508" s="2">
        <v>0.86570800000000003</v>
      </c>
      <c r="C5508" s="2">
        <v>1.120209</v>
      </c>
    </row>
    <row r="5509" spans="1:3" x14ac:dyDescent="0.25">
      <c r="A5509" s="2">
        <v>1.36451199999999</v>
      </c>
      <c r="B5509" s="2">
        <v>0.86573599999999895</v>
      </c>
      <c r="C5509" s="2">
        <v>1.120163</v>
      </c>
    </row>
    <row r="5510" spans="1:3" x14ac:dyDescent="0.25">
      <c r="A5510" s="2">
        <v>1.3637999999999899</v>
      </c>
      <c r="B5510" s="2">
        <v>0.86585299999999898</v>
      </c>
      <c r="C5510" s="2">
        <v>1.120025</v>
      </c>
    </row>
    <row r="5511" spans="1:3" x14ac:dyDescent="0.25">
      <c r="A5511" s="2">
        <v>1.362967</v>
      </c>
      <c r="B5511" s="2">
        <v>0.86577499999999896</v>
      </c>
      <c r="C5511" s="2">
        <v>1.1200270000000001</v>
      </c>
    </row>
    <row r="5512" spans="1:3" x14ac:dyDescent="0.25">
      <c r="A5512" s="2">
        <v>1.362222</v>
      </c>
      <c r="B5512" s="2">
        <v>0.86573800000000001</v>
      </c>
      <c r="C5512" s="2">
        <v>1.1199950000000001</v>
      </c>
    </row>
    <row r="5513" spans="1:3" x14ac:dyDescent="0.25">
      <c r="A5513" s="2">
        <v>1.3611409999999899</v>
      </c>
      <c r="B5513" s="2">
        <v>0.86582300000000001</v>
      </c>
      <c r="C5513" s="2">
        <v>1.119974</v>
      </c>
    </row>
    <row r="5514" spans="1:3" x14ac:dyDescent="0.25">
      <c r="A5514" s="2">
        <v>1.3604210000000001</v>
      </c>
      <c r="B5514" s="2">
        <v>0.86583500000000002</v>
      </c>
      <c r="C5514" s="2">
        <v>1.1199669999999899</v>
      </c>
    </row>
    <row r="5515" spans="1:3" x14ac:dyDescent="0.25">
      <c r="A5515" s="2">
        <v>1.3604210000000001</v>
      </c>
      <c r="B5515" s="2">
        <v>0.86583500000000002</v>
      </c>
      <c r="C5515" s="2">
        <v>1.1199669999999899</v>
      </c>
    </row>
    <row r="5516" spans="1:3" x14ac:dyDescent="0.25">
      <c r="A5516" s="2">
        <v>1.3597649999999899</v>
      </c>
      <c r="B5516" s="2">
        <v>0.86576900000000001</v>
      </c>
      <c r="C5516" s="2">
        <v>1.11990199999999</v>
      </c>
    </row>
    <row r="5517" spans="1:3" x14ac:dyDescent="0.25">
      <c r="A5517" s="2">
        <v>1.3589389999999899</v>
      </c>
      <c r="B5517" s="2">
        <v>0.86569399999999896</v>
      </c>
      <c r="C5517" s="2">
        <v>1.1198189999999899</v>
      </c>
    </row>
    <row r="5518" spans="1:3" x14ac:dyDescent="0.25">
      <c r="A5518" s="2">
        <v>1.35799099999999</v>
      </c>
      <c r="B5518" s="2">
        <v>0.86578699999999897</v>
      </c>
      <c r="C5518" s="2">
        <v>1.11980999999999</v>
      </c>
    </row>
    <row r="5519" spans="1:3" x14ac:dyDescent="0.25">
      <c r="A5519" s="2">
        <v>1.357067</v>
      </c>
      <c r="B5519" s="2">
        <v>0.86558900000000005</v>
      </c>
      <c r="C5519" s="2">
        <v>1.1197379999999899</v>
      </c>
    </row>
    <row r="5520" spans="1:3" x14ac:dyDescent="0.25">
      <c r="A5520" s="2">
        <v>1.35577199999999</v>
      </c>
      <c r="B5520" s="2">
        <v>0.865810999999999</v>
      </c>
      <c r="C5520" s="2">
        <v>1.11995299999999</v>
      </c>
    </row>
    <row r="5521" spans="1:3" x14ac:dyDescent="0.25">
      <c r="A5521" s="2">
        <v>1.354719</v>
      </c>
      <c r="B5521" s="2">
        <v>0.86580299999999899</v>
      </c>
      <c r="C5521" s="2">
        <v>1.1197509999999899</v>
      </c>
    </row>
    <row r="5522" spans="1:3" x14ac:dyDescent="0.25">
      <c r="A5522" s="2">
        <v>1.3536509999999899</v>
      </c>
      <c r="B5522" s="2">
        <v>0.86572300000000002</v>
      </c>
      <c r="C5522" s="2">
        <v>1.119569</v>
      </c>
    </row>
    <row r="5523" spans="1:3" x14ac:dyDescent="0.25">
      <c r="A5523" s="2">
        <v>1.3525609999999899</v>
      </c>
      <c r="B5523" s="2">
        <v>0.86592999999999898</v>
      </c>
      <c r="C5523" s="2">
        <v>1.1197600000000001</v>
      </c>
    </row>
    <row r="5524" spans="1:3" x14ac:dyDescent="0.25">
      <c r="A5524" s="2">
        <v>1.351418</v>
      </c>
      <c r="B5524" s="2">
        <v>0.865895999999999</v>
      </c>
      <c r="C5524" s="2">
        <v>1.1197680000000001</v>
      </c>
    </row>
    <row r="5525" spans="1:3" x14ac:dyDescent="0.25">
      <c r="A5525" s="2">
        <v>1.351418</v>
      </c>
      <c r="B5525" s="2">
        <v>0.865895999999999</v>
      </c>
      <c r="C5525" s="2">
        <v>1.1197680000000001</v>
      </c>
    </row>
    <row r="5526" spans="1:3" x14ac:dyDescent="0.25">
      <c r="A5526" s="2">
        <v>1.350303</v>
      </c>
      <c r="B5526" s="2">
        <v>0.86594599999999899</v>
      </c>
      <c r="C5526" s="2">
        <v>1.1197539999999899</v>
      </c>
    </row>
    <row r="5527" spans="1:3" x14ac:dyDescent="0.25">
      <c r="A5527" s="2">
        <v>1.34901099999999</v>
      </c>
      <c r="B5527" s="2">
        <v>0.86590500000000004</v>
      </c>
      <c r="C5527" s="2">
        <v>1.1196550000000001</v>
      </c>
    </row>
    <row r="5528" spans="1:3" x14ac:dyDescent="0.25">
      <c r="A5528" s="2">
        <v>1.34759099999999</v>
      </c>
      <c r="B5528" s="2">
        <v>0.86591099999999899</v>
      </c>
      <c r="C5528" s="2">
        <v>1.119774</v>
      </c>
    </row>
    <row r="5529" spans="1:3" x14ac:dyDescent="0.25">
      <c r="A5529" s="2">
        <v>1.3463099999999899</v>
      </c>
      <c r="B5529" s="2">
        <v>0.86591399999999896</v>
      </c>
      <c r="C5529" s="2">
        <v>1.1197630000000001</v>
      </c>
    </row>
    <row r="5530" spans="1:3" x14ac:dyDescent="0.25">
      <c r="A5530" s="2">
        <v>1.3449420000000001</v>
      </c>
      <c r="B5530" s="2">
        <v>0.866008</v>
      </c>
      <c r="C5530" s="2">
        <v>1.119909</v>
      </c>
    </row>
    <row r="5531" spans="1:3" x14ac:dyDescent="0.25">
      <c r="A5531" s="2">
        <v>1.3433999999999899</v>
      </c>
      <c r="B5531" s="2">
        <v>0.86585999999999896</v>
      </c>
      <c r="C5531" s="2">
        <v>1.11975899999999</v>
      </c>
    </row>
    <row r="5532" spans="1:3" x14ac:dyDescent="0.25">
      <c r="A5532" s="2">
        <v>1.342157</v>
      </c>
      <c r="B5532" s="2">
        <v>0.86600500000000002</v>
      </c>
      <c r="C5532" s="2">
        <v>1.1197349999999899</v>
      </c>
    </row>
    <row r="5533" spans="1:3" x14ac:dyDescent="0.25">
      <c r="A5533" s="2">
        <v>1.3406629999999899</v>
      </c>
      <c r="B5533" s="2">
        <v>0.86585599999999896</v>
      </c>
      <c r="C5533" s="2">
        <v>1.1196299999999899</v>
      </c>
    </row>
    <row r="5534" spans="1:3" x14ac:dyDescent="0.25">
      <c r="A5534" s="2">
        <v>1.339075</v>
      </c>
      <c r="B5534" s="2">
        <v>0.86587999999999898</v>
      </c>
      <c r="C5534" s="2">
        <v>1.119734</v>
      </c>
    </row>
    <row r="5535" spans="1:3" x14ac:dyDescent="0.25">
      <c r="A5535" s="2">
        <v>1.33750199999999</v>
      </c>
      <c r="B5535" s="2">
        <v>0.86586399999999897</v>
      </c>
      <c r="C5535" s="2">
        <v>1.119769</v>
      </c>
    </row>
    <row r="5536" spans="1:3" x14ac:dyDescent="0.25">
      <c r="A5536" s="2">
        <v>1.33750199999999</v>
      </c>
      <c r="B5536" s="2">
        <v>0.86586399999999897</v>
      </c>
      <c r="C5536" s="2">
        <v>1.119769</v>
      </c>
    </row>
    <row r="5537" spans="1:3" x14ac:dyDescent="0.25">
      <c r="A5537" s="2">
        <v>1.3358639999999899</v>
      </c>
      <c r="B5537" s="2">
        <v>0.86611700000000003</v>
      </c>
      <c r="C5537" s="2">
        <v>1.120268</v>
      </c>
    </row>
    <row r="5538" spans="1:3" x14ac:dyDescent="0.25">
      <c r="A5538" s="2">
        <v>1.334157</v>
      </c>
      <c r="B5538" s="2">
        <v>0.86606799999999895</v>
      </c>
      <c r="C5538" s="2">
        <v>1.12011199999999</v>
      </c>
    </row>
    <row r="5539" spans="1:3" x14ac:dyDescent="0.25">
      <c r="A5539" s="2">
        <v>1.3325119999999899</v>
      </c>
      <c r="B5539" s="2">
        <v>0.86604499999999895</v>
      </c>
      <c r="C5539" s="2">
        <v>1.1200730000000001</v>
      </c>
    </row>
    <row r="5540" spans="1:3" x14ac:dyDescent="0.25">
      <c r="A5540" s="2">
        <v>1.3308930000000001</v>
      </c>
      <c r="B5540" s="2">
        <v>0.86602400000000002</v>
      </c>
      <c r="C5540" s="2">
        <v>1.1200220000000001</v>
      </c>
    </row>
    <row r="5541" spans="1:3" x14ac:dyDescent="0.25">
      <c r="A5541" s="2">
        <v>1.3291189999999899</v>
      </c>
      <c r="B5541" s="2">
        <v>0.86593500000000001</v>
      </c>
      <c r="C5541" s="2">
        <v>1.120533</v>
      </c>
    </row>
    <row r="5542" spans="1:3" x14ac:dyDescent="0.25">
      <c r="A5542" s="2">
        <v>1.32769</v>
      </c>
      <c r="B5542" s="2">
        <v>0.86596399999999896</v>
      </c>
      <c r="C5542" s="2">
        <v>1.1202669999999899</v>
      </c>
    </row>
    <row r="5543" spans="1:3" x14ac:dyDescent="0.25">
      <c r="A5543" s="2">
        <v>1.3259049999999899</v>
      </c>
      <c r="B5543" s="2">
        <v>0.86599099999999896</v>
      </c>
      <c r="C5543" s="2">
        <v>1.12030899999999</v>
      </c>
    </row>
    <row r="5544" spans="1:3" x14ac:dyDescent="0.25">
      <c r="A5544" s="2">
        <v>1.3242400000000001</v>
      </c>
      <c r="B5544" s="2">
        <v>0.86618600000000001</v>
      </c>
      <c r="C5544" s="2">
        <v>1.1206210000000001</v>
      </c>
    </row>
    <row r="5545" spans="1:3" x14ac:dyDescent="0.25">
      <c r="A5545" s="2">
        <v>1.3224530000000001</v>
      </c>
      <c r="B5545" s="2">
        <v>0.86612500000000003</v>
      </c>
      <c r="C5545" s="2">
        <v>1.120859</v>
      </c>
    </row>
    <row r="5546" spans="1:3" x14ac:dyDescent="0.25">
      <c r="A5546" s="2">
        <v>1.320581</v>
      </c>
      <c r="B5546" s="2">
        <v>0.86612999999999896</v>
      </c>
      <c r="C5546" s="2">
        <v>1.121507</v>
      </c>
    </row>
    <row r="5547" spans="1:3" x14ac:dyDescent="0.25">
      <c r="A5547" s="2">
        <v>1.320581</v>
      </c>
      <c r="B5547" s="2">
        <v>0.86612999999999896</v>
      </c>
      <c r="C5547" s="2">
        <v>1.121507</v>
      </c>
    </row>
    <row r="5548" spans="1:3" x14ac:dyDescent="0.25">
      <c r="A5548" s="2">
        <v>1.3186070000000001</v>
      </c>
      <c r="B5548" s="2">
        <v>0.86602199999999896</v>
      </c>
      <c r="C5548" s="2">
        <v>1.12139699999999</v>
      </c>
    </row>
    <row r="5549" spans="1:3" x14ac:dyDescent="0.25">
      <c r="A5549" s="2">
        <v>1.31696699999999</v>
      </c>
      <c r="B5549" s="2">
        <v>0.86620200000000003</v>
      </c>
      <c r="C5549" s="2">
        <v>1.121618</v>
      </c>
    </row>
    <row r="5550" spans="1:3" x14ac:dyDescent="0.25">
      <c r="A5550" s="2">
        <v>1.31536399999999</v>
      </c>
      <c r="B5550" s="2">
        <v>0.86619900000000005</v>
      </c>
      <c r="C5550" s="2">
        <v>1.12161599999999</v>
      </c>
    </row>
    <row r="5551" spans="1:3" x14ac:dyDescent="0.25">
      <c r="A5551" s="2">
        <v>1.313423</v>
      </c>
      <c r="B5551" s="2">
        <v>0.86593500000000001</v>
      </c>
      <c r="C5551" s="2">
        <v>1.1215740000000001</v>
      </c>
    </row>
    <row r="5552" spans="1:3" x14ac:dyDescent="0.25">
      <c r="A5552" s="2">
        <v>1.311555</v>
      </c>
      <c r="B5552" s="2">
        <v>0.86607800000000001</v>
      </c>
      <c r="C5552" s="2">
        <v>1.122098</v>
      </c>
    </row>
    <row r="5553" spans="1:3" x14ac:dyDescent="0.25">
      <c r="A5553" s="2">
        <v>1.3100210000000001</v>
      </c>
      <c r="B5553" s="2">
        <v>0.86606899999999898</v>
      </c>
      <c r="C5553" s="2">
        <v>1.122279</v>
      </c>
    </row>
    <row r="5554" spans="1:3" x14ac:dyDescent="0.25">
      <c r="A5554" s="2">
        <v>1.3080590000000001</v>
      </c>
      <c r="B5554" s="2">
        <v>0.866200999999999</v>
      </c>
      <c r="C5554" s="2">
        <v>1.122959</v>
      </c>
    </row>
    <row r="5555" spans="1:3" x14ac:dyDescent="0.25">
      <c r="A5555" s="2">
        <v>1.306203</v>
      </c>
      <c r="B5555" s="2">
        <v>0.86610200000000004</v>
      </c>
      <c r="C5555" s="2">
        <v>1.1235790000000001</v>
      </c>
    </row>
    <row r="5556" spans="1:3" x14ac:dyDescent="0.25">
      <c r="A5556" s="2">
        <v>1.30454899999999</v>
      </c>
      <c r="B5556" s="2">
        <v>0.86626800000000004</v>
      </c>
      <c r="C5556" s="2">
        <v>1.12380199999999</v>
      </c>
    </row>
    <row r="5557" spans="1:3" x14ac:dyDescent="0.25">
      <c r="A5557" s="2">
        <v>1.30454899999999</v>
      </c>
      <c r="B5557" s="2">
        <v>0.86626800000000004</v>
      </c>
      <c r="C5557" s="2">
        <v>1.12380199999999</v>
      </c>
    </row>
    <row r="5558" spans="1:3" x14ac:dyDescent="0.25">
      <c r="A5558" s="2">
        <v>1.30264599999999</v>
      </c>
      <c r="B5558" s="2">
        <v>0.86623600000000001</v>
      </c>
      <c r="C5558" s="2">
        <v>1.124587</v>
      </c>
    </row>
    <row r="5559" spans="1:3" x14ac:dyDescent="0.25">
      <c r="A5559" s="2">
        <v>1.300586</v>
      </c>
      <c r="B5559" s="2">
        <v>0.86617900000000003</v>
      </c>
      <c r="C5559" s="2">
        <v>1.1250199999999899</v>
      </c>
    </row>
    <row r="5560" spans="1:3" x14ac:dyDescent="0.25">
      <c r="A5560" s="2">
        <v>1.29891299999999</v>
      </c>
      <c r="B5560" s="2">
        <v>0.86621899999999896</v>
      </c>
      <c r="C5560" s="2">
        <v>1.125102</v>
      </c>
    </row>
    <row r="5561" spans="1:3" x14ac:dyDescent="0.25">
      <c r="A5561" s="2">
        <v>1.296999</v>
      </c>
      <c r="B5561" s="2">
        <v>0.86600900000000003</v>
      </c>
      <c r="C5561" s="2">
        <v>1.1253820000000001</v>
      </c>
    </row>
    <row r="5562" spans="1:3" x14ac:dyDescent="0.25">
      <c r="A5562" s="2">
        <v>1.295045</v>
      </c>
      <c r="B5562" s="2">
        <v>0.86618700000000004</v>
      </c>
      <c r="C5562" s="2">
        <v>1.125793</v>
      </c>
    </row>
    <row r="5563" spans="1:3" x14ac:dyDescent="0.25">
      <c r="A5563" s="2">
        <v>1.293274</v>
      </c>
      <c r="B5563" s="2">
        <v>0.86629699999999898</v>
      </c>
      <c r="C5563" s="2">
        <v>1.126225</v>
      </c>
    </row>
    <row r="5564" spans="1:3" x14ac:dyDescent="0.25">
      <c r="A5564" s="2">
        <v>1.29149</v>
      </c>
      <c r="B5564" s="2">
        <v>0.86629400000000001</v>
      </c>
      <c r="C5564" s="2">
        <v>1.12673599999999</v>
      </c>
    </row>
    <row r="5565" spans="1:3" x14ac:dyDescent="0.25">
      <c r="A5565" s="2">
        <v>1.2897540000000001</v>
      </c>
      <c r="B5565" s="2">
        <v>0.86602800000000002</v>
      </c>
      <c r="C5565" s="2">
        <v>1.1271469999999899</v>
      </c>
    </row>
    <row r="5566" spans="1:3" x14ac:dyDescent="0.25">
      <c r="A5566" s="2">
        <v>1.2881119999999899</v>
      </c>
      <c r="B5566" s="2">
        <v>0.86638599999999899</v>
      </c>
      <c r="C5566" s="2">
        <v>1.1277600000000001</v>
      </c>
    </row>
    <row r="5567" spans="1:3" x14ac:dyDescent="0.25">
      <c r="A5567" s="2">
        <v>1.2866979999999899</v>
      </c>
      <c r="B5567" s="2">
        <v>0.86615699999999896</v>
      </c>
      <c r="C5567" s="2">
        <v>1.12816399999999</v>
      </c>
    </row>
    <row r="5568" spans="1:3" x14ac:dyDescent="0.25">
      <c r="A5568" s="2">
        <v>1.2866979999999899</v>
      </c>
      <c r="B5568" s="2">
        <v>0.86615699999999896</v>
      </c>
      <c r="C5568" s="2">
        <v>1.12816399999999</v>
      </c>
    </row>
    <row r="5569" spans="1:3" x14ac:dyDescent="0.25">
      <c r="A5569" s="2">
        <v>1.284802</v>
      </c>
      <c r="B5569" s="2">
        <v>0.86638499999999896</v>
      </c>
      <c r="C5569" s="2">
        <v>1.1288940000000001</v>
      </c>
    </row>
    <row r="5570" spans="1:3" x14ac:dyDescent="0.25">
      <c r="A5570" s="2">
        <v>1.2831779999999899</v>
      </c>
      <c r="B5570" s="2">
        <v>0.86625399999999897</v>
      </c>
      <c r="C5570" s="2">
        <v>1.1293359999999899</v>
      </c>
    </row>
    <row r="5571" spans="1:3" x14ac:dyDescent="0.25">
      <c r="A5571" s="2">
        <v>1.28140699999999</v>
      </c>
      <c r="B5571" s="2">
        <v>0.86632900000000002</v>
      </c>
      <c r="C5571" s="2">
        <v>1.1297219999999899</v>
      </c>
    </row>
    <row r="5572" spans="1:3" x14ac:dyDescent="0.25">
      <c r="A5572" s="2">
        <v>1.2798149999999899</v>
      </c>
      <c r="B5572" s="2">
        <v>0.86636599999999897</v>
      </c>
      <c r="C5572" s="2">
        <v>1.13041999999999</v>
      </c>
    </row>
    <row r="5573" spans="1:3" x14ac:dyDescent="0.25">
      <c r="A5573" s="2">
        <v>1.2780579999999899</v>
      </c>
      <c r="B5573" s="2">
        <v>0.86622200000000005</v>
      </c>
      <c r="C5573" s="2">
        <v>1.13118099999999</v>
      </c>
    </row>
    <row r="5574" spans="1:3" x14ac:dyDescent="0.25">
      <c r="A5574" s="2">
        <v>1.27639499999999</v>
      </c>
      <c r="B5574" s="2">
        <v>0.866286</v>
      </c>
      <c r="C5574" s="2">
        <v>1.1313059999999899</v>
      </c>
    </row>
    <row r="5575" spans="1:3" x14ac:dyDescent="0.25">
      <c r="A5575" s="2">
        <v>1.2748139999999899</v>
      </c>
      <c r="B5575" s="2">
        <v>0.86675199999999897</v>
      </c>
      <c r="C5575" s="2">
        <v>1.1319360000000001</v>
      </c>
    </row>
    <row r="5576" spans="1:3" x14ac:dyDescent="0.25">
      <c r="A5576" s="2">
        <v>1.27306399999999</v>
      </c>
      <c r="B5576" s="2">
        <v>0.86673800000000001</v>
      </c>
      <c r="C5576" s="2">
        <v>1.13263899999999</v>
      </c>
    </row>
    <row r="5577" spans="1:3" x14ac:dyDescent="0.25">
      <c r="A5577" s="2">
        <v>1.2712129999999899</v>
      </c>
      <c r="B5577" s="2">
        <v>0.86618899999999899</v>
      </c>
      <c r="C5577" s="2">
        <v>1.13369399999999</v>
      </c>
    </row>
    <row r="5578" spans="1:3" x14ac:dyDescent="0.25">
      <c r="A5578" s="2">
        <v>1.26950899999999</v>
      </c>
      <c r="B5578" s="2">
        <v>0.86646299999999898</v>
      </c>
      <c r="C5578" s="2">
        <v>1.1337569999999899</v>
      </c>
    </row>
    <row r="5579" spans="1:3" x14ac:dyDescent="0.25">
      <c r="A5579" s="2">
        <v>1.26950899999999</v>
      </c>
      <c r="B5579" s="2">
        <v>0.86646299999999898</v>
      </c>
      <c r="C5579" s="2">
        <v>1.1337569999999899</v>
      </c>
    </row>
    <row r="5580" spans="1:3" x14ac:dyDescent="0.25">
      <c r="A5580" s="2">
        <v>1.2678689999999899</v>
      </c>
      <c r="B5580" s="2">
        <v>0.86636500000000005</v>
      </c>
      <c r="C5580" s="2">
        <v>1.13465499999999</v>
      </c>
    </row>
    <row r="5581" spans="1:3" x14ac:dyDescent="0.25">
      <c r="A5581" s="2">
        <v>1.2667010000000001</v>
      </c>
      <c r="B5581" s="2">
        <v>0.86632500000000001</v>
      </c>
      <c r="C5581" s="2">
        <v>1.135588</v>
      </c>
    </row>
    <row r="5582" spans="1:3" x14ac:dyDescent="0.25">
      <c r="A5582" s="2">
        <v>1.2649349999999899</v>
      </c>
      <c r="B5582" s="2">
        <v>0.86638800000000005</v>
      </c>
      <c r="C5582" s="2">
        <v>1.13629599999999</v>
      </c>
    </row>
    <row r="5583" spans="1:3" x14ac:dyDescent="0.25">
      <c r="A5583" s="2">
        <v>1.2635639999999899</v>
      </c>
      <c r="B5583" s="2">
        <v>0.86638999999999899</v>
      </c>
      <c r="C5583" s="2">
        <v>1.136881</v>
      </c>
    </row>
    <row r="5584" spans="1:3" x14ac:dyDescent="0.25">
      <c r="A5584" s="2">
        <v>1.26202499999999</v>
      </c>
      <c r="B5584" s="2">
        <v>0.86641999999999897</v>
      </c>
      <c r="C5584" s="2">
        <v>1.13739999999999</v>
      </c>
    </row>
    <row r="5585" spans="1:3" x14ac:dyDescent="0.25">
      <c r="A5585" s="2">
        <v>1.2598640000000001</v>
      </c>
      <c r="B5585" s="2">
        <v>0.86643800000000004</v>
      </c>
      <c r="C5585" s="2">
        <v>1.138209</v>
      </c>
    </row>
    <row r="5586" spans="1:3" x14ac:dyDescent="0.25">
      <c r="A5586" s="2">
        <v>1.258588</v>
      </c>
      <c r="B5586" s="2">
        <v>0.86641599999999896</v>
      </c>
      <c r="C5586" s="2">
        <v>1.13881999999999</v>
      </c>
    </row>
    <row r="5587" spans="1:3" x14ac:dyDescent="0.25">
      <c r="A5587" s="2">
        <v>1.257579</v>
      </c>
      <c r="B5587" s="2">
        <v>0.86648999999999898</v>
      </c>
      <c r="C5587" s="2">
        <v>1.1395379999999899</v>
      </c>
    </row>
    <row r="5588" spans="1:3" x14ac:dyDescent="0.25">
      <c r="A5588" s="2">
        <v>1.2554780000000001</v>
      </c>
      <c r="B5588" s="2">
        <v>0.86640499999999898</v>
      </c>
      <c r="C5588" s="2">
        <v>1.1404890000000001</v>
      </c>
    </row>
    <row r="5589" spans="1:3" x14ac:dyDescent="0.25">
      <c r="A5589" s="2">
        <v>1.2554780000000001</v>
      </c>
      <c r="B5589" s="2">
        <v>0.86640499999999898</v>
      </c>
      <c r="C5589" s="2">
        <v>1.1404890000000001</v>
      </c>
    </row>
    <row r="5590" spans="1:3" x14ac:dyDescent="0.25">
      <c r="A5590" s="2">
        <v>1.25441899999999</v>
      </c>
      <c r="B5590" s="2">
        <v>0.86650499999999897</v>
      </c>
      <c r="C5590" s="2">
        <v>1.14123799999999</v>
      </c>
    </row>
    <row r="5591" spans="1:3" x14ac:dyDescent="0.25">
      <c r="A5591" s="2">
        <v>1.2524010000000001</v>
      </c>
      <c r="B5591" s="2">
        <v>0.86655599999999899</v>
      </c>
      <c r="C5591" s="2">
        <v>1.141526</v>
      </c>
    </row>
    <row r="5592" spans="1:3" x14ac:dyDescent="0.25">
      <c r="A5592" s="2">
        <v>1.2508919999999899</v>
      </c>
      <c r="B5592" s="2">
        <v>0.86624500000000004</v>
      </c>
      <c r="C5592" s="2">
        <v>1.1425050000000001</v>
      </c>
    </row>
    <row r="5593" spans="1:3" x14ac:dyDescent="0.25">
      <c r="A5593" s="2">
        <v>1.2492540000000001</v>
      </c>
      <c r="B5593" s="2">
        <v>0.86645899999999898</v>
      </c>
      <c r="C5593" s="2">
        <v>1.143232</v>
      </c>
    </row>
    <row r="5594" spans="1:3" x14ac:dyDescent="0.25">
      <c r="A5594" s="2">
        <v>1.24794399999999</v>
      </c>
      <c r="B5594" s="2">
        <v>0.866591</v>
      </c>
      <c r="C5594" s="2">
        <v>1.144109</v>
      </c>
    </row>
    <row r="5595" spans="1:3" x14ac:dyDescent="0.25">
      <c r="A5595" s="2">
        <v>1.2464820000000001</v>
      </c>
      <c r="B5595" s="2">
        <v>0.86668199999999895</v>
      </c>
      <c r="C5595" s="2">
        <v>1.1448750000000001</v>
      </c>
    </row>
    <row r="5596" spans="1:3" x14ac:dyDescent="0.25">
      <c r="A5596" s="2">
        <v>1.2451140000000001</v>
      </c>
      <c r="B5596" s="2">
        <v>0.86655099999999896</v>
      </c>
      <c r="C5596" s="2">
        <v>1.1457360000000001</v>
      </c>
    </row>
    <row r="5597" spans="1:3" x14ac:dyDescent="0.25">
      <c r="A5597" s="2">
        <v>1.243379</v>
      </c>
      <c r="B5597" s="2">
        <v>0.86664399999999897</v>
      </c>
      <c r="C5597" s="2">
        <v>1.1463680000000001</v>
      </c>
    </row>
    <row r="5598" spans="1:3" x14ac:dyDescent="0.25">
      <c r="A5598" s="2">
        <v>1.241827</v>
      </c>
      <c r="B5598" s="2">
        <v>0.86665199999999898</v>
      </c>
      <c r="C5598" s="2">
        <v>1.147235</v>
      </c>
    </row>
    <row r="5599" spans="1:3" x14ac:dyDescent="0.25">
      <c r="A5599" s="2">
        <v>1.240661</v>
      </c>
      <c r="B5599" s="2">
        <v>0.866895999999999</v>
      </c>
      <c r="C5599" s="2">
        <v>1.148128</v>
      </c>
    </row>
    <row r="5600" spans="1:3" x14ac:dyDescent="0.25">
      <c r="A5600" s="2">
        <v>1.240661</v>
      </c>
      <c r="B5600" s="2">
        <v>0.866895999999999</v>
      </c>
      <c r="C5600" s="2">
        <v>1.148128</v>
      </c>
    </row>
    <row r="5601" spans="1:3" x14ac:dyDescent="0.25">
      <c r="A5601" s="2">
        <v>1.23920099999999</v>
      </c>
      <c r="B5601" s="2">
        <v>0.86668900000000004</v>
      </c>
      <c r="C5601" s="2">
        <v>1.1488290000000001</v>
      </c>
    </row>
    <row r="5602" spans="1:3" x14ac:dyDescent="0.25">
      <c r="A5602" s="2">
        <v>1.2376860000000001</v>
      </c>
      <c r="B5602" s="2">
        <v>0.86668699999999899</v>
      </c>
      <c r="C5602" s="2">
        <v>1.1495519999999899</v>
      </c>
    </row>
    <row r="5603" spans="1:3" x14ac:dyDescent="0.25">
      <c r="A5603" s="2">
        <v>1.2361150000000001</v>
      </c>
      <c r="B5603" s="2">
        <v>0.86663699999999899</v>
      </c>
      <c r="C5603" s="2">
        <v>1.15043399999999</v>
      </c>
    </row>
    <row r="5604" spans="1:3" x14ac:dyDescent="0.25">
      <c r="A5604" s="2">
        <v>1.2348889999999899</v>
      </c>
      <c r="B5604" s="2">
        <v>0.86660000000000004</v>
      </c>
      <c r="C5604" s="2">
        <v>1.15138099999999</v>
      </c>
    </row>
    <row r="5605" spans="1:3" x14ac:dyDescent="0.25">
      <c r="A5605" s="2">
        <v>1.2332449999999899</v>
      </c>
      <c r="B5605" s="2">
        <v>0.86684499999999898</v>
      </c>
      <c r="C5605" s="2">
        <v>1.15255499999999</v>
      </c>
    </row>
    <row r="5606" spans="1:3" x14ac:dyDescent="0.25">
      <c r="A5606" s="2">
        <v>1.2319009999999899</v>
      </c>
      <c r="B5606" s="2">
        <v>0.86691799999999897</v>
      </c>
      <c r="C5606" s="2">
        <v>1.1531</v>
      </c>
    </row>
    <row r="5607" spans="1:3" x14ac:dyDescent="0.25">
      <c r="A5607" s="2">
        <v>1.23030799999999</v>
      </c>
      <c r="B5607" s="2">
        <v>0.86694199999999899</v>
      </c>
      <c r="C5607" s="2">
        <v>1.15437999999999</v>
      </c>
    </row>
    <row r="5608" spans="1:3" x14ac:dyDescent="0.25">
      <c r="A5608" s="2">
        <v>1.2289890000000001</v>
      </c>
      <c r="B5608" s="2">
        <v>0.86686200000000002</v>
      </c>
      <c r="C5608" s="2">
        <v>1.155213</v>
      </c>
    </row>
    <row r="5609" spans="1:3" x14ac:dyDescent="0.25">
      <c r="A5609" s="2">
        <v>1.227446</v>
      </c>
      <c r="B5609" s="2">
        <v>0.86683600000000005</v>
      </c>
      <c r="C5609" s="2">
        <v>1.15619399999999</v>
      </c>
    </row>
    <row r="5610" spans="1:3" x14ac:dyDescent="0.25">
      <c r="A5610" s="2">
        <v>1.2258439999999899</v>
      </c>
      <c r="B5610" s="2">
        <v>0.86662499999999898</v>
      </c>
      <c r="C5610" s="2">
        <v>1.1571119999999899</v>
      </c>
    </row>
    <row r="5611" spans="1:3" x14ac:dyDescent="0.25">
      <c r="A5611" s="2">
        <v>1.2258439999999899</v>
      </c>
      <c r="B5611" s="2">
        <v>0.86662499999999898</v>
      </c>
      <c r="C5611" s="2">
        <v>1.1571119999999899</v>
      </c>
    </row>
    <row r="5612" spans="1:3" x14ac:dyDescent="0.25">
      <c r="A5612" s="2">
        <v>1.22397599999999</v>
      </c>
      <c r="B5612" s="2">
        <v>0.86677700000000002</v>
      </c>
      <c r="C5612" s="2">
        <v>1.1581539999999899</v>
      </c>
    </row>
    <row r="5613" spans="1:3" x14ac:dyDescent="0.25">
      <c r="A5613" s="2">
        <v>1.222326</v>
      </c>
      <c r="B5613" s="2">
        <v>0.86669700000000005</v>
      </c>
      <c r="C5613" s="2">
        <v>1.1592880000000001</v>
      </c>
    </row>
    <row r="5614" spans="1:3" x14ac:dyDescent="0.25">
      <c r="A5614" s="2">
        <v>1.2206239999999899</v>
      </c>
      <c r="B5614" s="2">
        <v>0.86684000000000005</v>
      </c>
      <c r="C5614" s="2">
        <v>1.1604380000000001</v>
      </c>
    </row>
    <row r="5615" spans="1:3" x14ac:dyDescent="0.25">
      <c r="A5615" s="2">
        <v>1.218971</v>
      </c>
      <c r="B5615" s="2">
        <v>0.86675800000000003</v>
      </c>
      <c r="C5615" s="2">
        <v>1.16161099999999</v>
      </c>
    </row>
    <row r="5616" spans="1:3" x14ac:dyDescent="0.25">
      <c r="A5616" s="2">
        <v>1.2174940000000001</v>
      </c>
      <c r="B5616" s="2">
        <v>0.86663100000000004</v>
      </c>
      <c r="C5616" s="2">
        <v>1.162698</v>
      </c>
    </row>
    <row r="5617" spans="1:3" x14ac:dyDescent="0.25">
      <c r="A5617" s="2">
        <v>1.215851</v>
      </c>
      <c r="B5617" s="2">
        <v>0.86660099999999896</v>
      </c>
      <c r="C5617" s="2">
        <v>1.1638230000000001</v>
      </c>
    </row>
    <row r="5618" spans="1:3" x14ac:dyDescent="0.25">
      <c r="A5618" s="2">
        <v>1.2141949999999899</v>
      </c>
      <c r="B5618" s="2">
        <v>0.86677199999999899</v>
      </c>
      <c r="C5618" s="2">
        <v>1.165313</v>
      </c>
    </row>
    <row r="5619" spans="1:3" x14ac:dyDescent="0.25">
      <c r="A5619" s="2">
        <v>1.21248299999999</v>
      </c>
      <c r="B5619" s="2">
        <v>0.86673800000000001</v>
      </c>
      <c r="C5619" s="2">
        <v>1.1665319999999899</v>
      </c>
    </row>
    <row r="5620" spans="1:3" x14ac:dyDescent="0.25">
      <c r="A5620" s="2">
        <v>1.2109829999999899</v>
      </c>
      <c r="B5620" s="2">
        <v>0.86673999999999896</v>
      </c>
      <c r="C5620" s="2">
        <v>1.1677869999999899</v>
      </c>
    </row>
    <row r="5621" spans="1:3" x14ac:dyDescent="0.25">
      <c r="A5621" s="2">
        <v>1.2109829999999899</v>
      </c>
      <c r="B5621" s="2">
        <v>0.86673999999999896</v>
      </c>
      <c r="C5621" s="2">
        <v>1.1677869999999899</v>
      </c>
    </row>
    <row r="5622" spans="1:3" x14ac:dyDescent="0.25">
      <c r="A5622" s="2">
        <v>1.20952199999999</v>
      </c>
      <c r="B5622" s="2">
        <v>0.86648899999999895</v>
      </c>
      <c r="C5622" s="2">
        <v>1.16895999999999</v>
      </c>
    </row>
    <row r="5623" spans="1:3" x14ac:dyDescent="0.25">
      <c r="A5623" s="2">
        <v>1.2076990000000001</v>
      </c>
      <c r="B5623" s="2">
        <v>0.86655400000000005</v>
      </c>
      <c r="C5623" s="2">
        <v>1.170277</v>
      </c>
    </row>
    <row r="5624" spans="1:3" x14ac:dyDescent="0.25">
      <c r="A5624" s="2">
        <v>1.2060470000000001</v>
      </c>
      <c r="B5624" s="2">
        <v>0.86632100000000001</v>
      </c>
      <c r="C5624" s="2">
        <v>1.171489</v>
      </c>
    </row>
    <row r="5625" spans="1:3" x14ac:dyDescent="0.25">
      <c r="A5625" s="2">
        <v>1.2045110000000001</v>
      </c>
      <c r="B5625" s="2">
        <v>0.86631999999999898</v>
      </c>
      <c r="C5625" s="2">
        <v>1.172876</v>
      </c>
    </row>
    <row r="5626" spans="1:3" x14ac:dyDescent="0.25">
      <c r="A5626" s="2">
        <v>1.2026129999999899</v>
      </c>
      <c r="B5626" s="2">
        <v>0.86672700000000003</v>
      </c>
      <c r="C5626" s="2">
        <v>1.174366</v>
      </c>
    </row>
    <row r="5627" spans="1:3" x14ac:dyDescent="0.25">
      <c r="A5627" s="2">
        <v>1.201173</v>
      </c>
      <c r="B5627" s="2">
        <v>0.86676500000000001</v>
      </c>
      <c r="C5627" s="2">
        <v>1.17588099999999</v>
      </c>
    </row>
    <row r="5628" spans="1:3" x14ac:dyDescent="0.25">
      <c r="A5628" s="2">
        <v>1.19940599999999</v>
      </c>
      <c r="B5628" s="2">
        <v>0.86663599999999896</v>
      </c>
      <c r="C5628" s="2">
        <v>1.1772830000000001</v>
      </c>
    </row>
    <row r="5629" spans="1:3" x14ac:dyDescent="0.25">
      <c r="A5629" s="2">
        <v>1.1976990000000001</v>
      </c>
      <c r="B5629" s="2">
        <v>0.86675400000000002</v>
      </c>
      <c r="C5629" s="2">
        <v>1.17870099999999</v>
      </c>
    </row>
    <row r="5630" spans="1:3" x14ac:dyDescent="0.25">
      <c r="A5630" s="2">
        <v>1.196369</v>
      </c>
      <c r="B5630" s="2">
        <v>0.86671600000000004</v>
      </c>
      <c r="C5630" s="2">
        <v>1.1802520000000001</v>
      </c>
    </row>
    <row r="5631" spans="1:3" x14ac:dyDescent="0.25">
      <c r="A5631" s="2">
        <v>1.1945140000000001</v>
      </c>
      <c r="B5631" s="2">
        <v>0.86626800000000004</v>
      </c>
      <c r="C5631" s="2">
        <v>1.1814229999999899</v>
      </c>
    </row>
    <row r="5632" spans="1:3" x14ac:dyDescent="0.25">
      <c r="A5632" s="2">
        <v>1.1945140000000001</v>
      </c>
      <c r="B5632" s="2">
        <v>0.86626800000000004</v>
      </c>
      <c r="C5632" s="2">
        <v>1.1814229999999899</v>
      </c>
    </row>
    <row r="5633" spans="1:3" x14ac:dyDescent="0.25">
      <c r="A5633" s="2">
        <v>1.1927669999999899</v>
      </c>
      <c r="B5633" s="2">
        <v>0.86649299999999896</v>
      </c>
      <c r="C5633" s="2">
        <v>1.1831130000000001</v>
      </c>
    </row>
    <row r="5634" spans="1:3" x14ac:dyDescent="0.25">
      <c r="A5634" s="2">
        <v>1.1915450000000001</v>
      </c>
      <c r="B5634" s="2">
        <v>0.86650099999999897</v>
      </c>
      <c r="C5634" s="2">
        <v>1.18372399999999</v>
      </c>
    </row>
    <row r="5635" spans="1:3" x14ac:dyDescent="0.25">
      <c r="A5635" s="2">
        <v>1.190018</v>
      </c>
      <c r="B5635" s="2">
        <v>0.86650300000000002</v>
      </c>
      <c r="C5635" s="2">
        <v>1.18580799999999</v>
      </c>
    </row>
    <row r="5636" spans="1:3" x14ac:dyDescent="0.25">
      <c r="A5636" s="2">
        <v>1.18894699999999</v>
      </c>
      <c r="B5636" s="2">
        <v>0.86640799999999896</v>
      </c>
      <c r="C5636" s="2">
        <v>1.1869989999999899</v>
      </c>
    </row>
    <row r="5637" spans="1:3" x14ac:dyDescent="0.25">
      <c r="A5637" s="2">
        <v>1.18717399999999</v>
      </c>
      <c r="B5637" s="2">
        <v>0.86639100000000002</v>
      </c>
      <c r="C5637" s="2">
        <v>1.1887810000000001</v>
      </c>
    </row>
    <row r="5638" spans="1:3" x14ac:dyDescent="0.25">
      <c r="A5638" s="2">
        <v>1.18597799999999</v>
      </c>
      <c r="B5638" s="2">
        <v>0.86663299999999899</v>
      </c>
      <c r="C5638" s="2">
        <v>1.19012899999999</v>
      </c>
    </row>
    <row r="5639" spans="1:3" x14ac:dyDescent="0.25">
      <c r="A5639" s="2">
        <v>1.184315</v>
      </c>
      <c r="B5639" s="2">
        <v>0.86633800000000005</v>
      </c>
      <c r="C5639" s="2">
        <v>1.1917260000000001</v>
      </c>
    </row>
    <row r="5640" spans="1:3" x14ac:dyDescent="0.25">
      <c r="A5640" s="2">
        <v>1.1831320000000001</v>
      </c>
      <c r="B5640" s="2">
        <v>0.866532999999999</v>
      </c>
      <c r="C5640" s="2">
        <v>1.193157</v>
      </c>
    </row>
    <row r="5641" spans="1:3" x14ac:dyDescent="0.25">
      <c r="A5641" s="2">
        <v>1.1819949999999899</v>
      </c>
      <c r="B5641" s="2">
        <v>0.86641400000000002</v>
      </c>
      <c r="C5641" s="2">
        <v>1.19480699999999</v>
      </c>
    </row>
    <row r="5642" spans="1:3" x14ac:dyDescent="0.25">
      <c r="A5642" s="2">
        <v>1.1805380000000001</v>
      </c>
      <c r="B5642" s="2">
        <v>0.866398</v>
      </c>
      <c r="C5642" s="2">
        <v>1.196269</v>
      </c>
    </row>
    <row r="5643" spans="1:3" x14ac:dyDescent="0.25">
      <c r="A5643" s="2">
        <v>1.1805380000000001</v>
      </c>
      <c r="B5643" s="2">
        <v>0.866398</v>
      </c>
      <c r="C5643" s="2">
        <v>1.196269</v>
      </c>
    </row>
    <row r="5644" spans="1:3" x14ac:dyDescent="0.25">
      <c r="A5644" s="2">
        <v>1.178957</v>
      </c>
      <c r="B5644" s="2">
        <v>0.86603300000000005</v>
      </c>
      <c r="C5644" s="2">
        <v>1.1975819999999899</v>
      </c>
    </row>
    <row r="5645" spans="1:3" x14ac:dyDescent="0.25">
      <c r="A5645" s="2">
        <v>1.1777789999999899</v>
      </c>
      <c r="B5645" s="2">
        <v>0.86643499999999896</v>
      </c>
      <c r="C5645" s="2">
        <v>1.1994910000000001</v>
      </c>
    </row>
    <row r="5646" spans="1:3" x14ac:dyDescent="0.25">
      <c r="A5646" s="2">
        <v>1.17598599999999</v>
      </c>
      <c r="B5646" s="2">
        <v>0.86608099999999899</v>
      </c>
      <c r="C5646" s="2">
        <v>1.20107399999999</v>
      </c>
    </row>
    <row r="5647" spans="1:3" x14ac:dyDescent="0.25">
      <c r="A5647" s="2">
        <v>1.1746270000000001</v>
      </c>
      <c r="B5647" s="2">
        <v>0.86633300000000002</v>
      </c>
      <c r="C5647" s="2">
        <v>1.20284199999999</v>
      </c>
    </row>
    <row r="5648" spans="1:3" x14ac:dyDescent="0.25">
      <c r="A5648" s="2">
        <v>1.17345399999999</v>
      </c>
      <c r="B5648" s="2">
        <v>0.86621300000000001</v>
      </c>
      <c r="C5648" s="2">
        <v>1.20455599999999</v>
      </c>
    </row>
    <row r="5649" spans="1:3" x14ac:dyDescent="0.25">
      <c r="A5649" s="2">
        <v>1.1718999999999899</v>
      </c>
      <c r="B5649" s="2">
        <v>0.86619999999999897</v>
      </c>
      <c r="C5649" s="2">
        <v>1.206582</v>
      </c>
    </row>
    <row r="5650" spans="1:3" x14ac:dyDescent="0.25">
      <c r="A5650" s="2">
        <v>1.1706840000000001</v>
      </c>
      <c r="B5650" s="2">
        <v>0.86620299999999895</v>
      </c>
      <c r="C5650" s="2">
        <v>1.20808099999999</v>
      </c>
    </row>
    <row r="5651" spans="1:3" x14ac:dyDescent="0.25">
      <c r="A5651" s="2">
        <v>1.1692290000000001</v>
      </c>
      <c r="B5651" s="2">
        <v>0.86606899999999898</v>
      </c>
      <c r="C5651" s="2">
        <v>1.2099930000000001</v>
      </c>
    </row>
    <row r="5652" spans="1:3" x14ac:dyDescent="0.25">
      <c r="A5652" s="2">
        <v>1.1679550000000001</v>
      </c>
      <c r="B5652" s="2">
        <v>0.86616899999999897</v>
      </c>
      <c r="C5652" s="2">
        <v>1.2119899999999899</v>
      </c>
    </row>
    <row r="5653" spans="1:3" x14ac:dyDescent="0.25">
      <c r="A5653" s="2">
        <v>1.1679550000000001</v>
      </c>
      <c r="B5653" s="2">
        <v>0.86616899999999897</v>
      </c>
      <c r="C5653" s="2">
        <v>1.2119899999999899</v>
      </c>
    </row>
    <row r="5654" spans="1:3" x14ac:dyDescent="0.25">
      <c r="A5654" s="2">
        <v>1.166879</v>
      </c>
      <c r="B5654" s="2">
        <v>0.86614199999999897</v>
      </c>
      <c r="C5654" s="2">
        <v>1.2136929999999899</v>
      </c>
    </row>
    <row r="5655" spans="1:3" x14ac:dyDescent="0.25">
      <c r="A5655" s="2">
        <v>1.1652420000000001</v>
      </c>
      <c r="B5655" s="2">
        <v>0.86612100000000003</v>
      </c>
      <c r="C5655" s="2">
        <v>1.2157389999999899</v>
      </c>
    </row>
    <row r="5656" spans="1:3" x14ac:dyDescent="0.25">
      <c r="A5656" s="2">
        <v>1.16424799999999</v>
      </c>
      <c r="B5656" s="2">
        <v>0.86601300000000003</v>
      </c>
      <c r="C5656" s="2">
        <v>1.217476</v>
      </c>
    </row>
    <row r="5657" spans="1:3" x14ac:dyDescent="0.25">
      <c r="A5657" s="2">
        <v>1.162749</v>
      </c>
      <c r="B5657" s="2">
        <v>0.866196999999999</v>
      </c>
      <c r="C5657" s="2">
        <v>1.2197480000000001</v>
      </c>
    </row>
    <row r="5658" spans="1:3" x14ac:dyDescent="0.25">
      <c r="A5658" s="2">
        <v>1.16170799999999</v>
      </c>
      <c r="B5658" s="2">
        <v>0.86625799999999897</v>
      </c>
      <c r="C5658" s="2">
        <v>1.22182199999999</v>
      </c>
    </row>
    <row r="5659" spans="1:3" x14ac:dyDescent="0.25">
      <c r="A5659" s="2">
        <v>1.16048499999999</v>
      </c>
      <c r="B5659" s="2">
        <v>0.86620399999999897</v>
      </c>
      <c r="C5659" s="2">
        <v>1.223708</v>
      </c>
    </row>
    <row r="5660" spans="1:3" x14ac:dyDescent="0.25">
      <c r="A5660" s="2">
        <v>1.159003</v>
      </c>
      <c r="B5660" s="2">
        <v>0.86593699999999896</v>
      </c>
      <c r="C5660" s="2">
        <v>1.225878</v>
      </c>
    </row>
    <row r="5661" spans="1:3" x14ac:dyDescent="0.25">
      <c r="A5661" s="2">
        <v>1.1576660000000001</v>
      </c>
      <c r="B5661" s="2">
        <v>0.86608200000000002</v>
      </c>
      <c r="C5661" s="2">
        <v>1.2278910000000001</v>
      </c>
    </row>
    <row r="5662" spans="1:3" x14ac:dyDescent="0.25">
      <c r="A5662" s="2">
        <v>1.156336</v>
      </c>
      <c r="B5662" s="2">
        <v>0.86601799999999896</v>
      </c>
      <c r="C5662" s="2">
        <v>1.2299979999999899</v>
      </c>
    </row>
    <row r="5663" spans="1:3" x14ac:dyDescent="0.25">
      <c r="A5663" s="2">
        <v>1.1549069999999899</v>
      </c>
      <c r="B5663" s="2">
        <v>0.86601799999999896</v>
      </c>
      <c r="C5663" s="2">
        <v>1.2321150000000001</v>
      </c>
    </row>
    <row r="5664" spans="1:3" x14ac:dyDescent="0.25">
      <c r="A5664" s="2">
        <v>1.1549069999999899</v>
      </c>
      <c r="B5664" s="2">
        <v>0.86601799999999896</v>
      </c>
      <c r="C5664" s="2">
        <v>1.2321150000000001</v>
      </c>
    </row>
    <row r="5665" spans="1:3" x14ac:dyDescent="0.25">
      <c r="A5665" s="2">
        <v>1.1540649999999899</v>
      </c>
      <c r="B5665" s="2">
        <v>0.86599199999999898</v>
      </c>
      <c r="C5665" s="2">
        <v>1.2344470000000001</v>
      </c>
    </row>
    <row r="5666" spans="1:3" x14ac:dyDescent="0.25">
      <c r="A5666" s="2">
        <v>1.15267399999999</v>
      </c>
      <c r="B5666" s="2">
        <v>0.86597999999999897</v>
      </c>
      <c r="C5666" s="2">
        <v>1.23657799999999</v>
      </c>
    </row>
    <row r="5667" spans="1:3" x14ac:dyDescent="0.25">
      <c r="A5667" s="2">
        <v>1.151294</v>
      </c>
      <c r="B5667" s="2">
        <v>0.86605100000000002</v>
      </c>
      <c r="C5667" s="2">
        <v>1.2387550000000001</v>
      </c>
    </row>
    <row r="5668" spans="1:3" x14ac:dyDescent="0.25">
      <c r="A5668" s="2">
        <v>1.1502570000000001</v>
      </c>
      <c r="B5668" s="2">
        <v>0.865954</v>
      </c>
      <c r="C5668" s="2">
        <v>1.2410920000000001</v>
      </c>
    </row>
    <row r="5669" spans="1:3" x14ac:dyDescent="0.25">
      <c r="A5669" s="2">
        <v>1.149189</v>
      </c>
      <c r="B5669" s="2">
        <v>0.86595999999999895</v>
      </c>
      <c r="C5669" s="2">
        <v>1.2432920000000001</v>
      </c>
    </row>
    <row r="5670" spans="1:3" x14ac:dyDescent="0.25">
      <c r="A5670" s="2">
        <v>1.14795099999999</v>
      </c>
      <c r="B5670" s="2">
        <v>0.866008</v>
      </c>
      <c r="C5670" s="2">
        <v>1.2457119999999899</v>
      </c>
    </row>
    <row r="5671" spans="1:3" x14ac:dyDescent="0.25">
      <c r="A5671" s="2">
        <v>1.14700899999999</v>
      </c>
      <c r="B5671" s="2">
        <v>0.86601099999999898</v>
      </c>
      <c r="C5671" s="2">
        <v>1.24761199999999</v>
      </c>
    </row>
    <row r="5672" spans="1:3" x14ac:dyDescent="0.25">
      <c r="A5672" s="2">
        <v>1.145831</v>
      </c>
      <c r="B5672" s="2">
        <v>0.86587199999999898</v>
      </c>
      <c r="C5672" s="2">
        <v>1.2500720000000001</v>
      </c>
    </row>
    <row r="5673" spans="1:3" x14ac:dyDescent="0.25">
      <c r="A5673" s="2">
        <v>1.14487099999999</v>
      </c>
      <c r="B5673" s="2">
        <v>0.86591600000000002</v>
      </c>
      <c r="C5673" s="2">
        <v>1.251986</v>
      </c>
    </row>
    <row r="5674" spans="1:3" x14ac:dyDescent="0.25">
      <c r="A5674" s="2">
        <v>1.14487099999999</v>
      </c>
      <c r="B5674" s="2">
        <v>0.86591600000000002</v>
      </c>
      <c r="C5674" s="2">
        <v>1.251986</v>
      </c>
    </row>
    <row r="5675" spans="1:3" x14ac:dyDescent="0.25">
      <c r="A5675" s="2">
        <v>1.14377499999999</v>
      </c>
      <c r="B5675" s="2">
        <v>0.86590699999999898</v>
      </c>
      <c r="C5675" s="2">
        <v>1.25433499999999</v>
      </c>
    </row>
    <row r="5676" spans="1:3" x14ac:dyDescent="0.25">
      <c r="A5676" s="2">
        <v>1.1428320000000001</v>
      </c>
      <c r="B5676" s="2">
        <v>0.86585400000000001</v>
      </c>
      <c r="C5676" s="2">
        <v>1.256264</v>
      </c>
    </row>
    <row r="5677" spans="1:3" x14ac:dyDescent="0.25">
      <c r="A5677" s="2">
        <v>1.1417489999999899</v>
      </c>
      <c r="B5677" s="2">
        <v>0.865815</v>
      </c>
      <c r="C5677" s="2">
        <v>1.2582869999999899</v>
      </c>
    </row>
    <row r="5678" spans="1:3" x14ac:dyDescent="0.25">
      <c r="A5678" s="2">
        <v>1.14090899999999</v>
      </c>
      <c r="B5678" s="2">
        <v>0.86581300000000005</v>
      </c>
      <c r="C5678" s="2">
        <v>1.26027599999999</v>
      </c>
    </row>
    <row r="5679" spans="1:3" x14ac:dyDescent="0.25">
      <c r="A5679" s="2">
        <v>1.140082</v>
      </c>
      <c r="B5679" s="2">
        <v>0.86575800000000003</v>
      </c>
      <c r="C5679" s="2">
        <v>1.26216799999999</v>
      </c>
    </row>
    <row r="5680" spans="1:3" x14ac:dyDescent="0.25">
      <c r="A5680" s="2">
        <v>1.139059</v>
      </c>
      <c r="B5680" s="2">
        <v>0.86582599999999899</v>
      </c>
      <c r="C5680" s="2">
        <v>1.2643530000000001</v>
      </c>
    </row>
    <row r="5681" spans="1:3" x14ac:dyDescent="0.25">
      <c r="A5681" s="2">
        <v>1.1383540000000001</v>
      </c>
      <c r="B5681" s="2">
        <v>0.865891999999999</v>
      </c>
      <c r="C5681" s="2">
        <v>1.2662370000000001</v>
      </c>
    </row>
    <row r="5682" spans="1:3" x14ac:dyDescent="0.25">
      <c r="A5682" s="2">
        <v>1.1376189999999899</v>
      </c>
      <c r="B5682" s="2">
        <v>0.86583600000000005</v>
      </c>
      <c r="C5682" s="2">
        <v>1.2681370000000001</v>
      </c>
    </row>
    <row r="5683" spans="1:3" x14ac:dyDescent="0.25">
      <c r="A5683" s="2">
        <v>1.13694399999999</v>
      </c>
      <c r="B5683" s="2">
        <v>0.86592599999999897</v>
      </c>
      <c r="C5683" s="2">
        <v>1.270024</v>
      </c>
    </row>
    <row r="5684" spans="1:3" x14ac:dyDescent="0.25">
      <c r="A5684" s="2">
        <v>1.136217</v>
      </c>
      <c r="B5684" s="2">
        <v>0.86575000000000002</v>
      </c>
      <c r="C5684" s="2">
        <v>1.27181699999999</v>
      </c>
    </row>
    <row r="5685" spans="1:3" x14ac:dyDescent="0.25">
      <c r="A5685" s="2">
        <v>1.136217</v>
      </c>
      <c r="B5685" s="2">
        <v>0.86575000000000002</v>
      </c>
      <c r="C5685" s="2">
        <v>1.27181699999999</v>
      </c>
    </row>
    <row r="5686" spans="1:3" x14ac:dyDescent="0.25">
      <c r="A5686" s="2">
        <v>1.135707</v>
      </c>
      <c r="B5686" s="2">
        <v>0.86590599999999895</v>
      </c>
      <c r="C5686" s="2">
        <v>1.2735449999999899</v>
      </c>
    </row>
    <row r="5687" spans="1:3" x14ac:dyDescent="0.25">
      <c r="A5687" s="2">
        <v>1.1349769999999899</v>
      </c>
      <c r="B5687" s="2">
        <v>0.86574099999999898</v>
      </c>
      <c r="C5687" s="2">
        <v>1.27550099999999</v>
      </c>
    </row>
    <row r="5688" spans="1:3" x14ac:dyDescent="0.25">
      <c r="A5688" s="2">
        <v>1.1345879999999899</v>
      </c>
      <c r="B5688" s="2">
        <v>0.86606099999999897</v>
      </c>
      <c r="C5688" s="2">
        <v>1.2772300000000001</v>
      </c>
    </row>
    <row r="5689" spans="1:3" x14ac:dyDescent="0.25">
      <c r="A5689" s="2">
        <v>1.1341509999999899</v>
      </c>
      <c r="B5689" s="2">
        <v>0.86597000000000002</v>
      </c>
      <c r="C5689" s="2">
        <v>1.2788710000000001</v>
      </c>
    </row>
    <row r="5690" spans="1:3" x14ac:dyDescent="0.25">
      <c r="A5690" s="2">
        <v>1.1335839999999899</v>
      </c>
      <c r="B5690" s="2">
        <v>0.86596499999999899</v>
      </c>
      <c r="C5690" s="2">
        <v>1.28059199999999</v>
      </c>
    </row>
    <row r="5691" spans="1:3" x14ac:dyDescent="0.25">
      <c r="A5691" s="2">
        <v>1.1330659999999899</v>
      </c>
      <c r="B5691" s="2">
        <v>0.86605100000000002</v>
      </c>
      <c r="C5691" s="2">
        <v>1.2824059999999899</v>
      </c>
    </row>
    <row r="5692" spans="1:3" x14ac:dyDescent="0.25">
      <c r="A5692" s="2">
        <v>1.1326499999999899</v>
      </c>
      <c r="B5692" s="2">
        <v>0.86597100000000005</v>
      </c>
      <c r="C5692" s="2">
        <v>1.2841640000000001</v>
      </c>
    </row>
    <row r="5693" spans="1:3" x14ac:dyDescent="0.25">
      <c r="A5693" s="2">
        <v>1.1321650000000001</v>
      </c>
      <c r="B5693" s="2">
        <v>0.86589499999999897</v>
      </c>
      <c r="C5693" s="2">
        <v>1.28578199999999</v>
      </c>
    </row>
    <row r="5694" spans="1:3" x14ac:dyDescent="0.25">
      <c r="A5694" s="2">
        <v>1.1315999999999899</v>
      </c>
      <c r="B5694" s="2">
        <v>0.86591399999999896</v>
      </c>
      <c r="C5694" s="2">
        <v>1.28739599999999</v>
      </c>
    </row>
    <row r="5695" spans="1:3" x14ac:dyDescent="0.25">
      <c r="A5695" s="2">
        <v>1.1312230000000001</v>
      </c>
      <c r="B5695" s="2">
        <v>0.86588299999999896</v>
      </c>
      <c r="C5695" s="2">
        <v>1.2890170000000001</v>
      </c>
    </row>
    <row r="5696" spans="1:3" x14ac:dyDescent="0.25">
      <c r="A5696" s="2">
        <v>1.1312230000000001</v>
      </c>
      <c r="B5696" s="2">
        <v>0.86588299999999896</v>
      </c>
      <c r="C5696" s="2">
        <v>1.2890170000000001</v>
      </c>
    </row>
    <row r="5697" spans="1:3" x14ac:dyDescent="0.25">
      <c r="A5697" s="2">
        <v>1.1306400000000001</v>
      </c>
      <c r="B5697" s="2">
        <v>0.86588100000000001</v>
      </c>
      <c r="C5697" s="2">
        <v>1.2908040000000001</v>
      </c>
    </row>
    <row r="5698" spans="1:3" x14ac:dyDescent="0.25">
      <c r="A5698" s="2">
        <v>1.1301140000000001</v>
      </c>
      <c r="B5698" s="2">
        <v>0.86584700000000003</v>
      </c>
      <c r="C5698" s="2">
        <v>1.29245399999999</v>
      </c>
    </row>
    <row r="5699" spans="1:3" x14ac:dyDescent="0.25">
      <c r="A5699" s="2">
        <v>1.129718</v>
      </c>
      <c r="B5699" s="2">
        <v>0.86577099999999896</v>
      </c>
      <c r="C5699" s="2">
        <v>1.2940799999999899</v>
      </c>
    </row>
    <row r="5700" spans="1:3" x14ac:dyDescent="0.25">
      <c r="A5700" s="2">
        <v>1.129321</v>
      </c>
      <c r="B5700" s="2">
        <v>0.86577300000000001</v>
      </c>
      <c r="C5700" s="2">
        <v>1.2957939999999899</v>
      </c>
    </row>
    <row r="5701" spans="1:3" x14ac:dyDescent="0.25">
      <c r="A5701" s="2">
        <v>1.128881</v>
      </c>
      <c r="B5701" s="2">
        <v>0.865752999999999</v>
      </c>
      <c r="C5701" s="2">
        <v>1.2974270000000001</v>
      </c>
    </row>
    <row r="5702" spans="1:3" x14ac:dyDescent="0.25">
      <c r="A5702" s="2">
        <v>1.1286229999999899</v>
      </c>
      <c r="B5702" s="2">
        <v>0.86569799999999897</v>
      </c>
      <c r="C5702" s="2">
        <v>1.29917199999999</v>
      </c>
    </row>
    <row r="5703" spans="1:3" x14ac:dyDescent="0.25">
      <c r="A5703" s="2">
        <v>1.12812299999999</v>
      </c>
      <c r="B5703" s="2">
        <v>0.86578699999999897</v>
      </c>
      <c r="C5703" s="2">
        <v>1.3008869999999899</v>
      </c>
    </row>
    <row r="5704" spans="1:3" x14ac:dyDescent="0.25">
      <c r="A5704" s="2">
        <v>1.1275409999999899</v>
      </c>
      <c r="B5704" s="2">
        <v>0.86564099999999899</v>
      </c>
      <c r="C5704" s="2">
        <v>1.30264299999999</v>
      </c>
    </row>
    <row r="5705" spans="1:3" x14ac:dyDescent="0.25">
      <c r="A5705" s="2">
        <v>1.1271869999999899</v>
      </c>
      <c r="B5705" s="2">
        <v>0.86557600000000001</v>
      </c>
      <c r="C5705" s="2">
        <v>1.3043819999999899</v>
      </c>
    </row>
    <row r="5706" spans="1:3" x14ac:dyDescent="0.25">
      <c r="A5706" s="2">
        <v>1.1271869999999899</v>
      </c>
      <c r="B5706" s="2">
        <v>0.86557600000000001</v>
      </c>
      <c r="C5706" s="2">
        <v>1.3043819999999899</v>
      </c>
    </row>
    <row r="5707" spans="1:3" x14ac:dyDescent="0.25">
      <c r="A5707" s="2">
        <v>1.1268560000000001</v>
      </c>
      <c r="B5707" s="2">
        <v>0.86553000000000002</v>
      </c>
      <c r="C5707" s="2">
        <v>1.306262</v>
      </c>
    </row>
    <row r="5708" spans="1:3" x14ac:dyDescent="0.25">
      <c r="A5708" s="2">
        <v>1.1265339999999899</v>
      </c>
      <c r="B5708" s="2">
        <v>0.86548099999999895</v>
      </c>
      <c r="C5708" s="2">
        <v>1.3084370000000001</v>
      </c>
    </row>
    <row r="5709" spans="1:3" x14ac:dyDescent="0.25">
      <c r="A5709" s="2">
        <v>1.12623899999999</v>
      </c>
      <c r="B5709" s="2">
        <v>0.86551100000000003</v>
      </c>
      <c r="C5709" s="2">
        <v>1.31052699999999</v>
      </c>
    </row>
    <row r="5710" spans="1:3" x14ac:dyDescent="0.25">
      <c r="A5710" s="2">
        <v>1.126101</v>
      </c>
      <c r="B5710" s="2">
        <v>0.865456</v>
      </c>
      <c r="C5710" s="2">
        <v>1.3123659999999899</v>
      </c>
    </row>
    <row r="5711" spans="1:3" x14ac:dyDescent="0.25">
      <c r="A5711" s="2">
        <v>1.125847</v>
      </c>
      <c r="B5711" s="2">
        <v>0.86555599999999899</v>
      </c>
      <c r="C5711" s="2">
        <v>1.3144800000000001</v>
      </c>
    </row>
    <row r="5712" spans="1:3" x14ac:dyDescent="0.25">
      <c r="A5712" s="2">
        <v>1.12562099999999</v>
      </c>
      <c r="B5712" s="2">
        <v>0.86546900000000004</v>
      </c>
      <c r="C5712" s="2">
        <v>1.3166150000000001</v>
      </c>
    </row>
    <row r="5713" spans="1:3" x14ac:dyDescent="0.25">
      <c r="A5713" s="2">
        <v>1.12551299999999</v>
      </c>
      <c r="B5713" s="2">
        <v>0.86550800000000006</v>
      </c>
      <c r="C5713" s="2">
        <v>1.318643</v>
      </c>
    </row>
    <row r="5714" spans="1:3" x14ac:dyDescent="0.25">
      <c r="A5714" s="2">
        <v>1.1251439999999899</v>
      </c>
      <c r="B5714" s="2">
        <v>0.86541999999999897</v>
      </c>
      <c r="C5714" s="2">
        <v>1.3207359999999899</v>
      </c>
    </row>
    <row r="5715" spans="1:3" x14ac:dyDescent="0.25">
      <c r="A5715" s="2">
        <v>1.1248069999999899</v>
      </c>
      <c r="B5715" s="2">
        <v>0.86544699999999897</v>
      </c>
      <c r="C5715" s="2">
        <v>1.322732</v>
      </c>
    </row>
    <row r="5716" spans="1:3" x14ac:dyDescent="0.25">
      <c r="A5716" s="2">
        <v>1.12442799999999</v>
      </c>
      <c r="B5716" s="2">
        <v>0.86539999999999895</v>
      </c>
      <c r="C5716" s="2">
        <v>1.324751</v>
      </c>
    </row>
    <row r="5717" spans="1:3" x14ac:dyDescent="0.25">
      <c r="A5717" s="2">
        <v>1.12442799999999</v>
      </c>
      <c r="B5717" s="2">
        <v>0.86539999999999895</v>
      </c>
      <c r="C5717" s="2">
        <v>1.324751</v>
      </c>
    </row>
    <row r="5718" spans="1:3" x14ac:dyDescent="0.25">
      <c r="A5718" s="2">
        <v>1.124163</v>
      </c>
      <c r="B5718" s="2">
        <v>0.86533499999999897</v>
      </c>
      <c r="C5718" s="2">
        <v>1.3265480000000001</v>
      </c>
    </row>
    <row r="5719" spans="1:3" x14ac:dyDescent="0.25">
      <c r="A5719" s="2">
        <v>1.1242700000000001</v>
      </c>
      <c r="B5719" s="2">
        <v>0.86526700000000001</v>
      </c>
      <c r="C5719" s="2">
        <v>1.3286150000000001</v>
      </c>
    </row>
    <row r="5720" spans="1:3" x14ac:dyDescent="0.25">
      <c r="A5720" s="2">
        <v>1.12416099999999</v>
      </c>
      <c r="B5720" s="2">
        <v>0.86526899999999896</v>
      </c>
      <c r="C5720" s="2">
        <v>1.3303929999999899</v>
      </c>
    </row>
    <row r="5721" spans="1:3" x14ac:dyDescent="0.25">
      <c r="A5721" s="2">
        <v>1.1240190000000001</v>
      </c>
      <c r="B5721" s="2">
        <v>0.86533800000000005</v>
      </c>
      <c r="C5721" s="2">
        <v>1.33219799999999</v>
      </c>
    </row>
    <row r="5722" spans="1:3" x14ac:dyDescent="0.25">
      <c r="A5722" s="2">
        <v>1.1238919999999899</v>
      </c>
      <c r="B5722" s="2">
        <v>0.86523399999999895</v>
      </c>
      <c r="C5722" s="2">
        <v>1.3342099999999899</v>
      </c>
    </row>
    <row r="5723" spans="1:3" x14ac:dyDescent="0.25">
      <c r="A5723" s="2">
        <v>1.1238269999999899</v>
      </c>
      <c r="B5723" s="2">
        <v>0.86516400000000004</v>
      </c>
      <c r="C5723" s="2">
        <v>1.33603099999999</v>
      </c>
    </row>
    <row r="5724" spans="1:3" x14ac:dyDescent="0.25">
      <c r="A5724" s="2">
        <v>1.1237999999999899</v>
      </c>
      <c r="B5724" s="2">
        <v>0.86506799999999895</v>
      </c>
      <c r="C5724" s="2">
        <v>1.3378939999999899</v>
      </c>
    </row>
    <row r="5725" spans="1:3" x14ac:dyDescent="0.25">
      <c r="A5725" s="2">
        <v>1.12384499999999</v>
      </c>
      <c r="B5725" s="2">
        <v>0.86509499999999895</v>
      </c>
      <c r="C5725" s="2">
        <v>1.33963399999999</v>
      </c>
    </row>
    <row r="5726" spans="1:3" x14ac:dyDescent="0.25">
      <c r="A5726" s="2">
        <v>1.12368</v>
      </c>
      <c r="B5726" s="2">
        <v>0.86506099999999897</v>
      </c>
      <c r="C5726" s="2">
        <v>1.34156399999999</v>
      </c>
    </row>
    <row r="5727" spans="1:3" x14ac:dyDescent="0.25">
      <c r="A5727" s="2">
        <v>1.1238079999999899</v>
      </c>
      <c r="B5727" s="2">
        <v>0.86509000000000003</v>
      </c>
      <c r="C5727" s="2">
        <v>1.34346999999999</v>
      </c>
    </row>
    <row r="5728" spans="1:3" x14ac:dyDescent="0.25">
      <c r="A5728" s="2">
        <v>1.1238079999999899</v>
      </c>
      <c r="B5728" s="2">
        <v>0.86509000000000003</v>
      </c>
      <c r="C5728" s="2">
        <v>1.34346999999999</v>
      </c>
    </row>
    <row r="5729" spans="1:3" x14ac:dyDescent="0.25">
      <c r="A5729" s="2">
        <v>1.123788</v>
      </c>
      <c r="B5729" s="2">
        <v>0.86499300000000001</v>
      </c>
      <c r="C5729" s="2">
        <v>1.3452090000000001</v>
      </c>
    </row>
    <row r="5730" spans="1:3" x14ac:dyDescent="0.25">
      <c r="A5730" s="2">
        <v>1.1237090000000001</v>
      </c>
      <c r="B5730" s="2">
        <v>0.86490199999999895</v>
      </c>
      <c r="C5730" s="2">
        <v>1.34690299999999</v>
      </c>
    </row>
    <row r="5731" spans="1:3" x14ac:dyDescent="0.25">
      <c r="A5731" s="2">
        <v>1.12358599999999</v>
      </c>
      <c r="B5731" s="2">
        <v>0.86487000000000003</v>
      </c>
      <c r="C5731" s="2">
        <v>1.3485879999999899</v>
      </c>
    </row>
    <row r="5732" spans="1:3" x14ac:dyDescent="0.25">
      <c r="A5732" s="2">
        <v>1.12339199999999</v>
      </c>
      <c r="B5732" s="2">
        <v>0.86481699999999895</v>
      </c>
      <c r="C5732" s="2">
        <v>1.35054899999999</v>
      </c>
    </row>
    <row r="5733" spans="1:3" x14ac:dyDescent="0.25">
      <c r="A5733" s="2">
        <v>1.1229990000000001</v>
      </c>
      <c r="B5733" s="2">
        <v>0.86466500000000002</v>
      </c>
      <c r="C5733" s="2">
        <v>1.35219</v>
      </c>
    </row>
    <row r="5734" spans="1:3" x14ac:dyDescent="0.25">
      <c r="A5734" s="2">
        <v>1.1228070000000001</v>
      </c>
      <c r="B5734" s="2">
        <v>0.86469300000000004</v>
      </c>
      <c r="C5734" s="2">
        <v>1.3541289999999899</v>
      </c>
    </row>
    <row r="5735" spans="1:3" x14ac:dyDescent="0.25">
      <c r="A5735" s="2">
        <v>1.1227739999999899</v>
      </c>
      <c r="B5735" s="2">
        <v>0.86462399999999895</v>
      </c>
      <c r="C5735" s="2">
        <v>1.355909</v>
      </c>
    </row>
    <row r="5736" spans="1:3" x14ac:dyDescent="0.25">
      <c r="A5736" s="2">
        <v>1.1229</v>
      </c>
      <c r="B5736" s="2">
        <v>0.86444399999999899</v>
      </c>
      <c r="C5736" s="2">
        <v>1.357766</v>
      </c>
    </row>
    <row r="5737" spans="1:3" x14ac:dyDescent="0.25">
      <c r="A5737" s="2">
        <v>1.1231720000000001</v>
      </c>
      <c r="B5737" s="2">
        <v>0.86454900000000001</v>
      </c>
      <c r="C5737" s="2">
        <v>1.359631</v>
      </c>
    </row>
    <row r="5738" spans="1:3" x14ac:dyDescent="0.25">
      <c r="A5738" s="2">
        <v>1.1231720000000001</v>
      </c>
      <c r="B5738" s="2">
        <v>0.86454900000000001</v>
      </c>
      <c r="C5738" s="2">
        <v>1.359631</v>
      </c>
    </row>
    <row r="5739" spans="1:3" x14ac:dyDescent="0.25">
      <c r="A5739" s="2">
        <v>1.1235459999999899</v>
      </c>
      <c r="B5739" s="2">
        <v>0.86457399999999895</v>
      </c>
      <c r="C5739" s="2">
        <v>1.361715</v>
      </c>
    </row>
    <row r="5740" spans="1:3" x14ac:dyDescent="0.25">
      <c r="A5740" s="2">
        <v>1.1240380000000001</v>
      </c>
      <c r="B5740" s="2">
        <v>0.86467899999999898</v>
      </c>
      <c r="C5740" s="2">
        <v>1.36372599999999</v>
      </c>
    </row>
    <row r="5741" spans="1:3" x14ac:dyDescent="0.25">
      <c r="A5741" s="2">
        <v>1.1243110000000001</v>
      </c>
      <c r="B5741" s="2">
        <v>0.86468900000000004</v>
      </c>
      <c r="C5741" s="2">
        <v>1.365704</v>
      </c>
    </row>
    <row r="5742" spans="1:3" x14ac:dyDescent="0.25">
      <c r="A5742" s="2">
        <v>1.1245670000000001</v>
      </c>
      <c r="B5742" s="2">
        <v>0.86469300000000004</v>
      </c>
      <c r="C5742" s="2">
        <v>1.3675710000000001</v>
      </c>
    </row>
    <row r="5743" spans="1:3" x14ac:dyDescent="0.25">
      <c r="A5743" s="2">
        <v>1.124811</v>
      </c>
      <c r="B5743" s="2">
        <v>0.86462000000000006</v>
      </c>
      <c r="C5743" s="2">
        <v>1.3693120000000001</v>
      </c>
    </row>
    <row r="5744" spans="1:3" x14ac:dyDescent="0.25">
      <c r="A5744" s="2">
        <v>1.1249</v>
      </c>
      <c r="B5744" s="2">
        <v>0.86450400000000005</v>
      </c>
      <c r="C5744" s="2">
        <v>1.3710100000000001</v>
      </c>
    </row>
    <row r="5745" spans="1:3" x14ac:dyDescent="0.25">
      <c r="A5745" s="2">
        <v>1.1248389999999899</v>
      </c>
      <c r="B5745" s="2">
        <v>0.86441699999999899</v>
      </c>
      <c r="C5745" s="2">
        <v>1.37272499999999</v>
      </c>
    </row>
    <row r="5746" spans="1:3" x14ac:dyDescent="0.25">
      <c r="A5746" s="2">
        <v>1.125178</v>
      </c>
      <c r="B5746" s="2">
        <v>0.86447200000000002</v>
      </c>
      <c r="C5746" s="2">
        <v>1.3743780000000001</v>
      </c>
    </row>
    <row r="5747" spans="1:3" x14ac:dyDescent="0.25">
      <c r="A5747" s="2">
        <v>1.124897</v>
      </c>
      <c r="B5747" s="2">
        <v>0.86433800000000005</v>
      </c>
      <c r="C5747" s="2">
        <v>1.3760349999999899</v>
      </c>
    </row>
    <row r="5748" spans="1:3" x14ac:dyDescent="0.25">
      <c r="A5748" s="2">
        <v>1.1250439999999899</v>
      </c>
      <c r="B5748" s="2">
        <v>0.86432600000000004</v>
      </c>
      <c r="C5748" s="2">
        <v>1.3777539999999899</v>
      </c>
    </row>
    <row r="5749" spans="1:3" x14ac:dyDescent="0.25">
      <c r="A5749" s="2">
        <v>1.1250439999999899</v>
      </c>
      <c r="B5749" s="2">
        <v>0.86432600000000004</v>
      </c>
      <c r="C5749" s="2">
        <v>1.3777539999999899</v>
      </c>
    </row>
    <row r="5750" spans="1:3" x14ac:dyDescent="0.25">
      <c r="A5750" s="2">
        <v>1.1255059999999899</v>
      </c>
      <c r="B5750" s="2">
        <v>0.86426000000000003</v>
      </c>
      <c r="C5750" s="2">
        <v>1.3795569999999899</v>
      </c>
    </row>
    <row r="5751" spans="1:3" x14ac:dyDescent="0.25">
      <c r="A5751" s="2">
        <v>1.1256409999999899</v>
      </c>
      <c r="B5751" s="2">
        <v>0.86416199999999899</v>
      </c>
      <c r="C5751" s="2">
        <v>1.38139699999999</v>
      </c>
    </row>
    <row r="5752" spans="1:3" x14ac:dyDescent="0.25">
      <c r="A5752" s="2">
        <v>1.12610699999999</v>
      </c>
      <c r="B5752" s="2">
        <v>0.86417200000000005</v>
      </c>
      <c r="C5752" s="2">
        <v>1.383232</v>
      </c>
    </row>
    <row r="5753" spans="1:3" x14ac:dyDescent="0.25">
      <c r="A5753" s="2">
        <v>1.1266</v>
      </c>
      <c r="B5753" s="2">
        <v>0.86418099999999898</v>
      </c>
      <c r="C5753" s="2">
        <v>1.3850309999999899</v>
      </c>
    </row>
    <row r="5754" spans="1:3" x14ac:dyDescent="0.25">
      <c r="A5754" s="2">
        <v>1.1269020000000001</v>
      </c>
      <c r="B5754" s="2">
        <v>0.86418499999999898</v>
      </c>
      <c r="C5754" s="2">
        <v>1.3869549999999899</v>
      </c>
    </row>
    <row r="5755" spans="1:3" x14ac:dyDescent="0.25">
      <c r="A5755" s="2">
        <v>1.1272979999999899</v>
      </c>
      <c r="B5755" s="2">
        <v>0.86416099999999896</v>
      </c>
      <c r="C5755" s="2">
        <v>1.388703</v>
      </c>
    </row>
    <row r="5756" spans="1:3" x14ac:dyDescent="0.25">
      <c r="A5756" s="2">
        <v>1.1277649999999899</v>
      </c>
      <c r="B5756" s="2">
        <v>0.86408600000000002</v>
      </c>
      <c r="C5756" s="2">
        <v>1.3904799999999899</v>
      </c>
    </row>
    <row r="5757" spans="1:3" x14ac:dyDescent="0.25">
      <c r="A5757" s="2">
        <v>1.1281049999999899</v>
      </c>
      <c r="B5757" s="2">
        <v>0.86397299999999899</v>
      </c>
      <c r="C5757" s="2">
        <v>1.3923380000000001</v>
      </c>
    </row>
    <row r="5758" spans="1:3" x14ac:dyDescent="0.25">
      <c r="A5758" s="2">
        <v>1.1285609999999899</v>
      </c>
      <c r="B5758" s="2">
        <v>0.86407599999999896</v>
      </c>
      <c r="C5758" s="2">
        <v>1.3942030000000001</v>
      </c>
    </row>
    <row r="5759" spans="1:3" x14ac:dyDescent="0.25">
      <c r="A5759" s="2">
        <v>1.12908399999999</v>
      </c>
      <c r="B5759" s="2">
        <v>0.86416099999999896</v>
      </c>
      <c r="C5759" s="2">
        <v>1.3959680000000001</v>
      </c>
    </row>
    <row r="5760" spans="1:3" x14ac:dyDescent="0.25">
      <c r="A5760" s="2">
        <v>1.12908399999999</v>
      </c>
      <c r="B5760" s="2">
        <v>0.86416099999999896</v>
      </c>
      <c r="C5760" s="2">
        <v>1.3959680000000001</v>
      </c>
    </row>
    <row r="5761" spans="1:3" x14ac:dyDescent="0.25">
      <c r="A5761" s="2">
        <v>1.129356</v>
      </c>
      <c r="B5761" s="2">
        <v>0.86412999999999895</v>
      </c>
      <c r="C5761" s="2">
        <v>1.3976679999999899</v>
      </c>
    </row>
    <row r="5762" spans="1:3" x14ac:dyDescent="0.25">
      <c r="A5762" s="2">
        <v>1.1295660000000001</v>
      </c>
      <c r="B5762" s="2">
        <v>0.86399400000000004</v>
      </c>
      <c r="C5762" s="2">
        <v>1.399478</v>
      </c>
    </row>
    <row r="5763" spans="1:3" x14ac:dyDescent="0.25">
      <c r="A5763" s="2">
        <v>1.12999399999999</v>
      </c>
      <c r="B5763" s="2">
        <v>0.86395100000000002</v>
      </c>
      <c r="C5763" s="2">
        <v>1.40119799999999</v>
      </c>
    </row>
    <row r="5764" spans="1:3" x14ac:dyDescent="0.25">
      <c r="A5764" s="2">
        <v>1.1302160000000001</v>
      </c>
      <c r="B5764" s="2">
        <v>0.86388299999999896</v>
      </c>
      <c r="C5764" s="2">
        <v>1.403286</v>
      </c>
    </row>
    <row r="5765" spans="1:3" x14ac:dyDescent="0.25">
      <c r="A5765" s="2">
        <v>1.1306240000000001</v>
      </c>
      <c r="B5765" s="2">
        <v>0.86389000000000005</v>
      </c>
      <c r="C5765" s="2">
        <v>1.4052039999999899</v>
      </c>
    </row>
    <row r="5766" spans="1:3" x14ac:dyDescent="0.25">
      <c r="A5766" s="2">
        <v>1.1311549999999899</v>
      </c>
      <c r="B5766" s="2">
        <v>0.86386499999999899</v>
      </c>
      <c r="C5766" s="2">
        <v>1.4071560000000001</v>
      </c>
    </row>
    <row r="5767" spans="1:3" x14ac:dyDescent="0.25">
      <c r="A5767" s="2">
        <v>1.1316520000000001</v>
      </c>
      <c r="B5767" s="2">
        <v>0.86383900000000002</v>
      </c>
      <c r="C5767" s="2">
        <v>1.4092070000000001</v>
      </c>
    </row>
    <row r="5768" spans="1:3" x14ac:dyDescent="0.25">
      <c r="A5768" s="2">
        <v>1.1322460000000001</v>
      </c>
      <c r="B5768" s="2">
        <v>0.863792</v>
      </c>
      <c r="C5768" s="2">
        <v>1.411216</v>
      </c>
    </row>
    <row r="5769" spans="1:3" x14ac:dyDescent="0.25">
      <c r="A5769" s="2">
        <v>1.13299499999999</v>
      </c>
      <c r="B5769" s="2">
        <v>0.86379799999999896</v>
      </c>
      <c r="C5769" s="2">
        <v>1.413273</v>
      </c>
    </row>
    <row r="5770" spans="1:3" x14ac:dyDescent="0.25">
      <c r="A5770" s="2">
        <v>1.13299499999999</v>
      </c>
      <c r="B5770" s="2">
        <v>0.86379799999999896</v>
      </c>
      <c r="C5770" s="2">
        <v>1.413273</v>
      </c>
    </row>
    <row r="5771" spans="1:3" x14ac:dyDescent="0.25">
      <c r="A5771" s="2">
        <v>1.133534</v>
      </c>
      <c r="B5771" s="2">
        <v>0.86383600000000005</v>
      </c>
      <c r="C5771" s="2">
        <v>1.4154260000000001</v>
      </c>
    </row>
    <row r="5772" spans="1:3" x14ac:dyDescent="0.25">
      <c r="A5772" s="2">
        <v>1.13423099999999</v>
      </c>
      <c r="B5772" s="2">
        <v>0.86376399999999898</v>
      </c>
      <c r="C5772" s="2">
        <v>1.41743299999999</v>
      </c>
    </row>
    <row r="5773" spans="1:3" x14ac:dyDescent="0.25">
      <c r="A5773" s="2">
        <v>1.134889</v>
      </c>
      <c r="B5773" s="2">
        <v>0.86371200000000004</v>
      </c>
      <c r="C5773" s="2">
        <v>1.4195409999999899</v>
      </c>
    </row>
    <row r="5774" spans="1:3" x14ac:dyDescent="0.25">
      <c r="A5774" s="2">
        <v>1.1354789999999899</v>
      </c>
      <c r="B5774" s="2">
        <v>0.86372599999999899</v>
      </c>
      <c r="C5774" s="2">
        <v>1.42152699999999</v>
      </c>
    </row>
    <row r="5775" spans="1:3" x14ac:dyDescent="0.25">
      <c r="A5775" s="2">
        <v>1.1361349999999899</v>
      </c>
      <c r="B5775" s="2">
        <v>0.86362899999999898</v>
      </c>
      <c r="C5775" s="2">
        <v>1.4236390000000001</v>
      </c>
    </row>
    <row r="5776" spans="1:3" x14ac:dyDescent="0.25">
      <c r="A5776" s="2">
        <v>1.1368309999999899</v>
      </c>
      <c r="B5776" s="2">
        <v>0.86380299999999899</v>
      </c>
      <c r="C5776" s="2">
        <v>1.42566999999999</v>
      </c>
    </row>
    <row r="5777" spans="1:3" x14ac:dyDescent="0.25">
      <c r="A5777" s="2">
        <v>1.1375839999999899</v>
      </c>
      <c r="B5777" s="2">
        <v>0.86364700000000005</v>
      </c>
      <c r="C5777" s="2">
        <v>1.427713</v>
      </c>
    </row>
    <row r="5778" spans="1:3" x14ac:dyDescent="0.25">
      <c r="A5778" s="2">
        <v>1.1383509999999899</v>
      </c>
      <c r="B5778" s="2">
        <v>0.86362700000000003</v>
      </c>
      <c r="C5778" s="2">
        <v>1.42944899999999</v>
      </c>
    </row>
    <row r="5779" spans="1:3" x14ac:dyDescent="0.25">
      <c r="A5779" s="2">
        <v>1.1391910000000001</v>
      </c>
      <c r="B5779" s="2">
        <v>0.86363500000000004</v>
      </c>
      <c r="C5779" s="2">
        <v>1.4313670000000001</v>
      </c>
    </row>
    <row r="5780" spans="1:3" x14ac:dyDescent="0.25">
      <c r="A5780" s="2">
        <v>1.1397630000000001</v>
      </c>
      <c r="B5780" s="2">
        <v>0.86357399999999895</v>
      </c>
      <c r="C5780" s="2">
        <v>1.4332199999999899</v>
      </c>
    </row>
    <row r="5781" spans="1:3" x14ac:dyDescent="0.25">
      <c r="A5781" s="2">
        <v>1.1397630000000001</v>
      </c>
      <c r="B5781" s="2">
        <v>0.86357399999999895</v>
      </c>
      <c r="C5781" s="2">
        <v>1.4332199999999899</v>
      </c>
    </row>
    <row r="5782" spans="1:3" x14ac:dyDescent="0.25">
      <c r="A5782" s="2">
        <v>1.1403509999999899</v>
      </c>
      <c r="B5782" s="2">
        <v>0.86349100000000001</v>
      </c>
      <c r="C5782" s="2">
        <v>1.43495499999999</v>
      </c>
    </row>
    <row r="5783" spans="1:3" x14ac:dyDescent="0.25">
      <c r="A5783" s="2">
        <v>1.1409990000000001</v>
      </c>
      <c r="B5783" s="2">
        <v>0.863536999999999</v>
      </c>
      <c r="C5783" s="2">
        <v>1.4367669999999899</v>
      </c>
    </row>
    <row r="5784" spans="1:3" x14ac:dyDescent="0.25">
      <c r="A5784" s="2">
        <v>1.1416930000000001</v>
      </c>
      <c r="B5784" s="2">
        <v>0.86347300000000005</v>
      </c>
      <c r="C5784" s="2">
        <v>1.438393</v>
      </c>
    </row>
    <row r="5785" spans="1:3" x14ac:dyDescent="0.25">
      <c r="A5785" s="2">
        <v>1.142352</v>
      </c>
      <c r="B5785" s="2">
        <v>0.86355400000000004</v>
      </c>
      <c r="C5785" s="2">
        <v>1.4399040000000001</v>
      </c>
    </row>
    <row r="5786" spans="1:3" x14ac:dyDescent="0.25">
      <c r="A5786" s="2">
        <v>1.1429750000000001</v>
      </c>
      <c r="B5786" s="2">
        <v>0.86349399999999898</v>
      </c>
      <c r="C5786" s="2">
        <v>1.4414089999999899</v>
      </c>
    </row>
    <row r="5787" spans="1:3" x14ac:dyDescent="0.25">
      <c r="A5787" s="2">
        <v>1.14359699999999</v>
      </c>
      <c r="B5787" s="2">
        <v>0.86344600000000005</v>
      </c>
      <c r="C5787" s="2">
        <v>1.44275799999999</v>
      </c>
    </row>
    <row r="5788" spans="1:3" x14ac:dyDescent="0.25">
      <c r="A5788" s="2">
        <v>1.14412099999999</v>
      </c>
      <c r="B5788" s="2">
        <v>0.86343400000000003</v>
      </c>
      <c r="C5788" s="2">
        <v>1.44419699999999</v>
      </c>
    </row>
    <row r="5789" spans="1:3" x14ac:dyDescent="0.25">
      <c r="A5789" s="2">
        <v>1.1447130000000001</v>
      </c>
      <c r="B5789" s="2">
        <v>0.86347300000000005</v>
      </c>
      <c r="C5789" s="2">
        <v>1.4455340000000001</v>
      </c>
    </row>
    <row r="5790" spans="1:3" x14ac:dyDescent="0.25">
      <c r="A5790" s="2">
        <v>1.14533499999999</v>
      </c>
      <c r="B5790" s="2">
        <v>0.863402</v>
      </c>
      <c r="C5790" s="2">
        <v>1.4468380000000001</v>
      </c>
    </row>
    <row r="5791" spans="1:3" x14ac:dyDescent="0.25">
      <c r="A5791" s="2">
        <v>1.14590199999999</v>
      </c>
      <c r="B5791" s="2">
        <v>0.86350700000000002</v>
      </c>
      <c r="C5791" s="2">
        <v>1.448277</v>
      </c>
    </row>
    <row r="5792" spans="1:3" x14ac:dyDescent="0.25">
      <c r="A5792" s="2">
        <v>1.14590199999999</v>
      </c>
      <c r="B5792" s="2">
        <v>0.86350700000000002</v>
      </c>
      <c r="C5792" s="2">
        <v>1.448277</v>
      </c>
    </row>
    <row r="5793" spans="1:3" x14ac:dyDescent="0.25">
      <c r="A5793" s="2">
        <v>1.1468309999999899</v>
      </c>
      <c r="B5793" s="2">
        <v>0.86326800000000004</v>
      </c>
      <c r="C5793" s="2">
        <v>1.4495009999999899</v>
      </c>
    </row>
    <row r="5794" spans="1:3" x14ac:dyDescent="0.25">
      <c r="A5794" s="2">
        <v>1.1472880000000001</v>
      </c>
      <c r="B5794" s="2">
        <v>0.86332699999999896</v>
      </c>
      <c r="C5794" s="2">
        <v>1.4510559999999899</v>
      </c>
    </row>
    <row r="5795" spans="1:3" x14ac:dyDescent="0.25">
      <c r="A5795" s="2">
        <v>1.1482429999999899</v>
      </c>
      <c r="B5795" s="2">
        <v>0.863344</v>
      </c>
      <c r="C5795" s="2">
        <v>1.4522809999999899</v>
      </c>
    </row>
    <row r="5796" spans="1:3" x14ac:dyDescent="0.25">
      <c r="A5796" s="2">
        <v>1.1488640000000001</v>
      </c>
      <c r="B5796" s="2">
        <v>0.86332900000000001</v>
      </c>
      <c r="C5796" s="2">
        <v>1.4537389999999899</v>
      </c>
    </row>
    <row r="5797" spans="1:3" x14ac:dyDescent="0.25">
      <c r="A5797" s="2">
        <v>1.14963999999999</v>
      </c>
      <c r="B5797" s="2">
        <v>0.86332600000000004</v>
      </c>
      <c r="C5797" s="2">
        <v>1.455249</v>
      </c>
    </row>
    <row r="5798" spans="1:3" x14ac:dyDescent="0.25">
      <c r="A5798" s="2">
        <v>1.1503570000000001</v>
      </c>
      <c r="B5798" s="2">
        <v>0.86329999999999896</v>
      </c>
      <c r="C5798" s="2">
        <v>1.4565300000000001</v>
      </c>
    </row>
    <row r="5799" spans="1:3" x14ac:dyDescent="0.25">
      <c r="A5799" s="2">
        <v>1.151</v>
      </c>
      <c r="B5799" s="2">
        <v>0.86333599999999899</v>
      </c>
      <c r="C5799" s="2">
        <v>1.4580709999999899</v>
      </c>
    </row>
    <row r="5800" spans="1:3" x14ac:dyDescent="0.25">
      <c r="A5800" s="2">
        <v>1.15207199999999</v>
      </c>
      <c r="B5800" s="2">
        <v>0.86323899999999898</v>
      </c>
      <c r="C5800" s="2">
        <v>1.459457</v>
      </c>
    </row>
    <row r="5801" spans="1:3" x14ac:dyDescent="0.25">
      <c r="A5801" s="2">
        <v>1.1529069999999899</v>
      </c>
      <c r="B5801" s="2">
        <v>0.86314800000000003</v>
      </c>
      <c r="C5801" s="2">
        <v>1.46096099999999</v>
      </c>
    </row>
    <row r="5802" spans="1:3" x14ac:dyDescent="0.25">
      <c r="A5802" s="2">
        <v>1.1529069999999899</v>
      </c>
      <c r="B5802" s="2">
        <v>0.86314800000000003</v>
      </c>
      <c r="C5802" s="2">
        <v>1.46096099999999</v>
      </c>
    </row>
    <row r="5803" spans="1:3" x14ac:dyDescent="0.25">
      <c r="A5803" s="2">
        <v>1.15390499999999</v>
      </c>
      <c r="B5803" s="2">
        <v>0.86339999999999895</v>
      </c>
      <c r="C5803" s="2">
        <v>1.46249099999999</v>
      </c>
    </row>
    <row r="5804" spans="1:3" x14ac:dyDescent="0.25">
      <c r="A5804" s="2">
        <v>1.1546110000000001</v>
      </c>
      <c r="B5804" s="2">
        <v>0.86329999999999896</v>
      </c>
      <c r="C5804" s="2">
        <v>1.4641980000000001</v>
      </c>
    </row>
    <row r="5805" spans="1:3" x14ac:dyDescent="0.25">
      <c r="A5805" s="2">
        <v>1.1556839999999899</v>
      </c>
      <c r="B5805" s="2">
        <v>0.86308700000000005</v>
      </c>
      <c r="C5805" s="2">
        <v>1.465713</v>
      </c>
    </row>
    <row r="5806" spans="1:3" x14ac:dyDescent="0.25">
      <c r="A5806" s="2">
        <v>1.1566620000000001</v>
      </c>
      <c r="B5806" s="2">
        <v>0.86308799999999897</v>
      </c>
      <c r="C5806" s="2">
        <v>1.4673579999999899</v>
      </c>
    </row>
    <row r="5807" spans="1:3" x14ac:dyDescent="0.25">
      <c r="A5807" s="2">
        <v>1.1578489999999899</v>
      </c>
      <c r="B5807" s="2">
        <v>0.863092999999999</v>
      </c>
      <c r="C5807" s="2">
        <v>1.4689589999999899</v>
      </c>
    </row>
    <row r="5808" spans="1:3" x14ac:dyDescent="0.25">
      <c r="A5808" s="2">
        <v>1.158768</v>
      </c>
      <c r="B5808" s="2">
        <v>0.86306499999999897</v>
      </c>
      <c r="C5808" s="2">
        <v>1.4705600000000001</v>
      </c>
    </row>
    <row r="5809" spans="1:3" x14ac:dyDescent="0.25">
      <c r="A5809" s="2">
        <v>1.15982899999999</v>
      </c>
      <c r="B5809" s="2">
        <v>0.86302599999999896</v>
      </c>
      <c r="C5809" s="2">
        <v>1.47216499999999</v>
      </c>
    </row>
    <row r="5810" spans="1:3" x14ac:dyDescent="0.25">
      <c r="A5810" s="2">
        <v>1.1609510000000001</v>
      </c>
      <c r="B5810" s="2">
        <v>0.86302199999999896</v>
      </c>
      <c r="C5810" s="2">
        <v>1.47367899999999</v>
      </c>
    </row>
    <row r="5811" spans="1:3" x14ac:dyDescent="0.25">
      <c r="A5811" s="2">
        <v>1.1613789999999899</v>
      </c>
      <c r="B5811" s="2">
        <v>0.862595</v>
      </c>
      <c r="C5811" s="2">
        <v>1.4755670000000001</v>
      </c>
    </row>
    <row r="5812" spans="1:3" x14ac:dyDescent="0.25">
      <c r="A5812" s="2">
        <v>1.162698</v>
      </c>
      <c r="B5812" s="2">
        <v>0.86289499999999897</v>
      </c>
      <c r="C5812" s="2">
        <v>1.476774</v>
      </c>
    </row>
    <row r="5813" spans="1:3" x14ac:dyDescent="0.25">
      <c r="A5813" s="2">
        <v>1.162698</v>
      </c>
      <c r="B5813" s="2">
        <v>0.86289499999999897</v>
      </c>
      <c r="C5813" s="2">
        <v>1.476774</v>
      </c>
    </row>
    <row r="5814" spans="1:3" x14ac:dyDescent="0.25">
      <c r="A5814" s="2">
        <v>1.164139</v>
      </c>
      <c r="B5814" s="2">
        <v>0.86288399999999899</v>
      </c>
      <c r="C5814" s="2">
        <v>1.478391</v>
      </c>
    </row>
    <row r="5815" spans="1:3" x14ac:dyDescent="0.25">
      <c r="A5815" s="2">
        <v>1.165073</v>
      </c>
      <c r="B5815" s="2">
        <v>0.86250800000000005</v>
      </c>
      <c r="C5815" s="2">
        <v>1.4799020000000001</v>
      </c>
    </row>
    <row r="5816" spans="1:3" x14ac:dyDescent="0.25">
      <c r="A5816" s="2">
        <v>1.1662330000000001</v>
      </c>
      <c r="B5816" s="2">
        <v>0.86275299999999899</v>
      </c>
      <c r="C5816" s="2">
        <v>1.4812669999999899</v>
      </c>
    </row>
    <row r="5817" spans="1:3" x14ac:dyDescent="0.25">
      <c r="A5817" s="2">
        <v>1.16747</v>
      </c>
      <c r="B5817" s="2">
        <v>0.862792</v>
      </c>
      <c r="C5817" s="2">
        <v>1.4825600000000001</v>
      </c>
    </row>
    <row r="5818" spans="1:3" x14ac:dyDescent="0.25">
      <c r="A5818" s="2">
        <v>1.168304</v>
      </c>
      <c r="B5818" s="2">
        <v>0.86254900000000001</v>
      </c>
      <c r="C5818" s="2">
        <v>1.4835640000000001</v>
      </c>
    </row>
    <row r="5819" spans="1:3" x14ac:dyDescent="0.25">
      <c r="A5819" s="2">
        <v>1.169154</v>
      </c>
      <c r="B5819" s="2">
        <v>0.86259699999999895</v>
      </c>
      <c r="C5819" s="2">
        <v>1.48464799999999</v>
      </c>
    </row>
    <row r="5820" spans="1:3" x14ac:dyDescent="0.25">
      <c r="A5820" s="2">
        <v>1.1705840000000001</v>
      </c>
      <c r="B5820" s="2">
        <v>0.86276600000000003</v>
      </c>
      <c r="C5820" s="2">
        <v>1.4862679999999899</v>
      </c>
    </row>
    <row r="5821" spans="1:3" x14ac:dyDescent="0.25">
      <c r="A5821" s="2">
        <v>1.171694</v>
      </c>
      <c r="B5821" s="2">
        <v>0.86288100000000001</v>
      </c>
      <c r="C5821" s="2">
        <v>1.4877039999999899</v>
      </c>
    </row>
    <row r="5822" spans="1:3" x14ac:dyDescent="0.25">
      <c r="A5822" s="2">
        <v>1.17256599999999</v>
      </c>
      <c r="B5822" s="2">
        <v>0.86296899999999899</v>
      </c>
      <c r="C5822" s="2">
        <v>1.4889269999999899</v>
      </c>
    </row>
    <row r="5823" spans="1:3" x14ac:dyDescent="0.25">
      <c r="A5823" s="2">
        <v>1.1731039999999899</v>
      </c>
      <c r="B5823" s="2">
        <v>0.86277400000000004</v>
      </c>
      <c r="C5823" s="2">
        <v>1.4905390000000001</v>
      </c>
    </row>
    <row r="5824" spans="1:3" x14ac:dyDescent="0.25">
      <c r="A5824" s="2">
        <v>1.1731039999999899</v>
      </c>
      <c r="B5824" s="2">
        <v>0.86277400000000004</v>
      </c>
      <c r="C5824" s="2">
        <v>1.4905390000000001</v>
      </c>
    </row>
    <row r="5825" spans="1:3" x14ac:dyDescent="0.25">
      <c r="A5825" s="2">
        <v>1.1745000000000001</v>
      </c>
      <c r="B5825" s="2">
        <v>0.86274099999999898</v>
      </c>
      <c r="C5825" s="2">
        <v>1.4916769999999899</v>
      </c>
    </row>
    <row r="5826" spans="1:3" x14ac:dyDescent="0.25">
      <c r="A5826" s="2">
        <v>1.17518199999999</v>
      </c>
      <c r="B5826" s="2">
        <v>0.86266500000000002</v>
      </c>
      <c r="C5826" s="2">
        <v>1.4929760000000001</v>
      </c>
    </row>
    <row r="5827" spans="1:3" x14ac:dyDescent="0.25">
      <c r="A5827" s="2">
        <v>1.176455</v>
      </c>
      <c r="B5827" s="2">
        <v>0.86264700000000005</v>
      </c>
      <c r="C5827" s="2">
        <v>1.494191</v>
      </c>
    </row>
    <row r="5828" spans="1:3" x14ac:dyDescent="0.25">
      <c r="A5828" s="2">
        <v>1.1775500000000001</v>
      </c>
      <c r="B5828" s="2">
        <v>0.86271200000000003</v>
      </c>
      <c r="C5828" s="2">
        <v>1.4954270000000001</v>
      </c>
    </row>
    <row r="5829" spans="1:3" x14ac:dyDescent="0.25">
      <c r="A5829" s="2">
        <v>1.179135</v>
      </c>
      <c r="B5829" s="2">
        <v>0.86267499999999897</v>
      </c>
      <c r="C5829" s="2">
        <v>1.4967299999999899</v>
      </c>
    </row>
    <row r="5830" spans="1:3" x14ac:dyDescent="0.25">
      <c r="A5830" s="2">
        <v>1.18047199999999</v>
      </c>
      <c r="B5830" s="2">
        <v>0.86276699999999895</v>
      </c>
      <c r="C5830" s="2">
        <v>1.497935</v>
      </c>
    </row>
    <row r="5831" spans="1:3" x14ac:dyDescent="0.25">
      <c r="A5831" s="2">
        <v>1.18169199999999</v>
      </c>
      <c r="B5831" s="2">
        <v>0.86263199999999896</v>
      </c>
      <c r="C5831" s="2">
        <v>1.4994350000000001</v>
      </c>
    </row>
    <row r="5832" spans="1:3" x14ac:dyDescent="0.25">
      <c r="A5832" s="2">
        <v>1.1828350000000001</v>
      </c>
      <c r="B5832" s="2">
        <v>0.86238000000000004</v>
      </c>
      <c r="C5832" s="2">
        <v>1.5006269999999899</v>
      </c>
    </row>
    <row r="5833" spans="1:3" x14ac:dyDescent="0.25">
      <c r="A5833" s="2">
        <v>1.1836610000000001</v>
      </c>
      <c r="B5833" s="2">
        <v>0.86187599999999898</v>
      </c>
      <c r="C5833" s="2">
        <v>1.502542</v>
      </c>
    </row>
    <row r="5834" spans="1:3" x14ac:dyDescent="0.25">
      <c r="A5834" s="2">
        <v>1.1836610000000001</v>
      </c>
      <c r="B5834" s="2">
        <v>0.86187599999999898</v>
      </c>
      <c r="C5834" s="2">
        <v>1.502542</v>
      </c>
    </row>
    <row r="5835" spans="1:3" x14ac:dyDescent="0.25">
      <c r="A5835" s="2">
        <v>1.1851560000000001</v>
      </c>
      <c r="B5835" s="2">
        <v>0.86300399999999899</v>
      </c>
      <c r="C5835" s="2">
        <v>1.50355799999999</v>
      </c>
    </row>
    <row r="5836" spans="1:3" x14ac:dyDescent="0.25">
      <c r="A5836" s="2">
        <v>1.18610999999999</v>
      </c>
      <c r="B5836" s="2">
        <v>0.86236000000000002</v>
      </c>
      <c r="C5836" s="2">
        <v>1.5050159999999899</v>
      </c>
    </row>
    <row r="5837" spans="1:3" x14ac:dyDescent="0.25">
      <c r="A5837" s="2">
        <v>1.18741099999999</v>
      </c>
      <c r="B5837" s="2">
        <v>0.86268599999999895</v>
      </c>
      <c r="C5837" s="2">
        <v>1.506318</v>
      </c>
    </row>
    <row r="5838" spans="1:3" x14ac:dyDescent="0.25">
      <c r="A5838" s="2">
        <v>1.188555</v>
      </c>
      <c r="B5838" s="2">
        <v>0.86273200000000005</v>
      </c>
      <c r="C5838" s="2">
        <v>1.507166</v>
      </c>
    </row>
    <row r="5839" spans="1:3" x14ac:dyDescent="0.25">
      <c r="A5839" s="2">
        <v>1.1891769999999899</v>
      </c>
      <c r="B5839" s="2">
        <v>0.86239600000000005</v>
      </c>
      <c r="C5839" s="2">
        <v>1.5085869999999899</v>
      </c>
    </row>
    <row r="5840" spans="1:3" x14ac:dyDescent="0.25">
      <c r="A5840" s="2">
        <v>1.191265</v>
      </c>
      <c r="B5840" s="2">
        <v>0.86276200000000003</v>
      </c>
      <c r="C5840" s="2">
        <v>1.50984099999999</v>
      </c>
    </row>
    <row r="5841" spans="1:3" x14ac:dyDescent="0.25">
      <c r="A5841" s="2">
        <v>1.1924570000000001</v>
      </c>
      <c r="B5841" s="2">
        <v>0.86224500000000004</v>
      </c>
      <c r="C5841" s="2">
        <v>1.5105919999999899</v>
      </c>
    </row>
    <row r="5842" spans="1:3" x14ac:dyDescent="0.25">
      <c r="A5842" s="2">
        <v>1.19395899999999</v>
      </c>
      <c r="B5842" s="2">
        <v>0.86247600000000002</v>
      </c>
      <c r="C5842" s="2">
        <v>1.51263199999999</v>
      </c>
    </row>
    <row r="5843" spans="1:3" x14ac:dyDescent="0.25">
      <c r="A5843" s="2">
        <v>1.1954389999999899</v>
      </c>
      <c r="B5843" s="2">
        <v>0.86243400000000003</v>
      </c>
      <c r="C5843" s="2">
        <v>1.5138309999999899</v>
      </c>
    </row>
    <row r="5844" spans="1:3" x14ac:dyDescent="0.25">
      <c r="A5844" s="2">
        <v>1.1965030000000001</v>
      </c>
      <c r="B5844" s="2">
        <v>0.86263400000000001</v>
      </c>
      <c r="C5844" s="2">
        <v>1.5145280000000001</v>
      </c>
    </row>
    <row r="5845" spans="1:3" x14ac:dyDescent="0.25">
      <c r="A5845" s="2">
        <v>1.1965030000000001</v>
      </c>
      <c r="B5845" s="2">
        <v>0.86263400000000001</v>
      </c>
      <c r="C5845" s="2">
        <v>1.5145280000000001</v>
      </c>
    </row>
    <row r="5846" spans="1:3" x14ac:dyDescent="0.25">
      <c r="A5846" s="2">
        <v>1.198118</v>
      </c>
      <c r="B5846" s="2">
        <v>0.86238400000000004</v>
      </c>
      <c r="C5846" s="2">
        <v>1.5163819999999899</v>
      </c>
    </row>
    <row r="5847" spans="1:3" x14ac:dyDescent="0.25">
      <c r="A5847" s="2">
        <v>1.1990000000000001</v>
      </c>
      <c r="B5847" s="2">
        <v>0.86215600000000003</v>
      </c>
      <c r="C5847" s="2">
        <v>1.51754199999999</v>
      </c>
    </row>
    <row r="5848" spans="1:3" x14ac:dyDescent="0.25">
      <c r="A5848" s="2">
        <v>1.20034499999999</v>
      </c>
      <c r="B5848" s="2">
        <v>0.86216499999999896</v>
      </c>
      <c r="C5848" s="2">
        <v>1.5186729999999899</v>
      </c>
    </row>
    <row r="5849" spans="1:3" x14ac:dyDescent="0.25">
      <c r="A5849" s="2">
        <v>1.2012769999999899</v>
      </c>
      <c r="B5849" s="2">
        <v>0.86183200000000004</v>
      </c>
      <c r="C5849" s="2">
        <v>1.51963899999999</v>
      </c>
    </row>
    <row r="5850" spans="1:3" x14ac:dyDescent="0.25">
      <c r="A5850" s="2">
        <v>1.2028239999999899</v>
      </c>
      <c r="B5850" s="2">
        <v>0.86200699999999897</v>
      </c>
      <c r="C5850" s="2">
        <v>1.52065399999999</v>
      </c>
    </row>
    <row r="5851" spans="1:3" x14ac:dyDescent="0.25">
      <c r="A5851" s="2">
        <v>1.2042139999999899</v>
      </c>
      <c r="B5851" s="2">
        <v>0.86184899999999898</v>
      </c>
      <c r="C5851" s="2">
        <v>1.5217860000000001</v>
      </c>
    </row>
    <row r="5852" spans="1:3" x14ac:dyDescent="0.25">
      <c r="A5852" s="2">
        <v>1.205389</v>
      </c>
      <c r="B5852" s="2">
        <v>0.86185800000000001</v>
      </c>
      <c r="C5852" s="2">
        <v>1.5228619999999899</v>
      </c>
    </row>
    <row r="5853" spans="1:3" x14ac:dyDescent="0.25">
      <c r="A5853" s="2">
        <v>1.2069160000000001</v>
      </c>
      <c r="B5853" s="2">
        <v>0.86250000000000004</v>
      </c>
      <c r="C5853" s="2">
        <v>1.52346</v>
      </c>
    </row>
    <row r="5854" spans="1:3" x14ac:dyDescent="0.25">
      <c r="A5854" s="2">
        <v>1.20825</v>
      </c>
      <c r="B5854" s="2">
        <v>0.86181300000000005</v>
      </c>
      <c r="C5854" s="2">
        <v>1.5250079999999899</v>
      </c>
    </row>
    <row r="5855" spans="1:3" x14ac:dyDescent="0.25">
      <c r="A5855" s="2">
        <v>1.2097659999999899</v>
      </c>
      <c r="B5855" s="2">
        <v>0.86151599999999895</v>
      </c>
      <c r="C5855" s="2">
        <v>1.52600299999999</v>
      </c>
    </row>
    <row r="5856" spans="1:3" x14ac:dyDescent="0.25">
      <c r="A5856" s="2">
        <v>1.2097659999999899</v>
      </c>
      <c r="B5856" s="2">
        <v>0.86151599999999895</v>
      </c>
      <c r="C5856" s="2">
        <v>1.52600299999999</v>
      </c>
    </row>
    <row r="5857" spans="1:3" x14ac:dyDescent="0.25">
      <c r="A5857" s="2">
        <v>1.21102799999999</v>
      </c>
      <c r="B5857" s="2">
        <v>0.86179499999999898</v>
      </c>
      <c r="C5857" s="2">
        <v>1.5271589999999899</v>
      </c>
    </row>
    <row r="5858" spans="1:3" x14ac:dyDescent="0.25">
      <c r="A5858" s="2">
        <v>1.2125170000000001</v>
      </c>
      <c r="B5858" s="2">
        <v>0.861729999999999</v>
      </c>
      <c r="C5858" s="2">
        <v>1.52774699999999</v>
      </c>
    </row>
    <row r="5859" spans="1:3" x14ac:dyDescent="0.25">
      <c r="A5859" s="2">
        <v>1.21380299999999</v>
      </c>
      <c r="B5859" s="2">
        <v>0.86158999999999897</v>
      </c>
      <c r="C5859" s="2">
        <v>1.528872</v>
      </c>
    </row>
    <row r="5860" spans="1:3" x14ac:dyDescent="0.25">
      <c r="A5860" s="2">
        <v>1.21521699999999</v>
      </c>
      <c r="B5860" s="2">
        <v>0.86175500000000005</v>
      </c>
      <c r="C5860" s="2">
        <v>1.5300739999999899</v>
      </c>
    </row>
    <row r="5861" spans="1:3" x14ac:dyDescent="0.25">
      <c r="A5861" s="2">
        <v>1.216631</v>
      </c>
      <c r="B5861" s="2">
        <v>0.86152099999999898</v>
      </c>
      <c r="C5861" s="2">
        <v>1.531301</v>
      </c>
    </row>
    <row r="5862" spans="1:3" x14ac:dyDescent="0.25">
      <c r="A5862" s="2">
        <v>1.2181789999999899</v>
      </c>
      <c r="B5862" s="2">
        <v>0.86136500000000005</v>
      </c>
      <c r="C5862" s="2">
        <v>1.532243</v>
      </c>
    </row>
    <row r="5863" spans="1:3" x14ac:dyDescent="0.25">
      <c r="A5863" s="2">
        <v>1.2196070000000001</v>
      </c>
      <c r="B5863" s="2">
        <v>0.86138300000000001</v>
      </c>
      <c r="C5863" s="2">
        <v>1.5334049999999899</v>
      </c>
    </row>
    <row r="5864" spans="1:3" x14ac:dyDescent="0.25">
      <c r="A5864" s="2">
        <v>1.22043699999999</v>
      </c>
      <c r="B5864" s="2">
        <v>0.86115699999999895</v>
      </c>
      <c r="C5864" s="2">
        <v>1.534308</v>
      </c>
    </row>
    <row r="5865" spans="1:3" x14ac:dyDescent="0.25">
      <c r="A5865" s="2">
        <v>1.2224330000000001</v>
      </c>
      <c r="B5865" s="2">
        <v>0.86158800000000002</v>
      </c>
      <c r="C5865" s="2">
        <v>1.5354159999999899</v>
      </c>
    </row>
    <row r="5866" spans="1:3" x14ac:dyDescent="0.25">
      <c r="A5866" s="2">
        <v>1.2224330000000001</v>
      </c>
      <c r="B5866" s="2">
        <v>0.86158800000000002</v>
      </c>
      <c r="C5866" s="2">
        <v>1.5354159999999899</v>
      </c>
    </row>
    <row r="5867" spans="1:3" x14ac:dyDescent="0.25">
      <c r="A5867" s="2">
        <v>1.22408099999999</v>
      </c>
      <c r="B5867" s="2">
        <v>0.86167300000000002</v>
      </c>
      <c r="C5867" s="2">
        <v>1.53660799999999</v>
      </c>
    </row>
    <row r="5868" spans="1:3" x14ac:dyDescent="0.25">
      <c r="A5868" s="2">
        <v>1.2259230000000001</v>
      </c>
      <c r="B5868" s="2">
        <v>0.86160599999999898</v>
      </c>
      <c r="C5868" s="2">
        <v>1.5376510000000001</v>
      </c>
    </row>
    <row r="5869" spans="1:3" x14ac:dyDescent="0.25">
      <c r="A5869" s="2">
        <v>1.22755199999999</v>
      </c>
      <c r="B5869" s="2">
        <v>0.86149100000000001</v>
      </c>
      <c r="C5869" s="2">
        <v>1.5386660000000001</v>
      </c>
    </row>
    <row r="5870" spans="1:3" x14ac:dyDescent="0.25">
      <c r="A5870" s="2">
        <v>1.2292719999999899</v>
      </c>
      <c r="B5870" s="2">
        <v>0.861644999999999</v>
      </c>
      <c r="C5870" s="2">
        <v>1.54020599999999</v>
      </c>
    </row>
    <row r="5871" spans="1:3" x14ac:dyDescent="0.25">
      <c r="A5871" s="2">
        <v>1.2307570000000001</v>
      </c>
      <c r="B5871" s="2">
        <v>0.86078500000000002</v>
      </c>
      <c r="C5871" s="2">
        <v>1.54151799999999</v>
      </c>
    </row>
    <row r="5872" spans="1:3" x14ac:dyDescent="0.25">
      <c r="A5872" s="2">
        <v>1.232715</v>
      </c>
      <c r="B5872" s="2">
        <v>0.861402</v>
      </c>
      <c r="C5872" s="2">
        <v>1.5424249999999899</v>
      </c>
    </row>
    <row r="5873" spans="1:3" x14ac:dyDescent="0.25">
      <c r="A5873" s="2">
        <v>1.234572</v>
      </c>
      <c r="B5873" s="2">
        <v>0.861590999999999</v>
      </c>
      <c r="C5873" s="2">
        <v>1.5434460000000001</v>
      </c>
    </row>
    <row r="5874" spans="1:3" x14ac:dyDescent="0.25">
      <c r="A5874" s="2">
        <v>1.23651599999999</v>
      </c>
      <c r="B5874" s="2">
        <v>0.86158199999999896</v>
      </c>
      <c r="C5874" s="2">
        <v>1.5443169999999899</v>
      </c>
    </row>
    <row r="5875" spans="1:3" x14ac:dyDescent="0.25">
      <c r="A5875" s="2">
        <v>1.2384299999999899</v>
      </c>
      <c r="B5875" s="2">
        <v>0.86150099999999896</v>
      </c>
      <c r="C5875" s="2">
        <v>1.54550699999999</v>
      </c>
    </row>
    <row r="5876" spans="1:3" x14ac:dyDescent="0.25">
      <c r="A5876" s="2">
        <v>1.239986</v>
      </c>
      <c r="B5876" s="2">
        <v>0.86097900000000005</v>
      </c>
      <c r="C5876" s="2">
        <v>1.54678599999999</v>
      </c>
    </row>
    <row r="5877" spans="1:3" x14ac:dyDescent="0.25">
      <c r="A5877" s="2">
        <v>1.239986</v>
      </c>
      <c r="B5877" s="2">
        <v>0.86097900000000005</v>
      </c>
      <c r="C5877" s="2">
        <v>1.54678599999999</v>
      </c>
    </row>
    <row r="5878" spans="1:3" x14ac:dyDescent="0.25">
      <c r="A5878" s="2">
        <v>1.24212199999999</v>
      </c>
      <c r="B5878" s="2">
        <v>0.86149299999999895</v>
      </c>
      <c r="C5878" s="2">
        <v>1.5477890000000001</v>
      </c>
    </row>
    <row r="5879" spans="1:3" x14ac:dyDescent="0.25">
      <c r="A5879" s="2">
        <v>1.2440340000000001</v>
      </c>
      <c r="B5879" s="2">
        <v>0.86144200000000004</v>
      </c>
      <c r="C5879" s="2">
        <v>1.5489090000000001</v>
      </c>
    </row>
    <row r="5880" spans="1:3" x14ac:dyDescent="0.25">
      <c r="A5880" s="2">
        <v>1.24577</v>
      </c>
      <c r="B5880" s="2">
        <v>0.86144100000000001</v>
      </c>
      <c r="C5880" s="2">
        <v>1.54996599999999</v>
      </c>
    </row>
    <row r="5881" spans="1:3" x14ac:dyDescent="0.25">
      <c r="A5881" s="2">
        <v>1.24760899999999</v>
      </c>
      <c r="B5881" s="2">
        <v>0.86132600000000004</v>
      </c>
      <c r="C5881" s="2">
        <v>1.5509459999999899</v>
      </c>
    </row>
    <row r="5882" spans="1:3" x14ac:dyDescent="0.25">
      <c r="A5882" s="2">
        <v>1.249476</v>
      </c>
      <c r="B5882" s="2">
        <v>0.86072099999999896</v>
      </c>
      <c r="C5882" s="2">
        <v>1.552316</v>
      </c>
    </row>
    <row r="5883" spans="1:3" x14ac:dyDescent="0.25">
      <c r="A5883" s="2">
        <v>1.2514130000000001</v>
      </c>
      <c r="B5883" s="2">
        <v>0.86135300000000004</v>
      </c>
      <c r="C5883" s="2">
        <v>1.5528200000000001</v>
      </c>
    </row>
    <row r="5884" spans="1:3" x14ac:dyDescent="0.25">
      <c r="A5884" s="2">
        <v>1.25316399999999</v>
      </c>
      <c r="B5884" s="2">
        <v>0.86111700000000002</v>
      </c>
      <c r="C5884" s="2">
        <v>1.55364499999999</v>
      </c>
    </row>
    <row r="5885" spans="1:3" x14ac:dyDescent="0.25">
      <c r="A5885" s="2">
        <v>1.255198</v>
      </c>
      <c r="B5885" s="2">
        <v>0.86092199999999897</v>
      </c>
      <c r="C5885" s="2">
        <v>1.554775</v>
      </c>
    </row>
    <row r="5886" spans="1:3" x14ac:dyDescent="0.25">
      <c r="A5886" s="2">
        <v>1.2572509999999899</v>
      </c>
      <c r="B5886" s="2">
        <v>0.86136599999999897</v>
      </c>
      <c r="C5886" s="2">
        <v>1.555358</v>
      </c>
    </row>
    <row r="5887" spans="1:3" x14ac:dyDescent="0.25">
      <c r="A5887" s="2">
        <v>1.25892599999999</v>
      </c>
      <c r="B5887" s="2">
        <v>0.86038199999999898</v>
      </c>
      <c r="C5887" s="2">
        <v>1.556513</v>
      </c>
    </row>
    <row r="5888" spans="1:3" x14ac:dyDescent="0.25">
      <c r="A5888" s="2">
        <v>1.25892599999999</v>
      </c>
      <c r="B5888" s="2">
        <v>0.86038199999999898</v>
      </c>
      <c r="C5888" s="2">
        <v>1.556513</v>
      </c>
    </row>
    <row r="5889" spans="1:3" x14ac:dyDescent="0.25">
      <c r="A5889" s="2">
        <v>1.2606869999999899</v>
      </c>
      <c r="B5889" s="2">
        <v>0.86118799999999895</v>
      </c>
      <c r="C5889" s="2">
        <v>1.5569310000000001</v>
      </c>
    </row>
    <row r="5890" spans="1:3" x14ac:dyDescent="0.25">
      <c r="A5890" s="2">
        <v>1.26224</v>
      </c>
      <c r="B5890" s="2">
        <v>0.86121700000000001</v>
      </c>
      <c r="C5890" s="2">
        <v>1.5575969999999899</v>
      </c>
    </row>
    <row r="5891" spans="1:3" x14ac:dyDescent="0.25">
      <c r="A5891" s="2">
        <v>1.264148</v>
      </c>
      <c r="B5891" s="2">
        <v>0.86051100000000003</v>
      </c>
      <c r="C5891" s="2">
        <v>1.5586770000000001</v>
      </c>
    </row>
    <row r="5892" spans="1:3" x14ac:dyDescent="0.25">
      <c r="A5892" s="2">
        <v>1.2659640000000001</v>
      </c>
      <c r="B5892" s="2">
        <v>0.86091300000000004</v>
      </c>
      <c r="C5892" s="2">
        <v>1.5592649999999899</v>
      </c>
    </row>
    <row r="5893" spans="1:3" x14ac:dyDescent="0.25">
      <c r="A5893" s="2">
        <v>1.2676510000000001</v>
      </c>
      <c r="B5893" s="2">
        <v>0.86027699999999896</v>
      </c>
      <c r="C5893" s="2">
        <v>1.5606850000000001</v>
      </c>
    </row>
    <row r="5894" spans="1:3" x14ac:dyDescent="0.25">
      <c r="A5894" s="2">
        <v>1.2689269999999899</v>
      </c>
      <c r="B5894" s="2">
        <v>0.86097699999999899</v>
      </c>
      <c r="C5894" s="2">
        <v>1.5606199999999899</v>
      </c>
    </row>
    <row r="5895" spans="1:3" x14ac:dyDescent="0.25">
      <c r="A5895" s="2">
        <v>1.27078599999999</v>
      </c>
      <c r="B5895" s="2">
        <v>0.86074899999999899</v>
      </c>
      <c r="C5895" s="2">
        <v>1.5617399999999899</v>
      </c>
    </row>
    <row r="5896" spans="1:3" x14ac:dyDescent="0.25">
      <c r="A5896" s="2">
        <v>1.272224</v>
      </c>
      <c r="B5896" s="2">
        <v>0.860590999999999</v>
      </c>
      <c r="C5896" s="2">
        <v>1.562235</v>
      </c>
    </row>
    <row r="5897" spans="1:3" x14ac:dyDescent="0.25">
      <c r="A5897" s="2">
        <v>1.274116</v>
      </c>
      <c r="B5897" s="2">
        <v>0.86034100000000002</v>
      </c>
      <c r="C5897" s="2">
        <v>1.56335899999999</v>
      </c>
    </row>
    <row r="5898" spans="1:3" x14ac:dyDescent="0.25">
      <c r="A5898" s="2">
        <v>1.274116</v>
      </c>
      <c r="B5898" s="2">
        <v>0.86034100000000002</v>
      </c>
      <c r="C5898" s="2">
        <v>1.56335899999999</v>
      </c>
    </row>
    <row r="5899" spans="1:3" x14ac:dyDescent="0.25">
      <c r="A5899" s="2">
        <v>1.2762960000000001</v>
      </c>
      <c r="B5899" s="2">
        <v>0.86030200000000001</v>
      </c>
      <c r="C5899" s="2">
        <v>1.564092</v>
      </c>
    </row>
    <row r="5900" spans="1:3" x14ac:dyDescent="0.25">
      <c r="A5900" s="2">
        <v>1.2775300000000001</v>
      </c>
      <c r="B5900" s="2">
        <v>0.860733999999999</v>
      </c>
      <c r="C5900" s="2">
        <v>1.56405499999999</v>
      </c>
    </row>
    <row r="5901" spans="1:3" x14ac:dyDescent="0.25">
      <c r="A5901" s="2">
        <v>1.279773</v>
      </c>
      <c r="B5901" s="2">
        <v>0.86027900000000002</v>
      </c>
      <c r="C5901" s="2">
        <v>1.5652699999999899</v>
      </c>
    </row>
    <row r="5902" spans="1:3" x14ac:dyDescent="0.25">
      <c r="A5902" s="2">
        <v>1.2817350000000001</v>
      </c>
      <c r="B5902" s="2">
        <v>0.86056500000000002</v>
      </c>
      <c r="C5902" s="2">
        <v>1.565501</v>
      </c>
    </row>
    <row r="5903" spans="1:3" x14ac:dyDescent="0.25">
      <c r="A5903" s="2">
        <v>1.28360099999999</v>
      </c>
      <c r="B5903" s="2">
        <v>0.86024900000000004</v>
      </c>
      <c r="C5903" s="2">
        <v>1.566535</v>
      </c>
    </row>
    <row r="5904" spans="1:3" x14ac:dyDescent="0.25">
      <c r="A5904" s="2">
        <v>1.2858959999999899</v>
      </c>
      <c r="B5904" s="2">
        <v>0.86058299999999899</v>
      </c>
      <c r="C5904" s="2">
        <v>1.5670980000000001</v>
      </c>
    </row>
    <row r="5905" spans="1:3" x14ac:dyDescent="0.25">
      <c r="A5905" s="2">
        <v>1.287363</v>
      </c>
      <c r="B5905" s="2">
        <v>0.86021300000000001</v>
      </c>
      <c r="C5905" s="2">
        <v>1.5675429999999899</v>
      </c>
    </row>
    <row r="5906" spans="1:3" x14ac:dyDescent="0.25">
      <c r="A5906" s="2">
        <v>1.29008699999999</v>
      </c>
      <c r="B5906" s="2">
        <v>0.86011499999999896</v>
      </c>
      <c r="C5906" s="2">
        <v>1.5683339999999899</v>
      </c>
    </row>
    <row r="5907" spans="1:3" x14ac:dyDescent="0.25">
      <c r="A5907" s="2">
        <v>1.2915920000000001</v>
      </c>
      <c r="B5907" s="2">
        <v>0.86053999999999897</v>
      </c>
      <c r="C5907" s="2">
        <v>1.5687279999999899</v>
      </c>
    </row>
    <row r="5908" spans="1:3" x14ac:dyDescent="0.25">
      <c r="A5908" s="2">
        <v>1.293849</v>
      </c>
      <c r="B5908" s="2">
        <v>0.86049799999999899</v>
      </c>
      <c r="C5908" s="2">
        <v>1.56940699999999</v>
      </c>
    </row>
    <row r="5909" spans="1:3" x14ac:dyDescent="0.25">
      <c r="A5909" s="2">
        <v>1.293849</v>
      </c>
      <c r="B5909" s="2">
        <v>0.86049799999999899</v>
      </c>
      <c r="C5909" s="2">
        <v>1.56940699999999</v>
      </c>
    </row>
    <row r="5910" spans="1:3" x14ac:dyDescent="0.25">
      <c r="A5910" s="2">
        <v>1.2964819999999899</v>
      </c>
      <c r="B5910" s="2">
        <v>0.86021199999999898</v>
      </c>
      <c r="C5910" s="2">
        <v>1.5696110000000001</v>
      </c>
    </row>
    <row r="5911" spans="1:3" x14ac:dyDescent="0.25">
      <c r="A5911" s="2">
        <v>1.2984899999999899</v>
      </c>
      <c r="B5911" s="2">
        <v>0.86050400000000005</v>
      </c>
      <c r="C5911" s="2">
        <v>1.5700829999999899</v>
      </c>
    </row>
    <row r="5912" spans="1:3" x14ac:dyDescent="0.25">
      <c r="A5912" s="2">
        <v>1.3008150000000001</v>
      </c>
      <c r="B5912" s="2">
        <v>0.86056100000000002</v>
      </c>
      <c r="C5912" s="2">
        <v>1.5706150000000001</v>
      </c>
    </row>
    <row r="5913" spans="1:3" x14ac:dyDescent="0.25">
      <c r="A5913" s="2">
        <v>1.3025070000000001</v>
      </c>
      <c r="B5913" s="2">
        <v>0.86065400000000003</v>
      </c>
      <c r="C5913" s="2">
        <v>1.57119399999999</v>
      </c>
    </row>
    <row r="5914" spans="1:3" x14ac:dyDescent="0.25">
      <c r="A5914" s="2">
        <v>1.3042959999999899</v>
      </c>
      <c r="B5914" s="2">
        <v>0.860370999999999</v>
      </c>
      <c r="C5914" s="2">
        <v>1.5714520000000001</v>
      </c>
    </row>
    <row r="5915" spans="1:3" x14ac:dyDescent="0.25">
      <c r="A5915" s="2">
        <v>1.3060959999999899</v>
      </c>
      <c r="B5915" s="2">
        <v>0.86030899999999899</v>
      </c>
      <c r="C5915" s="2">
        <v>1.57227099999999</v>
      </c>
    </row>
    <row r="5916" spans="1:3" x14ac:dyDescent="0.25">
      <c r="A5916" s="2">
        <v>1.307987</v>
      </c>
      <c r="B5916" s="2">
        <v>0.86026599999999898</v>
      </c>
      <c r="C5916" s="2">
        <v>1.57239799999999</v>
      </c>
    </row>
    <row r="5917" spans="1:3" x14ac:dyDescent="0.25">
      <c r="A5917" s="2">
        <v>1.31</v>
      </c>
      <c r="B5917" s="2">
        <v>0.86025200000000002</v>
      </c>
      <c r="C5917" s="2">
        <v>1.57289699999999</v>
      </c>
    </row>
    <row r="5918" spans="1:3" x14ac:dyDescent="0.25">
      <c r="A5918" s="2">
        <v>1.3119289999999899</v>
      </c>
      <c r="B5918" s="2">
        <v>0.86024699999999898</v>
      </c>
      <c r="C5918" s="2">
        <v>1.5731520000000001</v>
      </c>
    </row>
    <row r="5919" spans="1:3" x14ac:dyDescent="0.25">
      <c r="A5919" s="2">
        <v>1.3141449999999899</v>
      </c>
      <c r="B5919" s="2">
        <v>0.86042300000000005</v>
      </c>
      <c r="C5919" s="2">
        <v>1.5732809999999899</v>
      </c>
    </row>
    <row r="5920" spans="1:3" x14ac:dyDescent="0.25">
      <c r="A5920" s="2">
        <v>1.3141449999999899</v>
      </c>
      <c r="B5920" s="2">
        <v>0.86042300000000005</v>
      </c>
      <c r="C5920" s="2">
        <v>1.5732809999999899</v>
      </c>
    </row>
    <row r="5921" spans="1:3" x14ac:dyDescent="0.25">
      <c r="A5921" s="2">
        <v>1.31587399999999</v>
      </c>
      <c r="B5921" s="2">
        <v>0.86036599999999896</v>
      </c>
      <c r="C5921" s="2">
        <v>1.573493</v>
      </c>
    </row>
    <row r="5922" spans="1:3" x14ac:dyDescent="0.25">
      <c r="A5922" s="2">
        <v>1.31783899999999</v>
      </c>
      <c r="B5922" s="2">
        <v>0.86044900000000002</v>
      </c>
      <c r="C5922" s="2">
        <v>1.5737939999999899</v>
      </c>
    </row>
    <row r="5923" spans="1:3" x14ac:dyDescent="0.25">
      <c r="A5923" s="2">
        <v>1.3197220000000001</v>
      </c>
      <c r="B5923" s="2">
        <v>0.86056900000000003</v>
      </c>
      <c r="C5923" s="2">
        <v>1.5739590000000001</v>
      </c>
    </row>
    <row r="5924" spans="1:3" x14ac:dyDescent="0.25">
      <c r="A5924" s="2">
        <v>1.3214589999999899</v>
      </c>
      <c r="B5924" s="2">
        <v>0.86037699999999895</v>
      </c>
      <c r="C5924" s="2">
        <v>1.57437899999999</v>
      </c>
    </row>
    <row r="5925" spans="1:3" x14ac:dyDescent="0.25">
      <c r="A5925" s="2">
        <v>1.32369899999999</v>
      </c>
      <c r="B5925" s="2">
        <v>0.86056500000000002</v>
      </c>
      <c r="C5925" s="2">
        <v>1.5746249999999899</v>
      </c>
    </row>
    <row r="5926" spans="1:3" x14ac:dyDescent="0.25">
      <c r="A5926" s="2">
        <v>1.32481599999999</v>
      </c>
      <c r="B5926" s="2">
        <v>0.86045400000000005</v>
      </c>
      <c r="C5926" s="2">
        <v>1.5746579999999899</v>
      </c>
    </row>
    <row r="5927" spans="1:3" x14ac:dyDescent="0.25">
      <c r="A5927" s="2">
        <v>1.3264990000000001</v>
      </c>
      <c r="B5927" s="2">
        <v>0.86027799999999899</v>
      </c>
      <c r="C5927" s="2">
        <v>1.575007</v>
      </c>
    </row>
    <row r="5928" spans="1:3" x14ac:dyDescent="0.25">
      <c r="A5928" s="2">
        <v>1.3289310000000001</v>
      </c>
      <c r="B5928" s="2">
        <v>0.86045899999999897</v>
      </c>
      <c r="C5928" s="2">
        <v>1.575272</v>
      </c>
    </row>
    <row r="5929" spans="1:3" x14ac:dyDescent="0.25">
      <c r="A5929" s="2">
        <v>1.33042199999999</v>
      </c>
      <c r="B5929" s="2">
        <v>0.86028499999999897</v>
      </c>
      <c r="C5929" s="2">
        <v>1.57515899999999</v>
      </c>
    </row>
    <row r="5930" spans="1:3" x14ac:dyDescent="0.25">
      <c r="A5930" s="2">
        <v>1.33042199999999</v>
      </c>
      <c r="B5930" s="2">
        <v>0.86028499999999897</v>
      </c>
      <c r="C5930" s="2">
        <v>1.57515899999999</v>
      </c>
    </row>
    <row r="5931" spans="1:3" x14ac:dyDescent="0.25">
      <c r="A5931" s="2">
        <v>1.3324499999999899</v>
      </c>
      <c r="B5931" s="2">
        <v>0.86058199999999896</v>
      </c>
      <c r="C5931" s="2">
        <v>1.5756950000000001</v>
      </c>
    </row>
    <row r="5932" spans="1:3" x14ac:dyDescent="0.25">
      <c r="A5932" s="2">
        <v>1.3343609999999899</v>
      </c>
      <c r="B5932" s="2">
        <v>0.86056200000000005</v>
      </c>
      <c r="C5932" s="2">
        <v>1.5757559999999899</v>
      </c>
    </row>
    <row r="5933" spans="1:3" x14ac:dyDescent="0.25">
      <c r="A5933" s="2">
        <v>1.33612299999999</v>
      </c>
      <c r="B5933" s="2">
        <v>0.86033999999999899</v>
      </c>
      <c r="C5933" s="2">
        <v>1.57586599999999</v>
      </c>
    </row>
    <row r="5934" spans="1:3" x14ac:dyDescent="0.25">
      <c r="A5934" s="2">
        <v>1.3383579999999899</v>
      </c>
      <c r="B5934" s="2">
        <v>0.86004499999999895</v>
      </c>
      <c r="C5934" s="2">
        <v>1.5759909999999899</v>
      </c>
    </row>
    <row r="5935" spans="1:3" x14ac:dyDescent="0.25">
      <c r="A5935" s="2">
        <v>1.3399479999999899</v>
      </c>
      <c r="B5935" s="2">
        <v>0.86021400000000003</v>
      </c>
      <c r="C5935" s="2">
        <v>1.5758190000000001</v>
      </c>
    </row>
    <row r="5936" spans="1:3" x14ac:dyDescent="0.25">
      <c r="A5936" s="2">
        <v>1.34203399999999</v>
      </c>
      <c r="B5936" s="2">
        <v>0.86004800000000003</v>
      </c>
      <c r="C5936" s="2">
        <v>1.575998</v>
      </c>
    </row>
    <row r="5937" spans="1:3" x14ac:dyDescent="0.25">
      <c r="A5937" s="2">
        <v>1.3438289999999899</v>
      </c>
      <c r="B5937" s="2">
        <v>0.85982999999999898</v>
      </c>
      <c r="C5937" s="2">
        <v>1.576273</v>
      </c>
    </row>
    <row r="5938" spans="1:3" x14ac:dyDescent="0.25">
      <c r="A5938" s="2">
        <v>1.34569399999999</v>
      </c>
      <c r="B5938" s="2">
        <v>0.86019400000000001</v>
      </c>
      <c r="C5938" s="2">
        <v>1.5761780000000001</v>
      </c>
    </row>
    <row r="5939" spans="1:3" x14ac:dyDescent="0.25">
      <c r="A5939" s="2">
        <v>1.347731</v>
      </c>
      <c r="B5939" s="2">
        <v>0.85987499999999895</v>
      </c>
      <c r="C5939" s="2">
        <v>1.5763720000000001</v>
      </c>
    </row>
    <row r="5940" spans="1:3" x14ac:dyDescent="0.25">
      <c r="A5940" s="2">
        <v>1.349172</v>
      </c>
      <c r="B5940" s="2">
        <v>0.86024100000000003</v>
      </c>
      <c r="C5940" s="2">
        <v>1.5760350000000001</v>
      </c>
    </row>
    <row r="5941" spans="1:3" x14ac:dyDescent="0.25">
      <c r="A5941" s="2">
        <v>1.349172</v>
      </c>
      <c r="B5941" s="2">
        <v>0.86024100000000003</v>
      </c>
      <c r="C5941" s="2">
        <v>1.5760350000000001</v>
      </c>
    </row>
    <row r="5942" spans="1:3" x14ac:dyDescent="0.25">
      <c r="A5942" s="2">
        <v>1.351898</v>
      </c>
      <c r="B5942" s="2">
        <v>0.85954399999999898</v>
      </c>
      <c r="C5942" s="2">
        <v>1.576146</v>
      </c>
    </row>
    <row r="5943" spans="1:3" x14ac:dyDescent="0.25">
      <c r="A5943" s="2">
        <v>1.353137</v>
      </c>
      <c r="B5943" s="2">
        <v>0.85958800000000002</v>
      </c>
      <c r="C5943" s="2">
        <v>1.5763799999999899</v>
      </c>
    </row>
    <row r="5944" spans="1:3" x14ac:dyDescent="0.25">
      <c r="A5944" s="2">
        <v>1.3544639999999899</v>
      </c>
      <c r="B5944" s="2">
        <v>0.85893900000000001</v>
      </c>
      <c r="C5944" s="2">
        <v>1.5766469999999899</v>
      </c>
    </row>
    <row r="5945" spans="1:3" x14ac:dyDescent="0.25">
      <c r="A5945" s="2">
        <v>1.35679199999999</v>
      </c>
      <c r="B5945" s="2">
        <v>0.859572</v>
      </c>
      <c r="C5945" s="2">
        <v>1.57645199999999</v>
      </c>
    </row>
    <row r="5946" spans="1:3" x14ac:dyDescent="0.25">
      <c r="A5946" s="2">
        <v>1.3584510000000001</v>
      </c>
      <c r="B5946" s="2">
        <v>0.859738</v>
      </c>
      <c r="C5946" s="2">
        <v>1.5763670000000001</v>
      </c>
    </row>
    <row r="5947" spans="1:3" x14ac:dyDescent="0.25">
      <c r="A5947" s="2">
        <v>1.3603799999999899</v>
      </c>
      <c r="B5947" s="2">
        <v>0.85899499999999895</v>
      </c>
      <c r="C5947" s="2">
        <v>1.57655999999999</v>
      </c>
    </row>
    <row r="5948" spans="1:3" x14ac:dyDescent="0.25">
      <c r="A5948" s="2">
        <v>1.3624609999999899</v>
      </c>
      <c r="B5948" s="2">
        <v>0.859845999999999</v>
      </c>
      <c r="C5948" s="2">
        <v>1.5758049999999899</v>
      </c>
    </row>
    <row r="5949" spans="1:3" x14ac:dyDescent="0.25">
      <c r="A5949" s="2">
        <v>1.3642920000000001</v>
      </c>
      <c r="B5949" s="2">
        <v>0.85949500000000001</v>
      </c>
      <c r="C5949" s="2">
        <v>1.575976</v>
      </c>
    </row>
    <row r="5950" spans="1:3" x14ac:dyDescent="0.25">
      <c r="A5950" s="2">
        <v>1.36618499999999</v>
      </c>
      <c r="B5950" s="2">
        <v>0.85943000000000003</v>
      </c>
      <c r="C5950" s="2">
        <v>1.57586099999999</v>
      </c>
    </row>
    <row r="5951" spans="1:3" x14ac:dyDescent="0.25">
      <c r="A5951" s="2">
        <v>1.3686640000000001</v>
      </c>
      <c r="B5951" s="2">
        <v>0.85957899999999898</v>
      </c>
      <c r="C5951" s="2">
        <v>1.5754729999999899</v>
      </c>
    </row>
    <row r="5952" spans="1:3" x14ac:dyDescent="0.25">
      <c r="A5952" s="2">
        <v>1.3686640000000001</v>
      </c>
      <c r="B5952" s="2">
        <v>0.85957899999999898</v>
      </c>
      <c r="C5952" s="2">
        <v>1.5754729999999899</v>
      </c>
    </row>
    <row r="5953" spans="1:3" x14ac:dyDescent="0.25">
      <c r="A5953" s="2">
        <v>1.370376</v>
      </c>
      <c r="B5953" s="2">
        <v>0.85890200000000005</v>
      </c>
      <c r="C5953" s="2">
        <v>1.575674</v>
      </c>
    </row>
    <row r="5954" spans="1:3" x14ac:dyDescent="0.25">
      <c r="A5954" s="2">
        <v>1.372314</v>
      </c>
      <c r="B5954" s="2">
        <v>0.85925499999999899</v>
      </c>
      <c r="C5954" s="2">
        <v>1.57525899999999</v>
      </c>
    </row>
    <row r="5955" spans="1:3" x14ac:dyDescent="0.25">
      <c r="A5955" s="2">
        <v>1.37413399999999</v>
      </c>
      <c r="B5955" s="2">
        <v>0.858962</v>
      </c>
      <c r="C5955" s="2">
        <v>1.57518899999999</v>
      </c>
    </row>
    <row r="5956" spans="1:3" x14ac:dyDescent="0.25">
      <c r="A5956" s="2">
        <v>1.3760920000000001</v>
      </c>
      <c r="B5956" s="2">
        <v>0.85942399999999897</v>
      </c>
      <c r="C5956" s="2">
        <v>1.5748740000000001</v>
      </c>
    </row>
    <row r="5957" spans="1:3" x14ac:dyDescent="0.25">
      <c r="A5957" s="2">
        <v>1.37763499999999</v>
      </c>
      <c r="B5957" s="2">
        <v>0.85891600000000001</v>
      </c>
      <c r="C5957" s="2">
        <v>1.5749340000000001</v>
      </c>
    </row>
    <row r="5958" spans="1:3" x14ac:dyDescent="0.25">
      <c r="A5958" s="2">
        <v>1.3795440000000001</v>
      </c>
      <c r="B5958" s="2">
        <v>0.858984999999999</v>
      </c>
      <c r="C5958" s="2">
        <v>1.574624</v>
      </c>
    </row>
    <row r="5959" spans="1:3" x14ac:dyDescent="0.25">
      <c r="A5959" s="2">
        <v>1.381413</v>
      </c>
      <c r="B5959" s="2">
        <v>0.85892199999999896</v>
      </c>
      <c r="C5959" s="2">
        <v>1.5744640000000001</v>
      </c>
    </row>
    <row r="5960" spans="1:3" x14ac:dyDescent="0.25">
      <c r="A5960" s="2">
        <v>1.383167</v>
      </c>
      <c r="B5960" s="2">
        <v>0.859321</v>
      </c>
      <c r="C5960" s="2">
        <v>1.5742989999999899</v>
      </c>
    </row>
    <row r="5961" spans="1:3" x14ac:dyDescent="0.25">
      <c r="A5961" s="2">
        <v>1.38477399999999</v>
      </c>
      <c r="B5961" s="2">
        <v>0.85903799999999897</v>
      </c>
      <c r="C5961" s="2">
        <v>1.5740799999999899</v>
      </c>
    </row>
    <row r="5962" spans="1:3" x14ac:dyDescent="0.25">
      <c r="A5962" s="2">
        <v>1.38477399999999</v>
      </c>
      <c r="B5962" s="2">
        <v>0.85903799999999897</v>
      </c>
      <c r="C5962" s="2">
        <v>1.5740799999999899</v>
      </c>
    </row>
    <row r="5963" spans="1:3" x14ac:dyDescent="0.25">
      <c r="A5963" s="2">
        <v>1.3866830000000001</v>
      </c>
      <c r="B5963" s="2">
        <v>0.85890299999999897</v>
      </c>
      <c r="C5963" s="2">
        <v>1.57384699999999</v>
      </c>
    </row>
    <row r="5964" spans="1:3" x14ac:dyDescent="0.25">
      <c r="A5964" s="2">
        <v>1.38851499999999</v>
      </c>
      <c r="B5964" s="2">
        <v>0.85871799999999898</v>
      </c>
      <c r="C5964" s="2">
        <v>1.573631</v>
      </c>
    </row>
    <row r="5965" spans="1:3" x14ac:dyDescent="0.25">
      <c r="A5965" s="2">
        <v>1.3906480000000001</v>
      </c>
      <c r="B5965" s="2">
        <v>0.85906400000000005</v>
      </c>
      <c r="C5965" s="2">
        <v>1.57267599999999</v>
      </c>
    </row>
    <row r="5966" spans="1:3" x14ac:dyDescent="0.25">
      <c r="A5966" s="2">
        <v>1.392352</v>
      </c>
      <c r="B5966" s="2">
        <v>0.85884799999999895</v>
      </c>
      <c r="C5966" s="2">
        <v>1.5726450000000001</v>
      </c>
    </row>
    <row r="5967" spans="1:3" x14ac:dyDescent="0.25">
      <c r="A5967" s="2">
        <v>1.394031</v>
      </c>
      <c r="B5967" s="2">
        <v>0.85876399999999897</v>
      </c>
      <c r="C5967" s="2">
        <v>1.5723309999999899</v>
      </c>
    </row>
    <row r="5968" spans="1:3" x14ac:dyDescent="0.25">
      <c r="A5968" s="2">
        <v>1.3962319999999899</v>
      </c>
      <c r="B5968" s="2">
        <v>0.85884400000000005</v>
      </c>
      <c r="C5968" s="2">
        <v>1.5718490000000001</v>
      </c>
    </row>
    <row r="5969" spans="1:3" x14ac:dyDescent="0.25">
      <c r="A5969" s="2">
        <v>1.397823</v>
      </c>
      <c r="B5969" s="2">
        <v>0.858675999999999</v>
      </c>
      <c r="C5969" s="2">
        <v>1.571836</v>
      </c>
    </row>
    <row r="5970" spans="1:3" x14ac:dyDescent="0.25">
      <c r="A5970" s="2">
        <v>1.3995139999999899</v>
      </c>
      <c r="B5970" s="2">
        <v>0.85871200000000003</v>
      </c>
      <c r="C5970" s="2">
        <v>1.571374</v>
      </c>
    </row>
    <row r="5971" spans="1:3" x14ac:dyDescent="0.25">
      <c r="A5971" s="2">
        <v>1.4012199999999899</v>
      </c>
      <c r="B5971" s="2">
        <v>0.85877300000000001</v>
      </c>
      <c r="C5971" s="2">
        <v>1.57102699999999</v>
      </c>
    </row>
    <row r="5972" spans="1:3" x14ac:dyDescent="0.25">
      <c r="A5972" s="2">
        <v>1.4032629999999899</v>
      </c>
      <c r="B5972" s="2">
        <v>0.85858299999999899</v>
      </c>
      <c r="C5972" s="2">
        <v>1.57079199999999</v>
      </c>
    </row>
    <row r="5973" spans="1:3" x14ac:dyDescent="0.25">
      <c r="A5973" s="2">
        <v>1.4032629999999899</v>
      </c>
      <c r="B5973" s="2">
        <v>0.85858299999999899</v>
      </c>
      <c r="C5973" s="2">
        <v>1.57079199999999</v>
      </c>
    </row>
    <row r="5974" spans="1:3" x14ac:dyDescent="0.25">
      <c r="A5974" s="2">
        <v>1.404911</v>
      </c>
      <c r="B5974" s="2">
        <v>0.85848800000000003</v>
      </c>
      <c r="C5974" s="2">
        <v>1.57034399999999</v>
      </c>
    </row>
    <row r="5975" spans="1:3" x14ac:dyDescent="0.25">
      <c r="A5975" s="2">
        <v>1.40693</v>
      </c>
      <c r="B5975" s="2">
        <v>0.858684</v>
      </c>
      <c r="C5975" s="2">
        <v>1.5699129999999899</v>
      </c>
    </row>
    <row r="5976" spans="1:3" x14ac:dyDescent="0.25">
      <c r="A5976" s="2">
        <v>1.408498</v>
      </c>
      <c r="B5976" s="2">
        <v>0.85856500000000002</v>
      </c>
      <c r="C5976" s="2">
        <v>1.569625</v>
      </c>
    </row>
    <row r="5977" spans="1:3" x14ac:dyDescent="0.25">
      <c r="A5977" s="2">
        <v>1.410247</v>
      </c>
      <c r="B5977" s="2">
        <v>0.85849399999999898</v>
      </c>
      <c r="C5977" s="2">
        <v>1.569026</v>
      </c>
    </row>
    <row r="5978" spans="1:3" x14ac:dyDescent="0.25">
      <c r="A5978" s="2">
        <v>1.4121459999999899</v>
      </c>
      <c r="B5978" s="2">
        <v>0.85866200000000004</v>
      </c>
      <c r="C5978" s="2">
        <v>1.5683199999999899</v>
      </c>
    </row>
    <row r="5979" spans="1:3" x14ac:dyDescent="0.25">
      <c r="A5979" s="2">
        <v>1.41366999999999</v>
      </c>
      <c r="B5979" s="2">
        <v>0.85872099999999896</v>
      </c>
      <c r="C5979" s="2">
        <v>1.56803</v>
      </c>
    </row>
    <row r="5980" spans="1:3" x14ac:dyDescent="0.25">
      <c r="A5980" s="2">
        <v>1.4152210000000001</v>
      </c>
      <c r="B5980" s="2">
        <v>0.85883699999999896</v>
      </c>
      <c r="C5980" s="2">
        <v>1.5675030000000001</v>
      </c>
    </row>
    <row r="5981" spans="1:3" x14ac:dyDescent="0.25">
      <c r="A5981" s="2">
        <v>1.416873</v>
      </c>
      <c r="B5981" s="2">
        <v>0.85884099999999897</v>
      </c>
      <c r="C5981" s="2">
        <v>1.5670679999999899</v>
      </c>
    </row>
    <row r="5982" spans="1:3" x14ac:dyDescent="0.25">
      <c r="A5982" s="2">
        <v>1.418579</v>
      </c>
      <c r="B5982" s="2">
        <v>0.85879000000000005</v>
      </c>
      <c r="C5982" s="2">
        <v>1.566759</v>
      </c>
    </row>
    <row r="5983" spans="1:3" x14ac:dyDescent="0.25">
      <c r="A5983" s="2">
        <v>1.420177</v>
      </c>
      <c r="B5983" s="2">
        <v>0.85880999999999896</v>
      </c>
      <c r="C5983" s="2">
        <v>1.5662940000000001</v>
      </c>
    </row>
    <row r="5984" spans="1:3" x14ac:dyDescent="0.25">
      <c r="A5984" s="2">
        <v>1.420177</v>
      </c>
      <c r="B5984" s="2">
        <v>0.85880999999999896</v>
      </c>
      <c r="C5984" s="2">
        <v>1.5662940000000001</v>
      </c>
    </row>
    <row r="5985" spans="1:3" x14ac:dyDescent="0.25">
      <c r="A5985" s="2">
        <v>1.4210659999999899</v>
      </c>
      <c r="B5985" s="2">
        <v>0.859096999999999</v>
      </c>
      <c r="C5985" s="2">
        <v>1.5654859999999899</v>
      </c>
    </row>
    <row r="5986" spans="1:3" x14ac:dyDescent="0.25">
      <c r="A5986" s="2">
        <v>1.4231400000000001</v>
      </c>
      <c r="B5986" s="2">
        <v>0.85875999999999897</v>
      </c>
      <c r="C5986" s="2">
        <v>1.565501</v>
      </c>
    </row>
    <row r="5987" spans="1:3" x14ac:dyDescent="0.25">
      <c r="A5987" s="2">
        <v>1.424536</v>
      </c>
      <c r="B5987" s="2">
        <v>0.85868500000000003</v>
      </c>
      <c r="C5987" s="2">
        <v>1.564945</v>
      </c>
    </row>
    <row r="5988" spans="1:3" x14ac:dyDescent="0.25">
      <c r="A5988" s="2">
        <v>1.4262440000000001</v>
      </c>
      <c r="B5988" s="2">
        <v>0.85884700000000003</v>
      </c>
      <c r="C5988" s="2">
        <v>1.5643339999999899</v>
      </c>
    </row>
    <row r="5989" spans="1:3" x14ac:dyDescent="0.25">
      <c r="A5989" s="2">
        <v>1.427224</v>
      </c>
      <c r="B5989" s="2">
        <v>0.85904400000000003</v>
      </c>
      <c r="C5989" s="2">
        <v>1.56338599999999</v>
      </c>
    </row>
    <row r="5990" spans="1:3" x14ac:dyDescent="0.25">
      <c r="A5990" s="2">
        <v>1.4290799999999899</v>
      </c>
      <c r="B5990" s="2">
        <v>0.85848800000000003</v>
      </c>
      <c r="C5990" s="2">
        <v>1.5633030000000001</v>
      </c>
    </row>
    <row r="5991" spans="1:3" x14ac:dyDescent="0.25">
      <c r="A5991" s="2">
        <v>1.4307559999999899</v>
      </c>
      <c r="B5991" s="2">
        <v>0.85880500000000004</v>
      </c>
      <c r="C5991" s="2">
        <v>1.56250299999999</v>
      </c>
    </row>
    <row r="5992" spans="1:3" x14ac:dyDescent="0.25">
      <c r="A5992" s="2">
        <v>1.4323710000000001</v>
      </c>
      <c r="B5992" s="2">
        <v>0.85900600000000005</v>
      </c>
      <c r="C5992" s="2">
        <v>1.5621400000000001</v>
      </c>
    </row>
    <row r="5993" spans="1:3" x14ac:dyDescent="0.25">
      <c r="A5993" s="2">
        <v>1.433508</v>
      </c>
      <c r="B5993" s="2">
        <v>0.85899199999999898</v>
      </c>
      <c r="C5993" s="2">
        <v>1.56142</v>
      </c>
    </row>
    <row r="5994" spans="1:3" x14ac:dyDescent="0.25">
      <c r="A5994" s="2">
        <v>1.433508</v>
      </c>
      <c r="B5994" s="2">
        <v>0.85899199999999898</v>
      </c>
      <c r="C5994" s="2">
        <v>1.56142</v>
      </c>
    </row>
    <row r="5995" spans="1:3" x14ac:dyDescent="0.25">
      <c r="A5995" s="2">
        <v>1.4353659999999899</v>
      </c>
      <c r="B5995" s="2">
        <v>0.858572</v>
      </c>
      <c r="C5995" s="2">
        <v>1.56091899999999</v>
      </c>
    </row>
    <row r="5996" spans="1:3" x14ac:dyDescent="0.25">
      <c r="A5996" s="2">
        <v>1.43680399999999</v>
      </c>
      <c r="B5996" s="2">
        <v>0.85860300000000001</v>
      </c>
      <c r="C5996" s="2">
        <v>1.560189</v>
      </c>
    </row>
    <row r="5997" spans="1:3" x14ac:dyDescent="0.25">
      <c r="A5997" s="2">
        <v>1.4385030000000001</v>
      </c>
      <c r="B5997" s="2">
        <v>0.85872199999999899</v>
      </c>
      <c r="C5997" s="2">
        <v>1.5596350000000001</v>
      </c>
    </row>
    <row r="5998" spans="1:3" x14ac:dyDescent="0.25">
      <c r="A5998" s="2">
        <v>1.4397880000000001</v>
      </c>
      <c r="B5998" s="2">
        <v>0.85888500000000001</v>
      </c>
      <c r="C5998" s="2">
        <v>1.558562</v>
      </c>
    </row>
    <row r="5999" spans="1:3" x14ac:dyDescent="0.25">
      <c r="A5999" s="2">
        <v>1.44141099999999</v>
      </c>
      <c r="B5999" s="2">
        <v>0.85894199999999898</v>
      </c>
      <c r="C5999" s="2">
        <v>1.55781499999999</v>
      </c>
    </row>
    <row r="6000" spans="1:3" x14ac:dyDescent="0.25">
      <c r="A6000" s="2">
        <v>1.44371599999999</v>
      </c>
      <c r="B6000" s="2">
        <v>0.85855099999999895</v>
      </c>
      <c r="C6000" s="2">
        <v>1.5577460000000001</v>
      </c>
    </row>
    <row r="6001" spans="1:3" x14ac:dyDescent="0.25">
      <c r="A6001" s="2">
        <v>1.445079</v>
      </c>
      <c r="B6001" s="2">
        <v>0.85864200000000002</v>
      </c>
      <c r="C6001" s="2">
        <v>1.556853</v>
      </c>
    </row>
    <row r="6002" spans="1:3" x14ac:dyDescent="0.25">
      <c r="A6002" s="2">
        <v>1.44680399999999</v>
      </c>
      <c r="B6002" s="2">
        <v>0.85858000000000001</v>
      </c>
      <c r="C6002" s="2">
        <v>1.5560499999999899</v>
      </c>
    </row>
    <row r="6003" spans="1:3" x14ac:dyDescent="0.25">
      <c r="A6003" s="2">
        <v>1.44879599999999</v>
      </c>
      <c r="B6003" s="2">
        <v>0.85853100000000004</v>
      </c>
      <c r="C6003" s="2">
        <v>1.5552269999999899</v>
      </c>
    </row>
    <row r="6004" spans="1:3" x14ac:dyDescent="0.25">
      <c r="A6004" s="2">
        <v>1.450091</v>
      </c>
      <c r="B6004" s="2">
        <v>0.85858800000000002</v>
      </c>
      <c r="C6004" s="2">
        <v>1.554478</v>
      </c>
    </row>
    <row r="6005" spans="1:3" x14ac:dyDescent="0.25">
      <c r="A6005" s="2">
        <v>1.450091</v>
      </c>
      <c r="B6005" s="2">
        <v>0.85858800000000002</v>
      </c>
      <c r="C6005" s="2">
        <v>1.554478</v>
      </c>
    </row>
    <row r="6006" spans="1:3" x14ac:dyDescent="0.25">
      <c r="A6006" s="2">
        <v>1.4518949999999899</v>
      </c>
      <c r="B6006" s="2">
        <v>0.85865599999999898</v>
      </c>
      <c r="C6006" s="2">
        <v>1.5537190000000001</v>
      </c>
    </row>
    <row r="6007" spans="1:3" x14ac:dyDescent="0.25">
      <c r="A6007" s="2">
        <v>1.45401099999999</v>
      </c>
      <c r="B6007" s="2">
        <v>0.85857399999999895</v>
      </c>
      <c r="C6007" s="2">
        <v>1.552915</v>
      </c>
    </row>
    <row r="6008" spans="1:3" x14ac:dyDescent="0.25">
      <c r="A6008" s="2">
        <v>1.45570299999999</v>
      </c>
      <c r="B6008" s="2">
        <v>0.85862099999999897</v>
      </c>
      <c r="C6008" s="2">
        <v>1.55215499999999</v>
      </c>
    </row>
    <row r="6009" spans="1:3" x14ac:dyDescent="0.25">
      <c r="A6009" s="2">
        <v>1.4575100000000001</v>
      </c>
      <c r="B6009" s="2">
        <v>0.85854900000000001</v>
      </c>
      <c r="C6009" s="2">
        <v>1.55128599999999</v>
      </c>
    </row>
    <row r="6010" spans="1:3" x14ac:dyDescent="0.25">
      <c r="A6010" s="2">
        <v>1.459465</v>
      </c>
      <c r="B6010" s="2">
        <v>0.858518</v>
      </c>
      <c r="C6010" s="2">
        <v>1.550335</v>
      </c>
    </row>
    <row r="6011" spans="1:3" x14ac:dyDescent="0.25">
      <c r="A6011" s="2">
        <v>1.46108499999999</v>
      </c>
      <c r="B6011" s="2">
        <v>0.85860000000000003</v>
      </c>
      <c r="C6011" s="2">
        <v>1.5493220000000001</v>
      </c>
    </row>
    <row r="6012" spans="1:3" x14ac:dyDescent="0.25">
      <c r="A6012" s="2">
        <v>1.46289299999999</v>
      </c>
      <c r="B6012" s="2">
        <v>0.85856200000000005</v>
      </c>
      <c r="C6012" s="2">
        <v>1.54824399999999</v>
      </c>
    </row>
    <row r="6013" spans="1:3" x14ac:dyDescent="0.25">
      <c r="A6013" s="2">
        <v>1.4643489999999899</v>
      </c>
      <c r="B6013" s="2">
        <v>0.85859600000000003</v>
      </c>
      <c r="C6013" s="2">
        <v>1.546972</v>
      </c>
    </row>
    <row r="6014" spans="1:3" x14ac:dyDescent="0.25">
      <c r="A6014" s="2">
        <v>1.4660580000000001</v>
      </c>
      <c r="B6014" s="2">
        <v>0.858765</v>
      </c>
      <c r="C6014" s="2">
        <v>1.5461039999999899</v>
      </c>
    </row>
    <row r="6015" spans="1:3" x14ac:dyDescent="0.25">
      <c r="A6015" s="2">
        <v>1.4660580000000001</v>
      </c>
      <c r="B6015" s="2">
        <v>0.858765</v>
      </c>
      <c r="C6015" s="2">
        <v>1.5461039999999899</v>
      </c>
    </row>
    <row r="6016" spans="1:3" x14ac:dyDescent="0.25">
      <c r="A6016" s="2">
        <v>1.467851</v>
      </c>
      <c r="B6016" s="2">
        <v>0.85864600000000002</v>
      </c>
      <c r="C6016" s="2">
        <v>1.5450170000000001</v>
      </c>
    </row>
    <row r="6017" spans="1:3" x14ac:dyDescent="0.25">
      <c r="A6017" s="2">
        <v>1.46953</v>
      </c>
      <c r="B6017" s="2">
        <v>0.85872000000000004</v>
      </c>
      <c r="C6017" s="2">
        <v>1.5440719999999899</v>
      </c>
    </row>
    <row r="6018" spans="1:3" x14ac:dyDescent="0.25">
      <c r="A6018" s="2">
        <v>1.4709019999999899</v>
      </c>
      <c r="B6018" s="2">
        <v>0.85874700000000004</v>
      </c>
      <c r="C6018" s="2">
        <v>1.5432889999999899</v>
      </c>
    </row>
    <row r="6019" spans="1:3" x14ac:dyDescent="0.25">
      <c r="A6019" s="2">
        <v>1.4727049999999899</v>
      </c>
      <c r="B6019" s="2">
        <v>0.85856299999999897</v>
      </c>
      <c r="C6019" s="2">
        <v>1.5424310000000001</v>
      </c>
    </row>
    <row r="6020" spans="1:3" x14ac:dyDescent="0.25">
      <c r="A6020" s="2">
        <v>1.47435399999999</v>
      </c>
      <c r="B6020" s="2">
        <v>0.85861600000000005</v>
      </c>
      <c r="C6020" s="2">
        <v>1.541447</v>
      </c>
    </row>
    <row r="6021" spans="1:3" x14ac:dyDescent="0.25">
      <c r="A6021" s="2">
        <v>1.475943</v>
      </c>
      <c r="B6021" s="2">
        <v>0.85860999999999899</v>
      </c>
      <c r="C6021" s="2">
        <v>1.5405310000000001</v>
      </c>
    </row>
    <row r="6022" spans="1:3" x14ac:dyDescent="0.25">
      <c r="A6022" s="2">
        <v>1.4778279999999899</v>
      </c>
      <c r="B6022" s="2">
        <v>0.85842300000000005</v>
      </c>
      <c r="C6022" s="2">
        <v>1.5393939999999899</v>
      </c>
    </row>
    <row r="6023" spans="1:3" x14ac:dyDescent="0.25">
      <c r="A6023" s="2">
        <v>1.479592</v>
      </c>
      <c r="B6023" s="2">
        <v>0.85842600000000002</v>
      </c>
      <c r="C6023" s="2">
        <v>1.5382100000000001</v>
      </c>
    </row>
    <row r="6024" spans="1:3" x14ac:dyDescent="0.25">
      <c r="A6024" s="2">
        <v>1.4812069999999899</v>
      </c>
      <c r="B6024" s="2">
        <v>0.85865499999999895</v>
      </c>
      <c r="C6024" s="2">
        <v>1.5370699999999899</v>
      </c>
    </row>
    <row r="6025" spans="1:3" x14ac:dyDescent="0.25">
      <c r="A6025" s="2">
        <v>1.48299099999999</v>
      </c>
      <c r="B6025" s="2">
        <v>0.85831800000000003</v>
      </c>
      <c r="C6025" s="2">
        <v>1.53579299999999</v>
      </c>
    </row>
    <row r="6026" spans="1:3" x14ac:dyDescent="0.25">
      <c r="A6026" s="2">
        <v>1.48299099999999</v>
      </c>
      <c r="B6026" s="2">
        <v>0.85831800000000003</v>
      </c>
      <c r="C6026" s="2">
        <v>1.53579299999999</v>
      </c>
    </row>
    <row r="6027" spans="1:3" x14ac:dyDescent="0.25">
      <c r="A6027" s="2">
        <v>1.48484799999999</v>
      </c>
      <c r="B6027" s="2">
        <v>0.85848199999999897</v>
      </c>
      <c r="C6027" s="2">
        <v>1.5344100000000001</v>
      </c>
    </row>
    <row r="6028" spans="1:3" x14ac:dyDescent="0.25">
      <c r="A6028" s="2">
        <v>1.4863029999999899</v>
      </c>
      <c r="B6028" s="2">
        <v>0.85862099999999897</v>
      </c>
      <c r="C6028" s="2">
        <v>1.533169</v>
      </c>
    </row>
    <row r="6029" spans="1:3" x14ac:dyDescent="0.25">
      <c r="A6029" s="2">
        <v>1.487735</v>
      </c>
      <c r="B6029" s="2">
        <v>0.85844299999999896</v>
      </c>
      <c r="C6029" s="2">
        <v>1.5321739999999899</v>
      </c>
    </row>
    <row r="6030" spans="1:3" x14ac:dyDescent="0.25">
      <c r="A6030" s="2">
        <v>1.48948499999999</v>
      </c>
      <c r="B6030" s="2">
        <v>0.85848899999999895</v>
      </c>
      <c r="C6030" s="2">
        <v>1.5307459999999899</v>
      </c>
    </row>
    <row r="6031" spans="1:3" x14ac:dyDescent="0.25">
      <c r="A6031" s="2">
        <v>1.4914609999999899</v>
      </c>
      <c r="B6031" s="2">
        <v>0.85876600000000003</v>
      </c>
      <c r="C6031" s="2">
        <v>1.529355</v>
      </c>
    </row>
    <row r="6032" spans="1:3" x14ac:dyDescent="0.25">
      <c r="A6032" s="2">
        <v>1.4931749999999899</v>
      </c>
      <c r="B6032" s="2">
        <v>0.85914999999999897</v>
      </c>
      <c r="C6032" s="2">
        <v>1.52864299999999</v>
      </c>
    </row>
    <row r="6033" spans="1:3" x14ac:dyDescent="0.25">
      <c r="A6033" s="2">
        <v>1.494464</v>
      </c>
      <c r="B6033" s="2">
        <v>0.85831500000000005</v>
      </c>
      <c r="C6033" s="2">
        <v>1.5266740000000001</v>
      </c>
    </row>
    <row r="6034" spans="1:3" x14ac:dyDescent="0.25">
      <c r="A6034" s="2">
        <v>1.49647299999999</v>
      </c>
      <c r="B6034" s="2">
        <v>0.85911599999999899</v>
      </c>
      <c r="C6034" s="2">
        <v>1.525498</v>
      </c>
    </row>
    <row r="6035" spans="1:3" x14ac:dyDescent="0.25">
      <c r="A6035" s="2">
        <v>1.49755499999999</v>
      </c>
      <c r="B6035" s="2">
        <v>0.85889099999999896</v>
      </c>
      <c r="C6035" s="2">
        <v>1.5238339999999899</v>
      </c>
    </row>
    <row r="6036" spans="1:3" x14ac:dyDescent="0.25">
      <c r="A6036" s="2">
        <v>1.499117</v>
      </c>
      <c r="B6036" s="2">
        <v>0.859150999999999</v>
      </c>
      <c r="C6036" s="2">
        <v>1.52255899999999</v>
      </c>
    </row>
    <row r="6037" spans="1:3" x14ac:dyDescent="0.25">
      <c r="A6037" s="2">
        <v>1.499117</v>
      </c>
      <c r="B6037" s="2">
        <v>0.859150999999999</v>
      </c>
      <c r="C6037" s="2">
        <v>1.52255899999999</v>
      </c>
    </row>
    <row r="6038" spans="1:3" x14ac:dyDescent="0.25">
      <c r="A6038" s="2">
        <v>1.5004789999999899</v>
      </c>
      <c r="B6038" s="2">
        <v>0.85924699999999898</v>
      </c>
      <c r="C6038" s="2">
        <v>1.5215939999999899</v>
      </c>
    </row>
    <row r="6039" spans="1:3" x14ac:dyDescent="0.25">
      <c r="A6039" s="2">
        <v>1.502294</v>
      </c>
      <c r="B6039" s="2">
        <v>0.85929100000000003</v>
      </c>
      <c r="C6039" s="2">
        <v>1.5203249999999899</v>
      </c>
    </row>
    <row r="6040" spans="1:3" x14ac:dyDescent="0.25">
      <c r="A6040" s="2">
        <v>1.5036689999999899</v>
      </c>
      <c r="B6040" s="2">
        <v>0.85889700000000002</v>
      </c>
      <c r="C6040" s="2">
        <v>1.5185010000000001</v>
      </c>
    </row>
    <row r="6041" spans="1:3" x14ac:dyDescent="0.25">
      <c r="A6041" s="2">
        <v>1.5048680000000001</v>
      </c>
      <c r="B6041" s="2">
        <v>0.85930600000000001</v>
      </c>
      <c r="C6041" s="2">
        <v>1.5184530000000001</v>
      </c>
    </row>
    <row r="6042" spans="1:3" x14ac:dyDescent="0.25">
      <c r="A6042" s="2">
        <v>1.506248</v>
      </c>
      <c r="B6042" s="2">
        <v>0.85955800000000004</v>
      </c>
      <c r="C6042" s="2">
        <v>1.51668599999999</v>
      </c>
    </row>
    <row r="6043" spans="1:3" x14ac:dyDescent="0.25">
      <c r="A6043" s="2">
        <v>1.5074320000000001</v>
      </c>
      <c r="B6043" s="2">
        <v>0.859123999999999</v>
      </c>
      <c r="C6043" s="2">
        <v>1.51632199999999</v>
      </c>
    </row>
    <row r="6044" spans="1:3" x14ac:dyDescent="0.25">
      <c r="A6044" s="2">
        <v>1.5089360000000001</v>
      </c>
      <c r="B6044" s="2">
        <v>0.859258999999999</v>
      </c>
      <c r="C6044" s="2">
        <v>1.5138609999999899</v>
      </c>
    </row>
    <row r="6045" spans="1:3" x14ac:dyDescent="0.25">
      <c r="A6045" s="2">
        <v>1.51038399999999</v>
      </c>
      <c r="B6045" s="2">
        <v>0.85903799999999897</v>
      </c>
      <c r="C6045" s="2">
        <v>1.5127200000000001</v>
      </c>
    </row>
    <row r="6046" spans="1:3" x14ac:dyDescent="0.25">
      <c r="A6046" s="2">
        <v>1.5113749999999899</v>
      </c>
      <c r="B6046" s="2">
        <v>0.85954399999999898</v>
      </c>
      <c r="C6046" s="2">
        <v>1.510993</v>
      </c>
    </row>
    <row r="6047" spans="1:3" x14ac:dyDescent="0.25">
      <c r="A6047" s="2">
        <v>1.5113749999999899</v>
      </c>
      <c r="B6047" s="2">
        <v>0.85954399999999898</v>
      </c>
      <c r="C6047" s="2">
        <v>1.510993</v>
      </c>
    </row>
    <row r="6048" spans="1:3" x14ac:dyDescent="0.25">
      <c r="A6048" s="2">
        <v>1.5131239999999899</v>
      </c>
      <c r="B6048" s="2">
        <v>0.85809599999999897</v>
      </c>
      <c r="C6048" s="2">
        <v>1.5102439999999899</v>
      </c>
    </row>
    <row r="6049" spans="1:3" x14ac:dyDescent="0.25">
      <c r="A6049" s="2">
        <v>1.5146280000000001</v>
      </c>
      <c r="B6049" s="2">
        <v>0.85910699999999895</v>
      </c>
      <c r="C6049" s="2">
        <v>1.509514</v>
      </c>
    </row>
    <row r="6050" spans="1:3" x14ac:dyDescent="0.25">
      <c r="A6050" s="2">
        <v>1.51587899999999</v>
      </c>
      <c r="B6050" s="2">
        <v>0.85838199999999898</v>
      </c>
      <c r="C6050" s="2">
        <v>1.5077149999999899</v>
      </c>
    </row>
    <row r="6051" spans="1:3" x14ac:dyDescent="0.25">
      <c r="A6051" s="2">
        <v>1.51726399999999</v>
      </c>
      <c r="B6051" s="2">
        <v>0.85910399999999898</v>
      </c>
      <c r="C6051" s="2">
        <v>1.50616799999999</v>
      </c>
    </row>
    <row r="6052" spans="1:3" x14ac:dyDescent="0.25">
      <c r="A6052" s="2">
        <v>1.5189330000000001</v>
      </c>
      <c r="B6052" s="2">
        <v>0.85890500000000003</v>
      </c>
      <c r="C6052" s="2">
        <v>1.5046900000000001</v>
      </c>
    </row>
    <row r="6053" spans="1:3" x14ac:dyDescent="0.25">
      <c r="A6053" s="2">
        <v>1.519784</v>
      </c>
      <c r="B6053" s="2">
        <v>0.85914199999999896</v>
      </c>
      <c r="C6053" s="2">
        <v>1.50333099999999</v>
      </c>
    </row>
    <row r="6054" spans="1:3" x14ac:dyDescent="0.25">
      <c r="A6054" s="2">
        <v>1.5212669999999899</v>
      </c>
      <c r="B6054" s="2">
        <v>0.859065999999999</v>
      </c>
      <c r="C6054" s="2">
        <v>1.50257799999999</v>
      </c>
    </row>
    <row r="6055" spans="1:3" x14ac:dyDescent="0.25">
      <c r="A6055" s="2">
        <v>1.5221739999999899</v>
      </c>
      <c r="B6055" s="2">
        <v>0.85907500000000003</v>
      </c>
      <c r="C6055" s="2">
        <v>1.50101499999999</v>
      </c>
    </row>
    <row r="6056" spans="1:3" x14ac:dyDescent="0.25">
      <c r="A6056" s="2">
        <v>1.5230570000000001</v>
      </c>
      <c r="B6056" s="2">
        <v>0.85834100000000002</v>
      </c>
      <c r="C6056" s="2">
        <v>1.49984899999999</v>
      </c>
    </row>
    <row r="6057" spans="1:3" x14ac:dyDescent="0.25">
      <c r="A6057" s="2">
        <v>1.52404099999999</v>
      </c>
      <c r="B6057" s="2">
        <v>0.85843700000000001</v>
      </c>
      <c r="C6057" s="2">
        <v>1.4988589999999899</v>
      </c>
    </row>
    <row r="6058" spans="1:3" x14ac:dyDescent="0.25">
      <c r="A6058" s="2">
        <v>1.52404099999999</v>
      </c>
      <c r="B6058" s="2">
        <v>0.85843700000000001</v>
      </c>
      <c r="C6058" s="2">
        <v>1.4988589999999899</v>
      </c>
    </row>
    <row r="6059" spans="1:3" x14ac:dyDescent="0.25">
      <c r="A6059" s="2">
        <v>1.52507999999999</v>
      </c>
      <c r="B6059" s="2">
        <v>0.85828499999999897</v>
      </c>
      <c r="C6059" s="2">
        <v>1.496885</v>
      </c>
    </row>
    <row r="6060" spans="1:3" x14ac:dyDescent="0.25">
      <c r="A6060" s="2">
        <v>1.52583899999999</v>
      </c>
      <c r="B6060" s="2">
        <v>0.85825899999999899</v>
      </c>
      <c r="C6060" s="2">
        <v>1.4957560000000001</v>
      </c>
    </row>
    <row r="6061" spans="1:3" x14ac:dyDescent="0.25">
      <c r="A6061" s="2">
        <v>1.52689399999999</v>
      </c>
      <c r="B6061" s="2">
        <v>0.85843700000000001</v>
      </c>
      <c r="C6061" s="2">
        <v>1.4952160000000001</v>
      </c>
    </row>
    <row r="6062" spans="1:3" x14ac:dyDescent="0.25">
      <c r="A6062" s="2">
        <v>1.5278879999999899</v>
      </c>
      <c r="B6062" s="2">
        <v>0.858487</v>
      </c>
      <c r="C6062" s="2">
        <v>1.4940789999999899</v>
      </c>
    </row>
    <row r="6063" spans="1:3" x14ac:dyDescent="0.25">
      <c r="A6063" s="2">
        <v>1.5288550000000001</v>
      </c>
      <c r="B6063" s="2">
        <v>0.85842700000000005</v>
      </c>
      <c r="C6063" s="2">
        <v>1.49215699999999</v>
      </c>
    </row>
    <row r="6064" spans="1:3" x14ac:dyDescent="0.25">
      <c r="A6064" s="2">
        <v>1.529865</v>
      </c>
      <c r="B6064" s="2">
        <v>0.85841900000000004</v>
      </c>
      <c r="C6064" s="2">
        <v>1.4919169999999899</v>
      </c>
    </row>
    <row r="6065" spans="1:3" x14ac:dyDescent="0.25">
      <c r="A6065" s="2">
        <v>1.530742</v>
      </c>
      <c r="B6065" s="2">
        <v>0.85853100000000004</v>
      </c>
      <c r="C6065" s="2">
        <v>1.4906699999999899</v>
      </c>
    </row>
    <row r="6066" spans="1:3" x14ac:dyDescent="0.25">
      <c r="A6066" s="2">
        <v>1.531501</v>
      </c>
      <c r="B6066" s="2">
        <v>0.85852700000000004</v>
      </c>
      <c r="C6066" s="2">
        <v>1.4897130000000001</v>
      </c>
    </row>
    <row r="6067" spans="1:3" x14ac:dyDescent="0.25">
      <c r="A6067" s="2">
        <v>1.53212199999999</v>
      </c>
      <c r="B6067" s="2">
        <v>0.85794999999999899</v>
      </c>
      <c r="C6067" s="2">
        <v>1.488758</v>
      </c>
    </row>
    <row r="6068" spans="1:3" x14ac:dyDescent="0.25">
      <c r="A6068" s="2">
        <v>1.532591</v>
      </c>
      <c r="B6068" s="2">
        <v>0.858074</v>
      </c>
      <c r="C6068" s="2">
        <v>1.487681</v>
      </c>
    </row>
    <row r="6069" spans="1:3" x14ac:dyDescent="0.25">
      <c r="A6069" s="2">
        <v>1.532591</v>
      </c>
      <c r="B6069" s="2">
        <v>0.858074</v>
      </c>
      <c r="C6069" s="2">
        <v>1.487681</v>
      </c>
    </row>
    <row r="6070" spans="1:3" x14ac:dyDescent="0.25">
      <c r="A6070" s="2">
        <v>1.533471</v>
      </c>
      <c r="B6070" s="2">
        <v>0.85840300000000003</v>
      </c>
      <c r="C6070" s="2">
        <v>1.48691499999999</v>
      </c>
    </row>
    <row r="6071" spans="1:3" x14ac:dyDescent="0.25">
      <c r="A6071" s="2">
        <v>1.53420599999999</v>
      </c>
      <c r="B6071" s="2">
        <v>0.85842200000000002</v>
      </c>
      <c r="C6071" s="2">
        <v>1.4861690000000001</v>
      </c>
    </row>
    <row r="6072" spans="1:3" x14ac:dyDescent="0.25">
      <c r="A6072" s="2">
        <v>1.5349139999999899</v>
      </c>
      <c r="B6072" s="2">
        <v>0.85815900000000001</v>
      </c>
      <c r="C6072" s="2">
        <v>1.485179</v>
      </c>
    </row>
    <row r="6073" spans="1:3" x14ac:dyDescent="0.25">
      <c r="A6073" s="2">
        <v>1.5355289999999899</v>
      </c>
      <c r="B6073" s="2">
        <v>0.85828300000000002</v>
      </c>
      <c r="C6073" s="2">
        <v>1.4842200000000001</v>
      </c>
    </row>
    <row r="6074" spans="1:3" x14ac:dyDescent="0.25">
      <c r="A6074" s="2">
        <v>1.536456</v>
      </c>
      <c r="B6074" s="2">
        <v>0.85836000000000001</v>
      </c>
      <c r="C6074" s="2">
        <v>1.4835100000000001</v>
      </c>
    </row>
    <row r="6075" spans="1:3" x14ac:dyDescent="0.25">
      <c r="A6075" s="2">
        <v>1.5371779999999899</v>
      </c>
      <c r="B6075" s="2">
        <v>0.85833300000000001</v>
      </c>
      <c r="C6075" s="2">
        <v>1.482569</v>
      </c>
    </row>
    <row r="6076" spans="1:3" x14ac:dyDescent="0.25">
      <c r="A6076" s="2">
        <v>1.5380560000000001</v>
      </c>
      <c r="B6076" s="2">
        <v>0.85820799999999897</v>
      </c>
      <c r="C6076" s="2">
        <v>1.481951</v>
      </c>
    </row>
    <row r="6077" spans="1:3" x14ac:dyDescent="0.25">
      <c r="A6077" s="2">
        <v>1.5388409999999899</v>
      </c>
      <c r="B6077" s="2">
        <v>0.858177999999999</v>
      </c>
      <c r="C6077" s="2">
        <v>1.48107199999999</v>
      </c>
    </row>
    <row r="6078" spans="1:3" x14ac:dyDescent="0.25">
      <c r="A6078" s="2">
        <v>1.53942299999999</v>
      </c>
      <c r="B6078" s="2">
        <v>0.85827299999999895</v>
      </c>
      <c r="C6078" s="2">
        <v>1.47989999999999</v>
      </c>
    </row>
    <row r="6079" spans="1:3" x14ac:dyDescent="0.25">
      <c r="A6079" s="2">
        <v>1.53942299999999</v>
      </c>
      <c r="B6079" s="2">
        <v>0.85827299999999895</v>
      </c>
      <c r="C6079" s="2">
        <v>1.47989999999999</v>
      </c>
    </row>
    <row r="6080" spans="1:3" x14ac:dyDescent="0.25">
      <c r="A6080" s="2">
        <v>1.540038</v>
      </c>
      <c r="B6080" s="2">
        <v>0.85823899999999897</v>
      </c>
      <c r="C6080" s="2">
        <v>1.47862899999999</v>
      </c>
    </row>
    <row r="6081" spans="1:3" x14ac:dyDescent="0.25">
      <c r="A6081" s="2">
        <v>1.5408759999999899</v>
      </c>
      <c r="B6081" s="2">
        <v>0.85833700000000002</v>
      </c>
      <c r="C6081" s="2">
        <v>1.47754699999999</v>
      </c>
    </row>
    <row r="6082" spans="1:3" x14ac:dyDescent="0.25">
      <c r="A6082" s="2">
        <v>1.541687</v>
      </c>
      <c r="B6082" s="2">
        <v>0.85811499999999896</v>
      </c>
      <c r="C6082" s="2">
        <v>1.4762169999999899</v>
      </c>
    </row>
    <row r="6083" spans="1:3" x14ac:dyDescent="0.25">
      <c r="A6083" s="2">
        <v>1.5427150000000001</v>
      </c>
      <c r="B6083" s="2">
        <v>0.85814100000000004</v>
      </c>
      <c r="C6083" s="2">
        <v>1.474712</v>
      </c>
    </row>
    <row r="6084" spans="1:3" x14ac:dyDescent="0.25">
      <c r="A6084" s="2">
        <v>1.5437270000000001</v>
      </c>
      <c r="B6084" s="2">
        <v>0.85813300000000003</v>
      </c>
      <c r="C6084" s="2">
        <v>1.47319599999999</v>
      </c>
    </row>
    <row r="6085" spans="1:3" x14ac:dyDescent="0.25">
      <c r="A6085" s="2">
        <v>1.5448660000000001</v>
      </c>
      <c r="B6085" s="2">
        <v>0.85808700000000004</v>
      </c>
      <c r="C6085" s="2">
        <v>1.4715400000000001</v>
      </c>
    </row>
    <row r="6086" spans="1:3" x14ac:dyDescent="0.25">
      <c r="A6086" s="2">
        <v>1.5460259999999899</v>
      </c>
      <c r="B6086" s="2">
        <v>0.85812999999999895</v>
      </c>
      <c r="C6086" s="2">
        <v>1.46982699999999</v>
      </c>
    </row>
    <row r="6087" spans="1:3" x14ac:dyDescent="0.25">
      <c r="A6087" s="2">
        <v>1.54722099999999</v>
      </c>
      <c r="B6087" s="2">
        <v>0.85811599999999899</v>
      </c>
      <c r="C6087" s="2">
        <v>1.4681660000000001</v>
      </c>
    </row>
    <row r="6088" spans="1:3" x14ac:dyDescent="0.25">
      <c r="A6088" s="2">
        <v>1.5482610000000001</v>
      </c>
      <c r="B6088" s="2">
        <v>0.85839500000000002</v>
      </c>
      <c r="C6088" s="2">
        <v>1.4664029999999899</v>
      </c>
    </row>
    <row r="6089" spans="1:3" x14ac:dyDescent="0.25">
      <c r="A6089" s="2">
        <v>1.54956</v>
      </c>
      <c r="B6089" s="2">
        <v>0.85845099999999896</v>
      </c>
      <c r="C6089" s="2">
        <v>1.46447799999999</v>
      </c>
    </row>
    <row r="6090" spans="1:3" x14ac:dyDescent="0.25">
      <c r="A6090" s="2">
        <v>1.54956</v>
      </c>
      <c r="B6090" s="2">
        <v>0.85845099999999896</v>
      </c>
      <c r="C6090" s="2">
        <v>1.46447799999999</v>
      </c>
    </row>
    <row r="6091" spans="1:3" x14ac:dyDescent="0.25">
      <c r="A6091" s="2">
        <v>1.550586</v>
      </c>
      <c r="B6091" s="2">
        <v>0.858294</v>
      </c>
      <c r="C6091" s="2">
        <v>1.4626619999999899</v>
      </c>
    </row>
    <row r="6092" spans="1:3" x14ac:dyDescent="0.25">
      <c r="A6092" s="2">
        <v>1.55188999999999</v>
      </c>
      <c r="B6092" s="2">
        <v>0.858204999999999</v>
      </c>
      <c r="C6092" s="2">
        <v>1.46066399999999</v>
      </c>
    </row>
    <row r="6093" spans="1:3" x14ac:dyDescent="0.25">
      <c r="A6093" s="2">
        <v>1.5528930000000001</v>
      </c>
      <c r="B6093" s="2">
        <v>0.85824400000000001</v>
      </c>
      <c r="C6093" s="2">
        <v>1.45879599999999</v>
      </c>
    </row>
    <row r="6094" spans="1:3" x14ac:dyDescent="0.25">
      <c r="A6094" s="2">
        <v>1.5538110000000001</v>
      </c>
      <c r="B6094" s="2">
        <v>0.858231999999999</v>
      </c>
      <c r="C6094" s="2">
        <v>1.45683099999999</v>
      </c>
    </row>
    <row r="6095" spans="1:3" x14ac:dyDescent="0.25">
      <c r="A6095" s="2">
        <v>1.5546720000000001</v>
      </c>
      <c r="B6095" s="2">
        <v>0.85821899999999895</v>
      </c>
      <c r="C6095" s="2">
        <v>1.45504699999999</v>
      </c>
    </row>
    <row r="6096" spans="1:3" x14ac:dyDescent="0.25">
      <c r="A6096" s="2">
        <v>1.5553760000000001</v>
      </c>
      <c r="B6096" s="2">
        <v>0.85828800000000005</v>
      </c>
      <c r="C6096" s="2">
        <v>1.4532229999999899</v>
      </c>
    </row>
    <row r="6097" spans="1:3" x14ac:dyDescent="0.25">
      <c r="A6097" s="2">
        <v>1.5564039999999899</v>
      </c>
      <c r="B6097" s="2">
        <v>0.85811599999999899</v>
      </c>
      <c r="C6097" s="2">
        <v>1.4514830000000001</v>
      </c>
    </row>
    <row r="6098" spans="1:3" x14ac:dyDescent="0.25">
      <c r="A6098" s="2">
        <v>1.557528</v>
      </c>
      <c r="B6098" s="2">
        <v>0.858186</v>
      </c>
      <c r="C6098" s="2">
        <v>1.4498279999999899</v>
      </c>
    </row>
    <row r="6099" spans="1:3" x14ac:dyDescent="0.25">
      <c r="A6099" s="2">
        <v>1.5584849999999899</v>
      </c>
      <c r="B6099" s="2">
        <v>0.85825399999999896</v>
      </c>
      <c r="C6099" s="2">
        <v>1.44789199999999</v>
      </c>
    </row>
    <row r="6100" spans="1:3" x14ac:dyDescent="0.25">
      <c r="A6100" s="2">
        <v>1.55952899999999</v>
      </c>
      <c r="B6100" s="2">
        <v>0.85826999999999898</v>
      </c>
      <c r="C6100" s="2">
        <v>1.4458770000000001</v>
      </c>
    </row>
    <row r="6101" spans="1:3" x14ac:dyDescent="0.25">
      <c r="A6101" s="2">
        <v>1.55952899999999</v>
      </c>
      <c r="B6101" s="2">
        <v>0.85826999999999898</v>
      </c>
      <c r="C6101" s="2">
        <v>1.4458770000000001</v>
      </c>
    </row>
    <row r="6102" spans="1:3" x14ac:dyDescent="0.25">
      <c r="A6102" s="2">
        <v>1.56057599999999</v>
      </c>
      <c r="B6102" s="2">
        <v>0.85835600000000001</v>
      </c>
      <c r="C6102" s="2">
        <v>1.4436990000000001</v>
      </c>
    </row>
    <row r="6103" spans="1:3" x14ac:dyDescent="0.25">
      <c r="A6103" s="2">
        <v>1.5615049999999899</v>
      </c>
      <c r="B6103" s="2">
        <v>0.85838899999999896</v>
      </c>
      <c r="C6103" s="2">
        <v>1.44153799999999</v>
      </c>
    </row>
    <row r="6104" spans="1:3" x14ac:dyDescent="0.25">
      <c r="A6104" s="2">
        <v>1.5623499999999899</v>
      </c>
      <c r="B6104" s="2">
        <v>0.85825799999999897</v>
      </c>
      <c r="C6104" s="2">
        <v>1.4393020000000001</v>
      </c>
    </row>
    <row r="6105" spans="1:3" x14ac:dyDescent="0.25">
      <c r="A6105" s="2">
        <v>1.5632010000000001</v>
      </c>
      <c r="B6105" s="2">
        <v>0.85832200000000003</v>
      </c>
      <c r="C6105" s="2">
        <v>1.436917</v>
      </c>
    </row>
    <row r="6106" spans="1:3" x14ac:dyDescent="0.25">
      <c r="A6106" s="2">
        <v>1.5640609999999899</v>
      </c>
      <c r="B6106" s="2">
        <v>0.85839200000000004</v>
      </c>
      <c r="C6106" s="2">
        <v>1.4347780000000001</v>
      </c>
    </row>
    <row r="6107" spans="1:3" x14ac:dyDescent="0.25">
      <c r="A6107" s="2">
        <v>1.5646009999999899</v>
      </c>
      <c r="B6107" s="2">
        <v>0.85858900000000005</v>
      </c>
      <c r="C6107" s="2">
        <v>1.4324859999999899</v>
      </c>
    </row>
    <row r="6108" spans="1:3" x14ac:dyDescent="0.25">
      <c r="A6108" s="2">
        <v>1.565482</v>
      </c>
      <c r="B6108" s="2">
        <v>0.858545</v>
      </c>
      <c r="C6108" s="2">
        <v>1.430134</v>
      </c>
    </row>
    <row r="6109" spans="1:3" x14ac:dyDescent="0.25">
      <c r="A6109" s="2">
        <v>1.566265</v>
      </c>
      <c r="B6109" s="2">
        <v>0.85857300000000003</v>
      </c>
      <c r="C6109" s="2">
        <v>1.42788899999999</v>
      </c>
    </row>
    <row r="6110" spans="1:3" x14ac:dyDescent="0.25">
      <c r="A6110" s="2">
        <v>1.566945</v>
      </c>
      <c r="B6110" s="2">
        <v>0.85862499999999897</v>
      </c>
      <c r="C6110" s="2">
        <v>1.4256409999999899</v>
      </c>
    </row>
    <row r="6111" spans="1:3" x14ac:dyDescent="0.25">
      <c r="A6111" s="2">
        <v>1.566945</v>
      </c>
      <c r="B6111" s="2">
        <v>0.85862499999999897</v>
      </c>
      <c r="C6111" s="2">
        <v>1.4256409999999899</v>
      </c>
    </row>
    <row r="6112" spans="1:3" x14ac:dyDescent="0.25">
      <c r="A6112" s="2">
        <v>1.567852</v>
      </c>
      <c r="B6112" s="2">
        <v>0.85850300000000002</v>
      </c>
      <c r="C6112" s="2">
        <v>1.42361</v>
      </c>
    </row>
    <row r="6113" spans="1:3" x14ac:dyDescent="0.25">
      <c r="A6113" s="2">
        <v>1.568678</v>
      </c>
      <c r="B6113" s="2">
        <v>0.858626</v>
      </c>
      <c r="C6113" s="2">
        <v>1.42151899999999</v>
      </c>
    </row>
    <row r="6114" spans="1:3" x14ac:dyDescent="0.25">
      <c r="A6114" s="2">
        <v>1.5694030000000001</v>
      </c>
      <c r="B6114" s="2">
        <v>0.85856200000000005</v>
      </c>
      <c r="C6114" s="2">
        <v>1.4193929999999899</v>
      </c>
    </row>
    <row r="6115" spans="1:3" x14ac:dyDescent="0.25">
      <c r="A6115" s="2">
        <v>1.5703510000000001</v>
      </c>
      <c r="B6115" s="2">
        <v>0.85853999999999897</v>
      </c>
      <c r="C6115" s="2">
        <v>1.4175420000000001</v>
      </c>
    </row>
    <row r="6116" spans="1:3" x14ac:dyDescent="0.25">
      <c r="A6116" s="2">
        <v>1.5707930000000001</v>
      </c>
      <c r="B6116" s="2">
        <v>0.85871900000000001</v>
      </c>
      <c r="C6116" s="2">
        <v>1.415332</v>
      </c>
    </row>
    <row r="6117" spans="1:3" x14ac:dyDescent="0.25">
      <c r="A6117" s="2">
        <v>1.5713680000000001</v>
      </c>
      <c r="B6117" s="2">
        <v>0.85862799999999895</v>
      </c>
      <c r="C6117" s="2">
        <v>1.413551</v>
      </c>
    </row>
    <row r="6118" spans="1:3" x14ac:dyDescent="0.25">
      <c r="A6118" s="2">
        <v>1.571733</v>
      </c>
      <c r="B6118" s="2">
        <v>0.85870100000000005</v>
      </c>
      <c r="C6118" s="2">
        <v>1.41154899999999</v>
      </c>
    </row>
    <row r="6119" spans="1:3" x14ac:dyDescent="0.25">
      <c r="A6119" s="2">
        <v>1.572065</v>
      </c>
      <c r="B6119" s="2">
        <v>0.85880299999999898</v>
      </c>
      <c r="C6119" s="2">
        <v>1.4099900000000001</v>
      </c>
    </row>
    <row r="6120" spans="1:3" x14ac:dyDescent="0.25">
      <c r="A6120" s="2">
        <v>1.5722449999999899</v>
      </c>
      <c r="B6120" s="2">
        <v>0.85885299999999898</v>
      </c>
      <c r="C6120" s="2">
        <v>1.4080630000000001</v>
      </c>
    </row>
    <row r="6121" spans="1:3" x14ac:dyDescent="0.25">
      <c r="A6121" s="2">
        <v>1.572524</v>
      </c>
      <c r="B6121" s="2">
        <v>0.85893299999999895</v>
      </c>
      <c r="C6121" s="2">
        <v>1.40651199999999</v>
      </c>
    </row>
    <row r="6122" spans="1:3" x14ac:dyDescent="0.25">
      <c r="A6122" s="2">
        <v>1.572524</v>
      </c>
      <c r="B6122" s="2">
        <v>0.85893299999999895</v>
      </c>
      <c r="C6122" s="2">
        <v>1.40651199999999</v>
      </c>
    </row>
    <row r="6123" spans="1:3" x14ac:dyDescent="0.25">
      <c r="A6123" s="2">
        <v>1.5728709999999899</v>
      </c>
      <c r="B6123" s="2">
        <v>0.858984999999999</v>
      </c>
      <c r="C6123" s="2">
        <v>1.4049990000000001</v>
      </c>
    </row>
    <row r="6124" spans="1:3" x14ac:dyDescent="0.25">
      <c r="A6124" s="2">
        <v>1.57315099999999</v>
      </c>
      <c r="B6124" s="2">
        <v>0.85894099999999896</v>
      </c>
      <c r="C6124" s="2">
        <v>1.4035439999999899</v>
      </c>
    </row>
    <row r="6125" spans="1:3" x14ac:dyDescent="0.25">
      <c r="A6125" s="2">
        <v>1.5736319999999899</v>
      </c>
      <c r="B6125" s="2">
        <v>0.858935</v>
      </c>
      <c r="C6125" s="2">
        <v>1.4021980000000001</v>
      </c>
    </row>
    <row r="6126" spans="1:3" x14ac:dyDescent="0.25">
      <c r="A6126" s="2">
        <v>1.57399</v>
      </c>
      <c r="B6126" s="2">
        <v>0.85894599999999899</v>
      </c>
      <c r="C6126" s="2">
        <v>1.4007909999999899</v>
      </c>
    </row>
    <row r="6127" spans="1:3" x14ac:dyDescent="0.25">
      <c r="A6127" s="2">
        <v>1.57427099999999</v>
      </c>
      <c r="B6127" s="2">
        <v>0.85894999999999899</v>
      </c>
      <c r="C6127" s="2">
        <v>1.3994519999999899</v>
      </c>
    </row>
    <row r="6128" spans="1:3" x14ac:dyDescent="0.25">
      <c r="A6128" s="2">
        <v>1.5747899999999899</v>
      </c>
      <c r="B6128" s="2">
        <v>0.858953999999999</v>
      </c>
      <c r="C6128" s="2">
        <v>1.3981539999999899</v>
      </c>
    </row>
    <row r="6129" spans="1:3" x14ac:dyDescent="0.25">
      <c r="A6129" s="2">
        <v>1.5750839999999899</v>
      </c>
      <c r="B6129" s="2">
        <v>0.85907999999999896</v>
      </c>
      <c r="C6129" s="2">
        <v>1.39660899999999</v>
      </c>
    </row>
    <row r="6130" spans="1:3" x14ac:dyDescent="0.25">
      <c r="A6130" s="2">
        <v>1.5754600000000001</v>
      </c>
      <c r="B6130" s="2">
        <v>0.85896799999999895</v>
      </c>
      <c r="C6130" s="2">
        <v>1.3952009999999899</v>
      </c>
    </row>
    <row r="6131" spans="1:3" x14ac:dyDescent="0.25">
      <c r="A6131" s="2">
        <v>1.5758760000000001</v>
      </c>
      <c r="B6131" s="2">
        <v>0.85890100000000003</v>
      </c>
      <c r="C6131" s="2">
        <v>1.3938269999999899</v>
      </c>
    </row>
    <row r="6132" spans="1:3" x14ac:dyDescent="0.25">
      <c r="A6132" s="2">
        <v>1.5761430000000001</v>
      </c>
      <c r="B6132" s="2">
        <v>0.85902000000000001</v>
      </c>
      <c r="C6132" s="2">
        <v>1.392436</v>
      </c>
    </row>
    <row r="6133" spans="1:3" x14ac:dyDescent="0.25">
      <c r="A6133" s="2">
        <v>1.5761430000000001</v>
      </c>
      <c r="B6133" s="2">
        <v>0.85902000000000001</v>
      </c>
      <c r="C6133" s="2">
        <v>1.392436</v>
      </c>
    </row>
    <row r="6134" spans="1:3" x14ac:dyDescent="0.25">
      <c r="A6134" s="2">
        <v>1.5764480000000001</v>
      </c>
      <c r="B6134" s="2">
        <v>0.85896499999999898</v>
      </c>
      <c r="C6134" s="2">
        <v>1.39116499999999</v>
      </c>
    </row>
    <row r="6135" spans="1:3" x14ac:dyDescent="0.25">
      <c r="A6135" s="2">
        <v>1.576662</v>
      </c>
      <c r="B6135" s="2">
        <v>0.85887899999999895</v>
      </c>
      <c r="C6135" s="2">
        <v>1.3899360000000001</v>
      </c>
    </row>
    <row r="6136" spans="1:3" x14ac:dyDescent="0.25">
      <c r="A6136" s="2">
        <v>1.5770029999999899</v>
      </c>
      <c r="B6136" s="2">
        <v>0.85883900000000002</v>
      </c>
      <c r="C6136" s="2">
        <v>1.3886750000000001</v>
      </c>
    </row>
    <row r="6137" spans="1:3" x14ac:dyDescent="0.25">
      <c r="A6137" s="2">
        <v>1.577053</v>
      </c>
      <c r="B6137" s="2">
        <v>0.85896300000000003</v>
      </c>
      <c r="C6137" s="2">
        <v>1.3875740000000001</v>
      </c>
    </row>
    <row r="6138" spans="1:3" x14ac:dyDescent="0.25">
      <c r="A6138" s="2">
        <v>1.5774269999999899</v>
      </c>
      <c r="B6138" s="2">
        <v>0.85904800000000003</v>
      </c>
      <c r="C6138" s="2">
        <v>1.386171</v>
      </c>
    </row>
    <row r="6139" spans="1:3" x14ac:dyDescent="0.25">
      <c r="A6139" s="2">
        <v>1.5773600000000001</v>
      </c>
      <c r="B6139" s="2">
        <v>0.85896600000000001</v>
      </c>
      <c r="C6139" s="2">
        <v>1.385278</v>
      </c>
    </row>
    <row r="6140" spans="1:3" x14ac:dyDescent="0.25">
      <c r="A6140" s="2">
        <v>1.57745299999999</v>
      </c>
      <c r="B6140" s="2">
        <v>0.85899800000000004</v>
      </c>
      <c r="C6140" s="2">
        <v>1.3840710000000001</v>
      </c>
    </row>
    <row r="6141" spans="1:3" x14ac:dyDescent="0.25">
      <c r="A6141" s="2">
        <v>1.5778559999999899</v>
      </c>
      <c r="B6141" s="2">
        <v>0.85922799999999899</v>
      </c>
      <c r="C6141" s="2">
        <v>1.38263</v>
      </c>
    </row>
    <row r="6142" spans="1:3" x14ac:dyDescent="0.25">
      <c r="A6142" s="2">
        <v>1.57779</v>
      </c>
      <c r="B6142" s="2">
        <v>0.85911499999999896</v>
      </c>
      <c r="C6142" s="2">
        <v>1.3817870000000001</v>
      </c>
    </row>
    <row r="6143" spans="1:3" x14ac:dyDescent="0.25">
      <c r="A6143" s="2">
        <v>1.57779</v>
      </c>
      <c r="B6143" s="2">
        <v>0.85911499999999896</v>
      </c>
      <c r="C6143" s="2">
        <v>1.3817870000000001</v>
      </c>
    </row>
    <row r="6144" spans="1:3" x14ac:dyDescent="0.25">
      <c r="A6144" s="2">
        <v>1.57775299999999</v>
      </c>
      <c r="B6144" s="2">
        <v>0.85916700000000001</v>
      </c>
      <c r="C6144" s="2">
        <v>1.3806369999999899</v>
      </c>
    </row>
    <row r="6145" spans="1:3" x14ac:dyDescent="0.25">
      <c r="A6145" s="2">
        <v>1.57763699999999</v>
      </c>
      <c r="B6145" s="2">
        <v>0.858989</v>
      </c>
      <c r="C6145" s="2">
        <v>1.3796569999999899</v>
      </c>
    </row>
    <row r="6146" spans="1:3" x14ac:dyDescent="0.25">
      <c r="A6146" s="2">
        <v>1.5776859999999899</v>
      </c>
      <c r="B6146" s="2">
        <v>0.85896600000000001</v>
      </c>
      <c r="C6146" s="2">
        <v>1.3786970000000001</v>
      </c>
    </row>
    <row r="6147" spans="1:3" x14ac:dyDescent="0.25">
      <c r="A6147" s="2">
        <v>1.5775840000000001</v>
      </c>
      <c r="B6147" s="2">
        <v>0.85914900000000005</v>
      </c>
      <c r="C6147" s="2">
        <v>1.377985</v>
      </c>
    </row>
    <row r="6148" spans="1:3" x14ac:dyDescent="0.25">
      <c r="A6148" s="2">
        <v>1.577404</v>
      </c>
      <c r="B6148" s="2">
        <v>0.85916400000000004</v>
      </c>
      <c r="C6148" s="2">
        <v>1.3773040000000001</v>
      </c>
    </row>
    <row r="6149" spans="1:3" x14ac:dyDescent="0.25">
      <c r="A6149" s="2">
        <v>1.5772839999999899</v>
      </c>
      <c r="B6149" s="2">
        <v>0.859128</v>
      </c>
      <c r="C6149" s="2">
        <v>1.37697099999999</v>
      </c>
    </row>
    <row r="6150" spans="1:3" x14ac:dyDescent="0.25">
      <c r="A6150" s="2">
        <v>1.577083</v>
      </c>
      <c r="B6150" s="2">
        <v>0.85916099999999895</v>
      </c>
      <c r="C6150" s="2">
        <v>1.37674699999999</v>
      </c>
    </row>
    <row r="6151" spans="1:3" x14ac:dyDescent="0.25">
      <c r="A6151" s="2">
        <v>1.5768249999999899</v>
      </c>
      <c r="B6151" s="2">
        <v>0.85918700000000003</v>
      </c>
      <c r="C6151" s="2">
        <v>1.37643599999999</v>
      </c>
    </row>
    <row r="6152" spans="1:3" x14ac:dyDescent="0.25">
      <c r="A6152" s="2">
        <v>1.57648999999999</v>
      </c>
      <c r="B6152" s="2">
        <v>0.85916499999999896</v>
      </c>
      <c r="C6152" s="2">
        <v>1.3758440000000001</v>
      </c>
    </row>
    <row r="6153" spans="1:3" x14ac:dyDescent="0.25">
      <c r="A6153" s="2">
        <v>1.5762560000000001</v>
      </c>
      <c r="B6153" s="2">
        <v>0.85948000000000002</v>
      </c>
      <c r="C6153" s="2">
        <v>1.37499499999999</v>
      </c>
    </row>
    <row r="6154" spans="1:3" x14ac:dyDescent="0.25">
      <c r="A6154" s="2">
        <v>1.5762560000000001</v>
      </c>
      <c r="B6154" s="2">
        <v>0.85948000000000002</v>
      </c>
      <c r="C6154" s="2">
        <v>1.37499499999999</v>
      </c>
    </row>
    <row r="6155" spans="1:3" x14ac:dyDescent="0.25">
      <c r="A6155" s="2">
        <v>1.57601999999999</v>
      </c>
      <c r="B6155" s="2">
        <v>0.85954900000000001</v>
      </c>
      <c r="C6155" s="2">
        <v>1.3743909999999899</v>
      </c>
    </row>
    <row r="6156" spans="1:3" x14ac:dyDescent="0.25">
      <c r="A6156" s="2">
        <v>1.575844</v>
      </c>
      <c r="B6156" s="2">
        <v>0.85946999999999896</v>
      </c>
      <c r="C6156" s="2">
        <v>1.3742730000000001</v>
      </c>
    </row>
    <row r="6157" spans="1:3" x14ac:dyDescent="0.25">
      <c r="A6157" s="2">
        <v>1.5759300000000001</v>
      </c>
      <c r="B6157" s="2">
        <v>0.85953900000000005</v>
      </c>
      <c r="C6157" s="2">
        <v>1.3741049999999899</v>
      </c>
    </row>
    <row r="6158" spans="1:3" x14ac:dyDescent="0.25">
      <c r="A6158" s="2">
        <v>1.5761609999999899</v>
      </c>
      <c r="B6158" s="2">
        <v>0.859491</v>
      </c>
      <c r="C6158" s="2">
        <v>1.3736349999999899</v>
      </c>
    </row>
    <row r="6159" spans="1:3" x14ac:dyDescent="0.25">
      <c r="A6159" s="2">
        <v>1.5766389999999899</v>
      </c>
      <c r="B6159" s="2">
        <v>0.85927399999999898</v>
      </c>
      <c r="C6159" s="2">
        <v>1.3732409999999899</v>
      </c>
    </row>
    <row r="6160" spans="1:3" x14ac:dyDescent="0.25">
      <c r="A6160" s="2">
        <v>1.57720199999999</v>
      </c>
      <c r="B6160" s="2">
        <v>0.85931000000000002</v>
      </c>
      <c r="C6160" s="2">
        <v>1.3728910000000001</v>
      </c>
    </row>
    <row r="6161" spans="1:3" x14ac:dyDescent="0.25">
      <c r="A6161" s="2">
        <v>1.5778239999999899</v>
      </c>
      <c r="B6161" s="2">
        <v>0.85905600000000004</v>
      </c>
      <c r="C6161" s="2">
        <v>1.3725449999999899</v>
      </c>
    </row>
    <row r="6162" spans="1:3" x14ac:dyDescent="0.25">
      <c r="A6162" s="2">
        <v>1.57823899999999</v>
      </c>
      <c r="B6162" s="2">
        <v>0.85897900000000005</v>
      </c>
      <c r="C6162" s="2">
        <v>1.371993</v>
      </c>
    </row>
    <row r="6163" spans="1:3" x14ac:dyDescent="0.25">
      <c r="A6163" s="2">
        <v>1.5784180000000001</v>
      </c>
      <c r="B6163" s="2">
        <v>0.85918799999999895</v>
      </c>
      <c r="C6163" s="2">
        <v>1.37111099999999</v>
      </c>
    </row>
    <row r="6164" spans="1:3" x14ac:dyDescent="0.25">
      <c r="A6164" s="2">
        <v>1.57808199999999</v>
      </c>
      <c r="B6164" s="2">
        <v>0.85923400000000005</v>
      </c>
      <c r="C6164" s="2">
        <v>1.370538</v>
      </c>
    </row>
    <row r="6165" spans="1:3" x14ac:dyDescent="0.25">
      <c r="A6165" s="2">
        <v>1.57808199999999</v>
      </c>
      <c r="B6165" s="2">
        <v>0.85923400000000005</v>
      </c>
      <c r="C6165" s="2">
        <v>1.370538</v>
      </c>
    </row>
    <row r="6166" spans="1:3" x14ac:dyDescent="0.25">
      <c r="A6166" s="2">
        <v>1.577852</v>
      </c>
      <c r="B6166" s="2">
        <v>0.85926100000000005</v>
      </c>
      <c r="C6166" s="2">
        <v>1.36944299999999</v>
      </c>
    </row>
    <row r="6167" spans="1:3" x14ac:dyDescent="0.25">
      <c r="A6167" s="2">
        <v>1.5778270000000001</v>
      </c>
      <c r="B6167" s="2">
        <v>0.85949699999999896</v>
      </c>
      <c r="C6167" s="2">
        <v>1.368333</v>
      </c>
    </row>
    <row r="6168" spans="1:3" x14ac:dyDescent="0.25">
      <c r="A6168" s="2">
        <v>1.57776399999999</v>
      </c>
      <c r="B6168" s="2">
        <v>0.85954699999999895</v>
      </c>
      <c r="C6168" s="2">
        <v>1.367361</v>
      </c>
    </row>
    <row r="6169" spans="1:3" x14ac:dyDescent="0.25">
      <c r="A6169" s="2">
        <v>1.5777140000000001</v>
      </c>
      <c r="B6169" s="2">
        <v>0.85945899999999897</v>
      </c>
      <c r="C6169" s="2">
        <v>1.36654399999999</v>
      </c>
    </row>
    <row r="6170" spans="1:3" x14ac:dyDescent="0.25">
      <c r="A6170" s="2">
        <v>1.5780909999999899</v>
      </c>
      <c r="B6170" s="2">
        <v>0.85958100000000004</v>
      </c>
      <c r="C6170" s="2">
        <v>1.365237</v>
      </c>
    </row>
    <row r="6171" spans="1:3" x14ac:dyDescent="0.25">
      <c r="A6171" s="2">
        <v>1.578254</v>
      </c>
      <c r="B6171" s="2">
        <v>0.85949500000000001</v>
      </c>
      <c r="C6171" s="2">
        <v>1.364012</v>
      </c>
    </row>
    <row r="6172" spans="1:3" x14ac:dyDescent="0.25">
      <c r="A6172" s="2">
        <v>1.5784069999999899</v>
      </c>
      <c r="B6172" s="2">
        <v>0.85934100000000002</v>
      </c>
      <c r="C6172" s="2">
        <v>1.3629979999999899</v>
      </c>
    </row>
    <row r="6173" spans="1:3" x14ac:dyDescent="0.25">
      <c r="A6173" s="2">
        <v>1.5788359999999899</v>
      </c>
      <c r="B6173" s="2">
        <v>0.85962799999999895</v>
      </c>
      <c r="C6173" s="2">
        <v>1.361321</v>
      </c>
    </row>
    <row r="6174" spans="1:3" x14ac:dyDescent="0.25">
      <c r="A6174" s="2">
        <v>1.5788040000000001</v>
      </c>
      <c r="B6174" s="2">
        <v>0.85943800000000004</v>
      </c>
      <c r="C6174" s="2">
        <v>1.35963199999999</v>
      </c>
    </row>
    <row r="6175" spans="1:3" x14ac:dyDescent="0.25">
      <c r="A6175" s="2">
        <v>1.5788040000000001</v>
      </c>
      <c r="B6175" s="2">
        <v>0.85943800000000004</v>
      </c>
      <c r="C6175" s="2">
        <v>1.35963199999999</v>
      </c>
    </row>
    <row r="6176" spans="1:3" x14ac:dyDescent="0.25">
      <c r="A6176" s="2">
        <v>1.5787659999999899</v>
      </c>
      <c r="B6176" s="2">
        <v>0.85944600000000004</v>
      </c>
      <c r="C6176" s="2">
        <v>1.3580049999999899</v>
      </c>
    </row>
    <row r="6177" spans="1:3" x14ac:dyDescent="0.25">
      <c r="A6177" s="2">
        <v>1.578783</v>
      </c>
      <c r="B6177" s="2">
        <v>0.85950099999999896</v>
      </c>
      <c r="C6177" s="2">
        <v>1.3561859999999899</v>
      </c>
    </row>
    <row r="6178" spans="1:3" x14ac:dyDescent="0.25">
      <c r="A6178" s="2">
        <v>1.57879999999999</v>
      </c>
      <c r="B6178" s="2">
        <v>0.85966399999999898</v>
      </c>
      <c r="C6178" s="2">
        <v>1.3541289999999899</v>
      </c>
    </row>
    <row r="6179" spans="1:3" x14ac:dyDescent="0.25">
      <c r="A6179" s="2">
        <v>1.5786849999999899</v>
      </c>
      <c r="B6179" s="2">
        <v>0.85975500000000005</v>
      </c>
      <c r="C6179" s="2">
        <v>1.35234699999999</v>
      </c>
    </row>
    <row r="6180" spans="1:3" x14ac:dyDescent="0.25">
      <c r="A6180" s="2">
        <v>1.57861899999999</v>
      </c>
      <c r="B6180" s="2">
        <v>0.85963699999999899</v>
      </c>
      <c r="C6180" s="2">
        <v>1.350276</v>
      </c>
    </row>
    <row r="6181" spans="1:3" x14ac:dyDescent="0.25">
      <c r="A6181" s="2">
        <v>1.578918</v>
      </c>
      <c r="B6181" s="2">
        <v>0.85977899999999896</v>
      </c>
      <c r="C6181" s="2">
        <v>1.3480270000000001</v>
      </c>
    </row>
    <row r="6182" spans="1:3" x14ac:dyDescent="0.25">
      <c r="A6182" s="2">
        <v>1.57913999999999</v>
      </c>
      <c r="B6182" s="2">
        <v>0.85976300000000005</v>
      </c>
      <c r="C6182" s="2">
        <v>1.3457950000000001</v>
      </c>
    </row>
    <row r="6183" spans="1:3" x14ac:dyDescent="0.25">
      <c r="A6183" s="2">
        <v>1.579385</v>
      </c>
      <c r="B6183" s="2">
        <v>0.85970400000000002</v>
      </c>
      <c r="C6183" s="2">
        <v>1.343577</v>
      </c>
    </row>
    <row r="6184" spans="1:3" x14ac:dyDescent="0.25">
      <c r="A6184" s="2">
        <v>1.57945599999999</v>
      </c>
      <c r="B6184" s="2">
        <v>0.85974099999999898</v>
      </c>
      <c r="C6184" s="2">
        <v>1.3413470000000001</v>
      </c>
    </row>
    <row r="6185" spans="1:3" x14ac:dyDescent="0.25">
      <c r="A6185" s="2">
        <v>1.57955299999999</v>
      </c>
      <c r="B6185" s="2">
        <v>0.859626</v>
      </c>
      <c r="C6185" s="2">
        <v>1.339234</v>
      </c>
    </row>
    <row r="6186" spans="1:3" x14ac:dyDescent="0.25">
      <c r="A6186" s="2">
        <v>1.57955299999999</v>
      </c>
      <c r="B6186" s="2">
        <v>0.859626</v>
      </c>
      <c r="C6186" s="2">
        <v>1.339234</v>
      </c>
    </row>
    <row r="6187" spans="1:3" x14ac:dyDescent="0.25">
      <c r="A6187" s="2">
        <v>1.57925899999999</v>
      </c>
      <c r="B6187" s="2">
        <v>0.859653</v>
      </c>
      <c r="C6187" s="2">
        <v>1.3367579999999899</v>
      </c>
    </row>
    <row r="6188" spans="1:3" x14ac:dyDescent="0.25">
      <c r="A6188" s="2">
        <v>1.57910799999999</v>
      </c>
      <c r="B6188" s="2">
        <v>0.85963699999999899</v>
      </c>
      <c r="C6188" s="2">
        <v>1.334651</v>
      </c>
    </row>
    <row r="6189" spans="1:3" x14ac:dyDescent="0.25">
      <c r="A6189" s="2">
        <v>1.57896499999999</v>
      </c>
      <c r="B6189" s="2">
        <v>0.85954299999999895</v>
      </c>
      <c r="C6189" s="2">
        <v>1.332516</v>
      </c>
    </row>
    <row r="6190" spans="1:3" x14ac:dyDescent="0.25">
      <c r="A6190" s="2">
        <v>1.57882699999999</v>
      </c>
      <c r="B6190" s="2">
        <v>0.85996099999999898</v>
      </c>
      <c r="C6190" s="2">
        <v>1.330203</v>
      </c>
    </row>
    <row r="6191" spans="1:3" x14ac:dyDescent="0.25">
      <c r="A6191" s="2">
        <v>1.578613</v>
      </c>
      <c r="B6191" s="2">
        <v>0.85998399999999897</v>
      </c>
      <c r="C6191" s="2">
        <v>1.3280130000000001</v>
      </c>
    </row>
    <row r="6192" spans="1:3" x14ac:dyDescent="0.25">
      <c r="A6192" s="2">
        <v>1.57849799999999</v>
      </c>
      <c r="B6192" s="2">
        <v>0.85997100000000004</v>
      </c>
      <c r="C6192" s="2">
        <v>1.32594199999999</v>
      </c>
    </row>
    <row r="6193" spans="1:3" x14ac:dyDescent="0.25">
      <c r="A6193" s="2">
        <v>1.5784130000000001</v>
      </c>
      <c r="B6193" s="2">
        <v>0.85989199999999899</v>
      </c>
      <c r="C6193" s="2">
        <v>1.32392299999999</v>
      </c>
    </row>
    <row r="6194" spans="1:3" x14ac:dyDescent="0.25">
      <c r="A6194" s="2">
        <v>1.5781160000000001</v>
      </c>
      <c r="B6194" s="2">
        <v>0.86009100000000005</v>
      </c>
      <c r="C6194" s="2">
        <v>1.3217380000000001</v>
      </c>
    </row>
    <row r="6195" spans="1:3" x14ac:dyDescent="0.25">
      <c r="A6195" s="2">
        <v>1.5779730000000001</v>
      </c>
      <c r="B6195" s="2">
        <v>0.86019699999999899</v>
      </c>
      <c r="C6195" s="2">
        <v>1.319504</v>
      </c>
    </row>
    <row r="6196" spans="1:3" x14ac:dyDescent="0.25">
      <c r="A6196" s="2">
        <v>1.57768799999999</v>
      </c>
      <c r="B6196" s="2">
        <v>0.86014199999999896</v>
      </c>
      <c r="C6196" s="2">
        <v>1.3175490000000001</v>
      </c>
    </row>
    <row r="6197" spans="1:3" x14ac:dyDescent="0.25">
      <c r="A6197" s="2">
        <v>1.57768799999999</v>
      </c>
      <c r="B6197" s="2">
        <v>0.86014199999999896</v>
      </c>
      <c r="C6197" s="2">
        <v>1.3175490000000001</v>
      </c>
    </row>
    <row r="6198" spans="1:3" x14ac:dyDescent="0.25">
      <c r="A6198" s="2">
        <v>1.577377</v>
      </c>
      <c r="B6198" s="2">
        <v>0.86010600000000004</v>
      </c>
      <c r="C6198" s="2">
        <v>1.3155410000000001</v>
      </c>
    </row>
    <row r="6199" spans="1:3" x14ac:dyDescent="0.25">
      <c r="A6199" s="2">
        <v>1.577018</v>
      </c>
      <c r="B6199" s="2">
        <v>0.86018300000000003</v>
      </c>
      <c r="C6199" s="2">
        <v>1.31370699999999</v>
      </c>
    </row>
    <row r="6200" spans="1:3" x14ac:dyDescent="0.25">
      <c r="A6200" s="2">
        <v>1.57664</v>
      </c>
      <c r="B6200" s="2">
        <v>0.86029299999999898</v>
      </c>
      <c r="C6200" s="2">
        <v>1.3118840000000001</v>
      </c>
    </row>
    <row r="6201" spans="1:3" x14ac:dyDescent="0.25">
      <c r="A6201" s="2">
        <v>1.57627099999999</v>
      </c>
      <c r="B6201" s="2">
        <v>0.86027799999999899</v>
      </c>
      <c r="C6201" s="2">
        <v>1.3102469999999899</v>
      </c>
    </row>
    <row r="6202" spans="1:3" x14ac:dyDescent="0.25">
      <c r="A6202" s="2">
        <v>1.5759840000000001</v>
      </c>
      <c r="B6202" s="2">
        <v>0.86026400000000003</v>
      </c>
      <c r="C6202" s="2">
        <v>1.30855399999999</v>
      </c>
    </row>
    <row r="6203" spans="1:3" x14ac:dyDescent="0.25">
      <c r="A6203" s="2">
        <v>1.5757030000000001</v>
      </c>
      <c r="B6203" s="2">
        <v>0.86011499999999896</v>
      </c>
      <c r="C6203" s="2">
        <v>1.306848</v>
      </c>
    </row>
    <row r="6204" spans="1:3" x14ac:dyDescent="0.25">
      <c r="A6204" s="2">
        <v>1.57564999999999</v>
      </c>
      <c r="B6204" s="2">
        <v>0.86021899999999896</v>
      </c>
      <c r="C6204" s="2">
        <v>1.304883</v>
      </c>
    </row>
    <row r="6205" spans="1:3" x14ac:dyDescent="0.25">
      <c r="A6205" s="2">
        <v>1.5752889999999899</v>
      </c>
      <c r="B6205" s="2">
        <v>0.860155</v>
      </c>
      <c r="C6205" s="2">
        <v>1.3027580000000001</v>
      </c>
    </row>
    <row r="6206" spans="1:3" x14ac:dyDescent="0.25">
      <c r="A6206" s="2">
        <v>1.57505899999999</v>
      </c>
      <c r="B6206" s="2">
        <v>0.86022799999999899</v>
      </c>
      <c r="C6206" s="2">
        <v>1.3005869999999899</v>
      </c>
    </row>
    <row r="6207" spans="1:3" x14ac:dyDescent="0.25">
      <c r="A6207" s="2">
        <v>1.57505899999999</v>
      </c>
      <c r="B6207" s="2">
        <v>0.86022799999999899</v>
      </c>
      <c r="C6207" s="2">
        <v>1.3005869999999899</v>
      </c>
    </row>
    <row r="6208" spans="1:3" x14ac:dyDescent="0.25">
      <c r="A6208" s="2">
        <v>1.57447599999999</v>
      </c>
      <c r="B6208" s="2">
        <v>0.86061100000000001</v>
      </c>
      <c r="C6208" s="2">
        <v>1.29833799999999</v>
      </c>
    </row>
    <row r="6209" spans="1:3" x14ac:dyDescent="0.25">
      <c r="A6209" s="2">
        <v>1.574157</v>
      </c>
      <c r="B6209" s="2">
        <v>0.86038199999999898</v>
      </c>
      <c r="C6209" s="2">
        <v>1.29614899999999</v>
      </c>
    </row>
    <row r="6210" spans="1:3" x14ac:dyDescent="0.25">
      <c r="A6210" s="2">
        <v>1.5735239999999899</v>
      </c>
      <c r="B6210" s="2">
        <v>0.86032500000000001</v>
      </c>
      <c r="C6210" s="2">
        <v>1.29402499999999</v>
      </c>
    </row>
    <row r="6211" spans="1:3" x14ac:dyDescent="0.25">
      <c r="A6211" s="2">
        <v>1.5726579999999899</v>
      </c>
      <c r="B6211" s="2">
        <v>0.86069099999999898</v>
      </c>
      <c r="C6211" s="2">
        <v>1.291838</v>
      </c>
    </row>
    <row r="6212" spans="1:3" x14ac:dyDescent="0.25">
      <c r="A6212" s="2">
        <v>1.5718939999999899</v>
      </c>
      <c r="B6212" s="2">
        <v>0.86046100000000003</v>
      </c>
      <c r="C6212" s="2">
        <v>1.2898769999999899</v>
      </c>
    </row>
    <row r="6213" spans="1:3" x14ac:dyDescent="0.25">
      <c r="A6213" s="2">
        <v>1.571034</v>
      </c>
      <c r="B6213" s="2">
        <v>0.86088699999999896</v>
      </c>
      <c r="C6213" s="2">
        <v>1.287487</v>
      </c>
    </row>
    <row r="6214" spans="1:3" x14ac:dyDescent="0.25">
      <c r="A6214" s="2">
        <v>1.57070299999999</v>
      </c>
      <c r="B6214" s="2">
        <v>0.86066900000000002</v>
      </c>
      <c r="C6214" s="2">
        <v>1.2855369999999899</v>
      </c>
    </row>
    <row r="6215" spans="1:3" x14ac:dyDescent="0.25">
      <c r="A6215" s="2">
        <v>1.570281</v>
      </c>
      <c r="B6215" s="2">
        <v>0.86071900000000001</v>
      </c>
      <c r="C6215" s="2">
        <v>1.2833349999999899</v>
      </c>
    </row>
    <row r="6216" spans="1:3" x14ac:dyDescent="0.25">
      <c r="A6216" s="2">
        <v>1.56966399999999</v>
      </c>
      <c r="B6216" s="2">
        <v>0.86084799999999895</v>
      </c>
      <c r="C6216" s="2">
        <v>1.2810520000000001</v>
      </c>
    </row>
    <row r="6217" spans="1:3" x14ac:dyDescent="0.25">
      <c r="A6217" s="2">
        <v>1.569253</v>
      </c>
      <c r="B6217" s="2">
        <v>0.86078600000000005</v>
      </c>
      <c r="C6217" s="2">
        <v>1.2786310000000001</v>
      </c>
    </row>
    <row r="6218" spans="1:3" x14ac:dyDescent="0.25">
      <c r="A6218" s="2">
        <v>1.569253</v>
      </c>
      <c r="B6218" s="2">
        <v>0.86078600000000005</v>
      </c>
      <c r="C6218" s="2">
        <v>1.2786310000000001</v>
      </c>
    </row>
    <row r="6219" spans="1:3" x14ac:dyDescent="0.25">
      <c r="A6219" s="2">
        <v>1.56830899999999</v>
      </c>
      <c r="B6219" s="2">
        <v>0.86092400000000002</v>
      </c>
      <c r="C6219" s="2">
        <v>1.2762929999999899</v>
      </c>
    </row>
    <row r="6220" spans="1:3" x14ac:dyDescent="0.25">
      <c r="A6220" s="2">
        <v>1.56764199999999</v>
      </c>
      <c r="B6220" s="2">
        <v>0.86099899999999896</v>
      </c>
      <c r="C6220" s="2">
        <v>1.27380099999999</v>
      </c>
    </row>
    <row r="6221" spans="1:3" x14ac:dyDescent="0.25">
      <c r="A6221" s="2">
        <v>1.5668150000000001</v>
      </c>
      <c r="B6221" s="2">
        <v>0.86093399999999898</v>
      </c>
      <c r="C6221" s="2">
        <v>1.2714319999999899</v>
      </c>
    </row>
    <row r="6222" spans="1:3" x14ac:dyDescent="0.25">
      <c r="A6222" s="2">
        <v>1.5657270000000001</v>
      </c>
      <c r="B6222" s="2">
        <v>0.86104400000000003</v>
      </c>
      <c r="C6222" s="2">
        <v>1.2690520000000001</v>
      </c>
    </row>
    <row r="6223" spans="1:3" x14ac:dyDescent="0.25">
      <c r="A6223" s="2">
        <v>1.5647690000000001</v>
      </c>
      <c r="B6223" s="2">
        <v>0.86114000000000002</v>
      </c>
      <c r="C6223" s="2">
        <v>1.26670199999999</v>
      </c>
    </row>
    <row r="6224" spans="1:3" x14ac:dyDescent="0.25">
      <c r="A6224" s="2">
        <v>1.56367999999999</v>
      </c>
      <c r="B6224" s="2">
        <v>0.86114599999999897</v>
      </c>
      <c r="C6224" s="2">
        <v>1.264467</v>
      </c>
    </row>
    <row r="6225" spans="1:3" x14ac:dyDescent="0.25">
      <c r="A6225" s="2">
        <v>1.56283499999999</v>
      </c>
      <c r="B6225" s="2">
        <v>0.861209</v>
      </c>
      <c r="C6225" s="2">
        <v>1.26224899999999</v>
      </c>
    </row>
    <row r="6226" spans="1:3" x14ac:dyDescent="0.25">
      <c r="A6226" s="2">
        <v>1.56180699999999</v>
      </c>
      <c r="B6226" s="2">
        <v>0.86113899999999899</v>
      </c>
      <c r="C6226" s="2">
        <v>1.259862</v>
      </c>
    </row>
    <row r="6227" spans="1:3" x14ac:dyDescent="0.25">
      <c r="A6227" s="2">
        <v>1.5611900000000001</v>
      </c>
      <c r="B6227" s="2">
        <v>0.86118899999999898</v>
      </c>
      <c r="C6227" s="2">
        <v>1.2574669999999899</v>
      </c>
    </row>
    <row r="6228" spans="1:3" x14ac:dyDescent="0.25">
      <c r="A6228" s="2">
        <v>1.5600210000000001</v>
      </c>
      <c r="B6228" s="2">
        <v>0.86119500000000004</v>
      </c>
      <c r="C6228" s="2">
        <v>1.25519099999999</v>
      </c>
    </row>
    <row r="6229" spans="1:3" x14ac:dyDescent="0.25">
      <c r="A6229" s="2">
        <v>1.5600210000000001</v>
      </c>
      <c r="B6229" s="2">
        <v>0.86119500000000004</v>
      </c>
      <c r="C6229" s="2">
        <v>1.25519099999999</v>
      </c>
    </row>
    <row r="6230" spans="1:3" x14ac:dyDescent="0.25">
      <c r="A6230" s="2">
        <v>1.55915599999999</v>
      </c>
      <c r="B6230" s="2">
        <v>0.86125300000000005</v>
      </c>
      <c r="C6230" s="2">
        <v>1.25307699999999</v>
      </c>
    </row>
    <row r="6231" spans="1:3" x14ac:dyDescent="0.25">
      <c r="A6231" s="2">
        <v>1.558108</v>
      </c>
      <c r="B6231" s="2">
        <v>0.86127299999999896</v>
      </c>
      <c r="C6231" s="2">
        <v>1.2511410000000001</v>
      </c>
    </row>
    <row r="6232" spans="1:3" x14ac:dyDescent="0.25">
      <c r="A6232" s="2">
        <v>1.5561849999999899</v>
      </c>
      <c r="B6232" s="2">
        <v>0.86145700000000003</v>
      </c>
      <c r="C6232" s="2">
        <v>1.249217</v>
      </c>
    </row>
    <row r="6233" spans="1:3" x14ac:dyDescent="0.25">
      <c r="A6233" s="2">
        <v>1.55546399999999</v>
      </c>
      <c r="B6233" s="2">
        <v>0.86153999999999897</v>
      </c>
      <c r="C6233" s="2">
        <v>1.2472559999999899</v>
      </c>
    </row>
    <row r="6234" spans="1:3" x14ac:dyDescent="0.25">
      <c r="A6234" s="2">
        <v>1.554262</v>
      </c>
      <c r="B6234" s="2">
        <v>0.86151699999999898</v>
      </c>
      <c r="C6234" s="2">
        <v>1.24524699999999</v>
      </c>
    </row>
    <row r="6235" spans="1:3" x14ac:dyDescent="0.25">
      <c r="A6235" s="2">
        <v>1.5535300000000001</v>
      </c>
      <c r="B6235" s="2">
        <v>0.86169200000000001</v>
      </c>
      <c r="C6235" s="2">
        <v>1.24330399999999</v>
      </c>
    </row>
    <row r="6236" spans="1:3" x14ac:dyDescent="0.25">
      <c r="A6236" s="2">
        <v>1.55278099999999</v>
      </c>
      <c r="B6236" s="2">
        <v>0.861451999999999</v>
      </c>
      <c r="C6236" s="2">
        <v>1.24179499999999</v>
      </c>
    </row>
    <row r="6237" spans="1:3" x14ac:dyDescent="0.25">
      <c r="A6237" s="2">
        <v>1.5520130000000001</v>
      </c>
      <c r="B6237" s="2">
        <v>0.86159699999999895</v>
      </c>
      <c r="C6237" s="2">
        <v>1.240159</v>
      </c>
    </row>
    <row r="6238" spans="1:3" x14ac:dyDescent="0.25">
      <c r="A6238" s="2">
        <v>1.55149099999999</v>
      </c>
      <c r="B6238" s="2">
        <v>0.86149299999999895</v>
      </c>
      <c r="C6238" s="2">
        <v>1.23863699999999</v>
      </c>
    </row>
    <row r="6239" spans="1:3" x14ac:dyDescent="0.25">
      <c r="A6239" s="2">
        <v>1.55149099999999</v>
      </c>
      <c r="B6239" s="2">
        <v>0.86149299999999895</v>
      </c>
      <c r="C6239" s="2">
        <v>1.23863699999999</v>
      </c>
    </row>
    <row r="6240" spans="1:3" x14ac:dyDescent="0.25">
      <c r="A6240" s="2">
        <v>1.55071099999999</v>
      </c>
      <c r="B6240" s="2">
        <v>0.86154799999999898</v>
      </c>
      <c r="C6240" s="2">
        <v>1.23713899999999</v>
      </c>
    </row>
    <row r="6241" spans="1:3" x14ac:dyDescent="0.25">
      <c r="A6241" s="2">
        <v>1.54975799999999</v>
      </c>
      <c r="B6241" s="2">
        <v>0.86155099999999896</v>
      </c>
      <c r="C6241" s="2">
        <v>1.2354609999999899</v>
      </c>
    </row>
    <row r="6242" spans="1:3" x14ac:dyDescent="0.25">
      <c r="A6242" s="2">
        <v>1.54892399999999</v>
      </c>
      <c r="B6242" s="2">
        <v>0.86156999999999895</v>
      </c>
      <c r="C6242" s="2">
        <v>1.2341960000000001</v>
      </c>
    </row>
    <row r="6243" spans="1:3" x14ac:dyDescent="0.25">
      <c r="A6243" s="2">
        <v>1.5484009999999899</v>
      </c>
      <c r="B6243" s="2">
        <v>0.86177400000000004</v>
      </c>
      <c r="C6243" s="2">
        <v>1.2332449999999899</v>
      </c>
    </row>
    <row r="6244" spans="1:3" x14ac:dyDescent="0.25">
      <c r="A6244" s="2">
        <v>1.5476099999999899</v>
      </c>
      <c r="B6244" s="2">
        <v>0.86172499999999896</v>
      </c>
      <c r="C6244" s="2">
        <v>1.2321580000000001</v>
      </c>
    </row>
    <row r="6245" spans="1:3" x14ac:dyDescent="0.25">
      <c r="A6245" s="2">
        <v>1.5468379999999899</v>
      </c>
      <c r="B6245" s="2">
        <v>0.86177999999999899</v>
      </c>
      <c r="C6245" s="2">
        <v>1.231122</v>
      </c>
    </row>
    <row r="6246" spans="1:3" x14ac:dyDescent="0.25">
      <c r="A6246" s="2">
        <v>1.545984</v>
      </c>
      <c r="B6246" s="2">
        <v>0.86201300000000003</v>
      </c>
      <c r="C6246" s="2">
        <v>1.2301310000000001</v>
      </c>
    </row>
    <row r="6247" spans="1:3" x14ac:dyDescent="0.25">
      <c r="A6247" s="2">
        <v>1.5455650000000001</v>
      </c>
      <c r="B6247" s="2">
        <v>0.86179600000000001</v>
      </c>
      <c r="C6247" s="2">
        <v>1.229171</v>
      </c>
    </row>
    <row r="6248" spans="1:3" x14ac:dyDescent="0.25">
      <c r="A6248" s="2">
        <v>1.54483199999999</v>
      </c>
      <c r="B6248" s="2">
        <v>0.861877</v>
      </c>
      <c r="C6248" s="2">
        <v>1.2281740000000001</v>
      </c>
    </row>
    <row r="6249" spans="1:3" x14ac:dyDescent="0.25">
      <c r="A6249" s="2">
        <v>1.5443720000000001</v>
      </c>
      <c r="B6249" s="2">
        <v>0.86188600000000004</v>
      </c>
      <c r="C6249" s="2">
        <v>1.2271989999999899</v>
      </c>
    </row>
    <row r="6250" spans="1:3" x14ac:dyDescent="0.25">
      <c r="A6250" s="2">
        <v>1.5443720000000001</v>
      </c>
      <c r="B6250" s="2">
        <v>0.86188600000000004</v>
      </c>
      <c r="C6250" s="2">
        <v>1.2271989999999899</v>
      </c>
    </row>
    <row r="6251" spans="1:3" x14ac:dyDescent="0.25">
      <c r="A6251" s="2">
        <v>1.5435209999999899</v>
      </c>
      <c r="B6251" s="2">
        <v>0.86182000000000003</v>
      </c>
      <c r="C6251" s="2">
        <v>1.22594899999999</v>
      </c>
    </row>
    <row r="6252" spans="1:3" x14ac:dyDescent="0.25">
      <c r="A6252" s="2">
        <v>1.5432410000000001</v>
      </c>
      <c r="B6252" s="2">
        <v>0.86179899999999898</v>
      </c>
      <c r="C6252" s="2">
        <v>1.2252719999999899</v>
      </c>
    </row>
    <row r="6253" spans="1:3" x14ac:dyDescent="0.25">
      <c r="A6253" s="2">
        <v>1.5425230000000001</v>
      </c>
      <c r="B6253" s="2">
        <v>0.86206499999999897</v>
      </c>
      <c r="C6253" s="2">
        <v>1.2244139999999899</v>
      </c>
    </row>
    <row r="6254" spans="1:3" x14ac:dyDescent="0.25">
      <c r="A6254" s="2">
        <v>1.5418320000000001</v>
      </c>
      <c r="B6254" s="2">
        <v>0.86206099999999897</v>
      </c>
      <c r="C6254" s="2">
        <v>1.22324699999999</v>
      </c>
    </row>
    <row r="6255" spans="1:3" x14ac:dyDescent="0.25">
      <c r="A6255" s="2">
        <v>1.54140999999999</v>
      </c>
      <c r="B6255" s="2">
        <v>0.86191300000000004</v>
      </c>
      <c r="C6255" s="2">
        <v>1.2224379999999899</v>
      </c>
    </row>
    <row r="6256" spans="1:3" x14ac:dyDescent="0.25">
      <c r="A6256" s="2">
        <v>1.5408120000000001</v>
      </c>
      <c r="B6256" s="2">
        <v>0.86190699999999898</v>
      </c>
      <c r="C6256" s="2">
        <v>1.2214400000000001</v>
      </c>
    </row>
    <row r="6257" spans="1:3" x14ac:dyDescent="0.25">
      <c r="A6257" s="2">
        <v>1.5400499999999899</v>
      </c>
      <c r="B6257" s="2">
        <v>0.86209000000000002</v>
      </c>
      <c r="C6257" s="2">
        <v>1.220334</v>
      </c>
    </row>
    <row r="6258" spans="1:3" x14ac:dyDescent="0.25">
      <c r="A6258" s="2">
        <v>1.5393490000000001</v>
      </c>
      <c r="B6258" s="2">
        <v>0.86205100000000001</v>
      </c>
      <c r="C6258" s="2">
        <v>1.219489</v>
      </c>
    </row>
    <row r="6259" spans="1:3" x14ac:dyDescent="0.25">
      <c r="A6259" s="2">
        <v>1.5384439999999899</v>
      </c>
      <c r="B6259" s="2">
        <v>0.86206400000000005</v>
      </c>
      <c r="C6259" s="2">
        <v>1.21853199999999</v>
      </c>
    </row>
    <row r="6260" spans="1:3" x14ac:dyDescent="0.25">
      <c r="A6260" s="2">
        <v>1.5377540000000001</v>
      </c>
      <c r="B6260" s="2">
        <v>0.86205600000000004</v>
      </c>
      <c r="C6260" s="2">
        <v>1.2173290000000001</v>
      </c>
    </row>
    <row r="6261" spans="1:3" x14ac:dyDescent="0.25">
      <c r="A6261" s="2">
        <v>1.5377540000000001</v>
      </c>
      <c r="B6261" s="2">
        <v>0.86205600000000004</v>
      </c>
      <c r="C6261" s="2">
        <v>1.2173290000000001</v>
      </c>
    </row>
    <row r="6262" spans="1:3" x14ac:dyDescent="0.25">
      <c r="A6262" s="2">
        <v>1.5368790000000001</v>
      </c>
      <c r="B6262" s="2">
        <v>0.86213799999999896</v>
      </c>
      <c r="C6262" s="2">
        <v>1.2163040000000001</v>
      </c>
    </row>
    <row r="6263" spans="1:3" x14ac:dyDescent="0.25">
      <c r="A6263" s="2">
        <v>1.5360389999999899</v>
      </c>
      <c r="B6263" s="2">
        <v>0.86214100000000005</v>
      </c>
      <c r="C6263" s="2">
        <v>1.21535199999999</v>
      </c>
    </row>
    <row r="6264" spans="1:3" x14ac:dyDescent="0.25">
      <c r="A6264" s="2">
        <v>1.5353810000000001</v>
      </c>
      <c r="B6264" s="2">
        <v>0.86211099999999896</v>
      </c>
      <c r="C6264" s="2">
        <v>1.213894</v>
      </c>
    </row>
    <row r="6265" spans="1:3" x14ac:dyDescent="0.25">
      <c r="A6265" s="2">
        <v>1.5349539999999899</v>
      </c>
      <c r="B6265" s="2">
        <v>0.86213099999999898</v>
      </c>
      <c r="C6265" s="2">
        <v>1.212882</v>
      </c>
    </row>
    <row r="6266" spans="1:3" x14ac:dyDescent="0.25">
      <c r="A6266" s="2">
        <v>1.5334760000000001</v>
      </c>
      <c r="B6266" s="2">
        <v>0.86221099999999895</v>
      </c>
      <c r="C6266" s="2">
        <v>1.21128499999999</v>
      </c>
    </row>
    <row r="6267" spans="1:3" x14ac:dyDescent="0.25">
      <c r="A6267" s="2">
        <v>1.5327379999999899</v>
      </c>
      <c r="B6267" s="2">
        <v>0.86221499999999895</v>
      </c>
      <c r="C6267" s="2">
        <v>1.2099979999999899</v>
      </c>
    </row>
    <row r="6268" spans="1:3" x14ac:dyDescent="0.25">
      <c r="A6268" s="2">
        <v>1.5314779999999899</v>
      </c>
      <c r="B6268" s="2">
        <v>0.86218700000000004</v>
      </c>
      <c r="C6268" s="2">
        <v>1.20853999999999</v>
      </c>
    </row>
    <row r="6269" spans="1:3" x14ac:dyDescent="0.25">
      <c r="A6269" s="2">
        <v>1.53027299999999</v>
      </c>
      <c r="B6269" s="2">
        <v>0.86228899999999897</v>
      </c>
      <c r="C6269" s="2">
        <v>1.2072210000000001</v>
      </c>
    </row>
    <row r="6270" spans="1:3" x14ac:dyDescent="0.25">
      <c r="A6270" s="2">
        <v>1.5291250000000001</v>
      </c>
      <c r="B6270" s="2">
        <v>0.86225600000000002</v>
      </c>
      <c r="C6270" s="2">
        <v>1.20572199999999</v>
      </c>
    </row>
    <row r="6271" spans="1:3" x14ac:dyDescent="0.25">
      <c r="A6271" s="2">
        <v>1.5291250000000001</v>
      </c>
      <c r="B6271" s="2">
        <v>0.86225600000000002</v>
      </c>
      <c r="C6271" s="2">
        <v>1.20572199999999</v>
      </c>
    </row>
    <row r="6272" spans="1:3" x14ac:dyDescent="0.25">
      <c r="A6272" s="2">
        <v>1.5277810000000001</v>
      </c>
      <c r="B6272" s="2">
        <v>0.86197299999999899</v>
      </c>
      <c r="C6272" s="2">
        <v>1.2043619999999899</v>
      </c>
    </row>
    <row r="6273" spans="1:3" x14ac:dyDescent="0.25">
      <c r="A6273" s="2">
        <v>1.526386</v>
      </c>
      <c r="B6273" s="2">
        <v>0.86242799999999897</v>
      </c>
      <c r="C6273" s="2">
        <v>1.202793</v>
      </c>
    </row>
    <row r="6274" spans="1:3" x14ac:dyDescent="0.25">
      <c r="A6274" s="2">
        <v>1.5254110000000001</v>
      </c>
      <c r="B6274" s="2">
        <v>0.86169600000000002</v>
      </c>
      <c r="C6274" s="2">
        <v>1.201408</v>
      </c>
    </row>
    <row r="6275" spans="1:3" x14ac:dyDescent="0.25">
      <c r="A6275" s="2">
        <v>1.52374399999999</v>
      </c>
      <c r="B6275" s="2">
        <v>0.86222900000000002</v>
      </c>
      <c r="C6275" s="2">
        <v>1.19948399999999</v>
      </c>
    </row>
    <row r="6276" spans="1:3" x14ac:dyDescent="0.25">
      <c r="A6276" s="2">
        <v>1.5223279999999899</v>
      </c>
      <c r="B6276" s="2">
        <v>0.86237200000000003</v>
      </c>
      <c r="C6276" s="2">
        <v>1.1979150000000001</v>
      </c>
    </row>
    <row r="6277" spans="1:3" x14ac:dyDescent="0.25">
      <c r="A6277" s="2">
        <v>1.5213399999999899</v>
      </c>
      <c r="B6277" s="2">
        <v>0.86184300000000003</v>
      </c>
      <c r="C6277" s="2">
        <v>1.19599199999999</v>
      </c>
    </row>
    <row r="6278" spans="1:3" x14ac:dyDescent="0.25">
      <c r="A6278" s="2">
        <v>1.51953899999999</v>
      </c>
      <c r="B6278" s="2">
        <v>0.86217500000000002</v>
      </c>
      <c r="C6278" s="2">
        <v>1.19429099999999</v>
      </c>
    </row>
    <row r="6279" spans="1:3" x14ac:dyDescent="0.25">
      <c r="A6279" s="2">
        <v>1.5180899999999899</v>
      </c>
      <c r="B6279" s="2">
        <v>0.862155</v>
      </c>
      <c r="C6279" s="2">
        <v>1.19252899999999</v>
      </c>
    </row>
    <row r="6280" spans="1:3" x14ac:dyDescent="0.25">
      <c r="A6280" s="2">
        <v>1.51671299999999</v>
      </c>
      <c r="B6280" s="2">
        <v>0.86245400000000005</v>
      </c>
      <c r="C6280" s="2">
        <v>1.191184</v>
      </c>
    </row>
    <row r="6281" spans="1:3" x14ac:dyDescent="0.25">
      <c r="A6281" s="2">
        <v>1.51538799999999</v>
      </c>
      <c r="B6281" s="2">
        <v>0.862595</v>
      </c>
      <c r="C6281" s="2">
        <v>1.1895100000000001</v>
      </c>
    </row>
    <row r="6282" spans="1:3" x14ac:dyDescent="0.25">
      <c r="A6282" s="2">
        <v>1.51538799999999</v>
      </c>
      <c r="B6282" s="2">
        <v>0.862595</v>
      </c>
      <c r="C6282" s="2">
        <v>1.1895100000000001</v>
      </c>
    </row>
    <row r="6283" spans="1:3" x14ac:dyDescent="0.25">
      <c r="A6283" s="2">
        <v>1.513665</v>
      </c>
      <c r="B6283" s="2">
        <v>0.86270400000000003</v>
      </c>
      <c r="C6283" s="2">
        <v>1.18806199999999</v>
      </c>
    </row>
    <row r="6284" spans="1:3" x14ac:dyDescent="0.25">
      <c r="A6284" s="2">
        <v>1.51244299999999</v>
      </c>
      <c r="B6284" s="2">
        <v>0.86255599999999899</v>
      </c>
      <c r="C6284" s="2">
        <v>1.186447</v>
      </c>
    </row>
    <row r="6285" spans="1:3" x14ac:dyDescent="0.25">
      <c r="A6285" s="2">
        <v>1.5106869999999899</v>
      </c>
      <c r="B6285" s="2">
        <v>0.86242300000000005</v>
      </c>
      <c r="C6285" s="2">
        <v>1.184941</v>
      </c>
    </row>
    <row r="6286" spans="1:3" x14ac:dyDescent="0.25">
      <c r="A6286" s="2">
        <v>1.50933099999999</v>
      </c>
      <c r="B6286" s="2">
        <v>0.862846</v>
      </c>
      <c r="C6286" s="2">
        <v>1.1834880000000001</v>
      </c>
    </row>
    <row r="6287" spans="1:3" x14ac:dyDescent="0.25">
      <c r="A6287" s="2">
        <v>1.508078</v>
      </c>
      <c r="B6287" s="2">
        <v>0.86270100000000005</v>
      </c>
      <c r="C6287" s="2">
        <v>1.1818759999999899</v>
      </c>
    </row>
    <row r="6288" spans="1:3" x14ac:dyDescent="0.25">
      <c r="A6288" s="2">
        <v>1.506494</v>
      </c>
      <c r="B6288" s="2">
        <v>0.86273299999999897</v>
      </c>
      <c r="C6288" s="2">
        <v>1.1805669999999899</v>
      </c>
    </row>
    <row r="6289" spans="1:3" x14ac:dyDescent="0.25">
      <c r="A6289" s="2">
        <v>1.50507699999999</v>
      </c>
      <c r="B6289" s="2">
        <v>0.86278100000000002</v>
      </c>
      <c r="C6289" s="2">
        <v>1.1790050000000001</v>
      </c>
    </row>
    <row r="6290" spans="1:3" x14ac:dyDescent="0.25">
      <c r="A6290" s="2">
        <v>1.503244</v>
      </c>
      <c r="B6290" s="2">
        <v>0.86266500000000002</v>
      </c>
      <c r="C6290" s="2">
        <v>1.1775610000000001</v>
      </c>
    </row>
    <row r="6291" spans="1:3" x14ac:dyDescent="0.25">
      <c r="A6291" s="2">
        <v>1.5019530000000001</v>
      </c>
      <c r="B6291" s="2">
        <v>0.86294499999999896</v>
      </c>
      <c r="C6291" s="2">
        <v>1.1763159999999899</v>
      </c>
    </row>
    <row r="6292" spans="1:3" x14ac:dyDescent="0.25">
      <c r="A6292" s="2">
        <v>1.5019530000000001</v>
      </c>
      <c r="B6292" s="2">
        <v>0.86294499999999896</v>
      </c>
      <c r="C6292" s="2">
        <v>1.1763159999999899</v>
      </c>
    </row>
    <row r="6293" spans="1:3" x14ac:dyDescent="0.25">
      <c r="A6293" s="2">
        <v>1.5003089999999899</v>
      </c>
      <c r="B6293" s="2">
        <v>0.86282899999999896</v>
      </c>
      <c r="C6293" s="2">
        <v>1.174933</v>
      </c>
    </row>
    <row r="6294" spans="1:3" x14ac:dyDescent="0.25">
      <c r="A6294" s="2">
        <v>1.49875899999999</v>
      </c>
      <c r="B6294" s="2">
        <v>0.86285199999999895</v>
      </c>
      <c r="C6294" s="2">
        <v>1.173548</v>
      </c>
    </row>
    <row r="6295" spans="1:3" x14ac:dyDescent="0.25">
      <c r="A6295" s="2">
        <v>1.497152</v>
      </c>
      <c r="B6295" s="2">
        <v>0.86298699999999895</v>
      </c>
      <c r="C6295" s="2">
        <v>1.1723870000000001</v>
      </c>
    </row>
    <row r="6296" spans="1:3" x14ac:dyDescent="0.25">
      <c r="A6296" s="2">
        <v>1.49531499999999</v>
      </c>
      <c r="B6296" s="2">
        <v>0.86285199999999895</v>
      </c>
      <c r="C6296" s="2">
        <v>1.17104399999999</v>
      </c>
    </row>
    <row r="6297" spans="1:3" x14ac:dyDescent="0.25">
      <c r="A6297" s="2">
        <v>1.49377</v>
      </c>
      <c r="B6297" s="2">
        <v>0.86301499999999898</v>
      </c>
      <c r="C6297" s="2">
        <v>1.16994299999999</v>
      </c>
    </row>
    <row r="6298" spans="1:3" x14ac:dyDescent="0.25">
      <c r="A6298" s="2">
        <v>1.4922960000000001</v>
      </c>
      <c r="B6298" s="2">
        <v>0.86318499999999898</v>
      </c>
      <c r="C6298" s="2">
        <v>1.1683730000000001</v>
      </c>
    </row>
    <row r="6299" spans="1:3" x14ac:dyDescent="0.25">
      <c r="A6299" s="2">
        <v>1.4904759999999899</v>
      </c>
      <c r="B6299" s="2">
        <v>0.86306400000000005</v>
      </c>
      <c r="C6299" s="2">
        <v>1.16722199999999</v>
      </c>
    </row>
    <row r="6300" spans="1:3" x14ac:dyDescent="0.25">
      <c r="A6300" s="2">
        <v>1.48914199999999</v>
      </c>
      <c r="B6300" s="2">
        <v>0.86340499999999898</v>
      </c>
      <c r="C6300" s="2">
        <v>1.16530599999999</v>
      </c>
    </row>
    <row r="6301" spans="1:3" x14ac:dyDescent="0.25">
      <c r="A6301" s="2">
        <v>1.4871460000000001</v>
      </c>
      <c r="B6301" s="2">
        <v>0.86304800000000004</v>
      </c>
      <c r="C6301" s="2">
        <v>1.16454199999999</v>
      </c>
    </row>
    <row r="6302" spans="1:3" x14ac:dyDescent="0.25">
      <c r="A6302" s="2">
        <v>1.485187</v>
      </c>
      <c r="B6302" s="2">
        <v>0.86309100000000005</v>
      </c>
      <c r="C6302" s="2">
        <v>1.16280099999999</v>
      </c>
    </row>
    <row r="6303" spans="1:3" x14ac:dyDescent="0.25">
      <c r="A6303" s="2">
        <v>1.485187</v>
      </c>
      <c r="B6303" s="2">
        <v>0.86309100000000005</v>
      </c>
      <c r="C6303" s="2">
        <v>1.16280099999999</v>
      </c>
    </row>
    <row r="6304" spans="1:3" x14ac:dyDescent="0.25">
      <c r="A6304" s="2">
        <v>1.48302599999999</v>
      </c>
      <c r="B6304" s="2">
        <v>0.86280100000000004</v>
      </c>
      <c r="C6304" s="2">
        <v>1.16124399999999</v>
      </c>
    </row>
    <row r="6305" spans="1:3" x14ac:dyDescent="0.25">
      <c r="A6305" s="2">
        <v>1.4808429999999899</v>
      </c>
      <c r="B6305" s="2">
        <v>0.86317900000000003</v>
      </c>
      <c r="C6305" s="2">
        <v>1.1599649999999899</v>
      </c>
    </row>
    <row r="6306" spans="1:3" x14ac:dyDescent="0.25">
      <c r="A6306" s="2">
        <v>1.47883699999999</v>
      </c>
      <c r="B6306" s="2">
        <v>0.863178</v>
      </c>
      <c r="C6306" s="2">
        <v>1.1582570000000001</v>
      </c>
    </row>
    <row r="6307" spans="1:3" x14ac:dyDescent="0.25">
      <c r="A6307" s="2">
        <v>1.4764759999999899</v>
      </c>
      <c r="B6307" s="2">
        <v>0.86337399999999898</v>
      </c>
      <c r="C6307" s="2">
        <v>1.15729199999999</v>
      </c>
    </row>
    <row r="6308" spans="1:3" x14ac:dyDescent="0.25">
      <c r="A6308" s="2">
        <v>1.47444299999999</v>
      </c>
      <c r="B6308" s="2">
        <v>0.86285199999999895</v>
      </c>
      <c r="C6308" s="2">
        <v>1.1559349999999899</v>
      </c>
    </row>
    <row r="6309" spans="1:3" x14ac:dyDescent="0.25">
      <c r="A6309" s="2">
        <v>1.4720629999999899</v>
      </c>
      <c r="B6309" s="2">
        <v>0.86355800000000005</v>
      </c>
      <c r="C6309" s="2">
        <v>1.1544080000000001</v>
      </c>
    </row>
    <row r="6310" spans="1:3" x14ac:dyDescent="0.25">
      <c r="A6310" s="2">
        <v>1.4699530000000001</v>
      </c>
      <c r="B6310" s="2">
        <v>0.86343300000000001</v>
      </c>
      <c r="C6310" s="2">
        <v>1.152962</v>
      </c>
    </row>
    <row r="6311" spans="1:3" x14ac:dyDescent="0.25">
      <c r="A6311" s="2">
        <v>1.4677039999999899</v>
      </c>
      <c r="B6311" s="2">
        <v>0.86352300000000004</v>
      </c>
      <c r="C6311" s="2">
        <v>1.15157299999999</v>
      </c>
    </row>
    <row r="6312" spans="1:3" x14ac:dyDescent="0.25">
      <c r="A6312" s="2">
        <v>1.4651479999999899</v>
      </c>
      <c r="B6312" s="2">
        <v>0.86334999999999895</v>
      </c>
      <c r="C6312" s="2">
        <v>1.150366</v>
      </c>
    </row>
    <row r="6313" spans="1:3" x14ac:dyDescent="0.25">
      <c r="A6313" s="2">
        <v>1.462979</v>
      </c>
      <c r="B6313" s="2">
        <v>0.86363299999999898</v>
      </c>
      <c r="C6313" s="2">
        <v>1.14922999999999</v>
      </c>
    </row>
    <row r="6314" spans="1:3" x14ac:dyDescent="0.25">
      <c r="A6314" s="2">
        <v>1.462979</v>
      </c>
      <c r="B6314" s="2">
        <v>0.86363299999999898</v>
      </c>
      <c r="C6314" s="2">
        <v>1.14922999999999</v>
      </c>
    </row>
    <row r="6315" spans="1:3" x14ac:dyDescent="0.25">
      <c r="A6315" s="2">
        <v>1.4607060000000001</v>
      </c>
      <c r="B6315" s="2">
        <v>0.86358800000000002</v>
      </c>
      <c r="C6315" s="2">
        <v>1.1477660000000001</v>
      </c>
    </row>
    <row r="6316" spans="1:3" x14ac:dyDescent="0.25">
      <c r="A6316" s="2">
        <v>1.4584630000000001</v>
      </c>
      <c r="B6316" s="2">
        <v>0.86350300000000002</v>
      </c>
      <c r="C6316" s="2">
        <v>1.1465430000000001</v>
      </c>
    </row>
    <row r="6317" spans="1:3" x14ac:dyDescent="0.25">
      <c r="A6317" s="2">
        <v>1.456169</v>
      </c>
      <c r="B6317" s="2">
        <v>0.86348100000000005</v>
      </c>
      <c r="C6317" s="2">
        <v>1.14539699999999</v>
      </c>
    </row>
    <row r="6318" spans="1:3" x14ac:dyDescent="0.25">
      <c r="A6318" s="2">
        <v>1.4541189999999899</v>
      </c>
      <c r="B6318" s="2">
        <v>0.86346500000000004</v>
      </c>
      <c r="C6318" s="2">
        <v>1.144228</v>
      </c>
    </row>
    <row r="6319" spans="1:3" x14ac:dyDescent="0.25">
      <c r="A6319" s="2">
        <v>1.4520679999999899</v>
      </c>
      <c r="B6319" s="2">
        <v>0.86372800000000005</v>
      </c>
      <c r="C6319" s="2">
        <v>1.1430659999999899</v>
      </c>
    </row>
    <row r="6320" spans="1:3" x14ac:dyDescent="0.25">
      <c r="A6320" s="2">
        <v>1.44962199999999</v>
      </c>
      <c r="B6320" s="2">
        <v>0.86376299999999895</v>
      </c>
      <c r="C6320" s="2">
        <v>1.142328</v>
      </c>
    </row>
    <row r="6321" spans="1:3" x14ac:dyDescent="0.25">
      <c r="A6321" s="2">
        <v>1.448045</v>
      </c>
      <c r="B6321" s="2">
        <v>0.86421899999999896</v>
      </c>
      <c r="C6321" s="2">
        <v>1.14171299999999</v>
      </c>
    </row>
    <row r="6322" spans="1:3" x14ac:dyDescent="0.25">
      <c r="A6322" s="2">
        <v>1.4458960000000001</v>
      </c>
      <c r="B6322" s="2">
        <v>0.86399599999999899</v>
      </c>
      <c r="C6322" s="2">
        <v>1.1408959999999899</v>
      </c>
    </row>
    <row r="6323" spans="1:3" x14ac:dyDescent="0.25">
      <c r="A6323" s="2">
        <v>1.4443889999999899</v>
      </c>
      <c r="B6323" s="2">
        <v>0.86406499999999897</v>
      </c>
      <c r="C6323" s="2">
        <v>1.139807</v>
      </c>
    </row>
    <row r="6324" spans="1:3" x14ac:dyDescent="0.25">
      <c r="A6324" s="2">
        <v>1.4443889999999899</v>
      </c>
      <c r="B6324" s="2">
        <v>0.86406499999999897</v>
      </c>
      <c r="C6324" s="2">
        <v>1.139807</v>
      </c>
    </row>
    <row r="6325" spans="1:3" x14ac:dyDescent="0.25">
      <c r="A6325" s="2">
        <v>1.4429510000000001</v>
      </c>
      <c r="B6325" s="2">
        <v>0.86387100000000006</v>
      </c>
      <c r="C6325" s="2">
        <v>1.138668</v>
      </c>
    </row>
    <row r="6326" spans="1:3" x14ac:dyDescent="0.25">
      <c r="A6326" s="2">
        <v>1.4412229999999899</v>
      </c>
      <c r="B6326" s="2">
        <v>0.86384700000000003</v>
      </c>
      <c r="C6326" s="2">
        <v>1.1376120000000001</v>
      </c>
    </row>
    <row r="6327" spans="1:3" x14ac:dyDescent="0.25">
      <c r="A6327" s="2">
        <v>1.4397150000000001</v>
      </c>
      <c r="B6327" s="2">
        <v>0.86397000000000002</v>
      </c>
      <c r="C6327" s="2">
        <v>1.1371089999999899</v>
      </c>
    </row>
    <row r="6328" spans="1:3" x14ac:dyDescent="0.25">
      <c r="A6328" s="2">
        <v>1.4383429999999899</v>
      </c>
      <c r="B6328" s="2">
        <v>0.86402800000000002</v>
      </c>
      <c r="C6328" s="2">
        <v>1.1364099999999899</v>
      </c>
    </row>
    <row r="6329" spans="1:3" x14ac:dyDescent="0.25">
      <c r="A6329" s="2">
        <v>1.4365490000000001</v>
      </c>
      <c r="B6329" s="2">
        <v>0.86396499999999898</v>
      </c>
      <c r="C6329" s="2">
        <v>1.1356839999999899</v>
      </c>
    </row>
    <row r="6330" spans="1:3" x14ac:dyDescent="0.25">
      <c r="A6330" s="2">
        <v>1.434898</v>
      </c>
      <c r="B6330" s="2">
        <v>0.86436800000000003</v>
      </c>
      <c r="C6330" s="2">
        <v>1.1352370000000001</v>
      </c>
    </row>
    <row r="6331" spans="1:3" x14ac:dyDescent="0.25">
      <c r="A6331" s="2">
        <v>1.4335709999999899</v>
      </c>
      <c r="B6331" s="2">
        <v>0.864317</v>
      </c>
      <c r="C6331" s="2">
        <v>1.1349579999999899</v>
      </c>
    </row>
    <row r="6332" spans="1:3" x14ac:dyDescent="0.25">
      <c r="A6332" s="2">
        <v>1.4321950000000001</v>
      </c>
      <c r="B6332" s="2">
        <v>0.86419599999999897</v>
      </c>
      <c r="C6332" s="2">
        <v>1.13477399999999</v>
      </c>
    </row>
    <row r="6333" spans="1:3" x14ac:dyDescent="0.25">
      <c r="A6333" s="2">
        <v>1.4305110000000001</v>
      </c>
      <c r="B6333" s="2">
        <v>0.86448800000000003</v>
      </c>
      <c r="C6333" s="2">
        <v>1.13452299999999</v>
      </c>
    </row>
    <row r="6334" spans="1:3" x14ac:dyDescent="0.25">
      <c r="A6334" s="2">
        <v>1.4294750000000001</v>
      </c>
      <c r="B6334" s="2">
        <v>0.86426800000000004</v>
      </c>
      <c r="C6334" s="2">
        <v>1.133758</v>
      </c>
    </row>
    <row r="6335" spans="1:3" x14ac:dyDescent="0.25">
      <c r="A6335" s="2">
        <v>1.4294750000000001</v>
      </c>
      <c r="B6335" s="2">
        <v>0.86426800000000004</v>
      </c>
      <c r="C6335" s="2">
        <v>1.133758</v>
      </c>
    </row>
    <row r="6336" spans="1:3" x14ac:dyDescent="0.25">
      <c r="A6336" s="2">
        <v>1.428161</v>
      </c>
      <c r="B6336" s="2">
        <v>0.86433899999999897</v>
      </c>
      <c r="C6336" s="2">
        <v>1.13327299999999</v>
      </c>
    </row>
    <row r="6337" spans="1:3" x14ac:dyDescent="0.25">
      <c r="A6337" s="2">
        <v>1.426636</v>
      </c>
      <c r="B6337" s="2">
        <v>0.86427600000000004</v>
      </c>
      <c r="C6337" s="2">
        <v>1.1326080000000001</v>
      </c>
    </row>
    <row r="6338" spans="1:3" x14ac:dyDescent="0.25">
      <c r="A6338" s="2">
        <v>1.4255469999999899</v>
      </c>
      <c r="B6338" s="2">
        <v>0.86421199999999898</v>
      </c>
      <c r="C6338" s="2">
        <v>1.13168599999999</v>
      </c>
    </row>
    <row r="6339" spans="1:3" x14ac:dyDescent="0.25">
      <c r="A6339" s="2">
        <v>1.423875</v>
      </c>
      <c r="B6339" s="2">
        <v>0.86416700000000002</v>
      </c>
      <c r="C6339" s="2">
        <v>1.1311770000000001</v>
      </c>
    </row>
    <row r="6340" spans="1:3" x14ac:dyDescent="0.25">
      <c r="A6340" s="2">
        <v>1.422444</v>
      </c>
      <c r="B6340" s="2">
        <v>0.86416099999999896</v>
      </c>
      <c r="C6340" s="2">
        <v>1.13071699999999</v>
      </c>
    </row>
    <row r="6341" spans="1:3" x14ac:dyDescent="0.25">
      <c r="A6341" s="2">
        <v>1.420822</v>
      </c>
      <c r="B6341" s="2">
        <v>0.86424999999999896</v>
      </c>
      <c r="C6341" s="2">
        <v>1.130036</v>
      </c>
    </row>
    <row r="6342" spans="1:3" x14ac:dyDescent="0.25">
      <c r="A6342" s="2">
        <v>1.419327</v>
      </c>
      <c r="B6342" s="2">
        <v>0.86419400000000002</v>
      </c>
      <c r="C6342" s="2">
        <v>1.1299570000000001</v>
      </c>
    </row>
    <row r="6343" spans="1:3" x14ac:dyDescent="0.25">
      <c r="A6343" s="2">
        <v>1.417564</v>
      </c>
      <c r="B6343" s="2">
        <v>0.86423000000000005</v>
      </c>
      <c r="C6343" s="2">
        <v>1.1295440000000001</v>
      </c>
    </row>
    <row r="6344" spans="1:3" x14ac:dyDescent="0.25">
      <c r="A6344" s="2">
        <v>1.4161140000000001</v>
      </c>
      <c r="B6344" s="2">
        <v>0.86433800000000005</v>
      </c>
      <c r="C6344" s="2">
        <v>1.12928899999999</v>
      </c>
    </row>
    <row r="6345" spans="1:3" x14ac:dyDescent="0.25">
      <c r="A6345" s="2">
        <v>1.4146970000000001</v>
      </c>
      <c r="B6345" s="2">
        <v>0.864402</v>
      </c>
      <c r="C6345" s="2">
        <v>1.12904099999999</v>
      </c>
    </row>
    <row r="6346" spans="1:3" x14ac:dyDescent="0.25">
      <c r="A6346" s="2">
        <v>1.4146970000000001</v>
      </c>
      <c r="B6346" s="2">
        <v>0.864402</v>
      </c>
      <c r="C6346" s="2">
        <v>1.12904099999999</v>
      </c>
    </row>
    <row r="6347" spans="1:3" x14ac:dyDescent="0.25">
      <c r="A6347" s="2">
        <v>1.4129400000000001</v>
      </c>
      <c r="B6347" s="2">
        <v>0.86441900000000005</v>
      </c>
      <c r="C6347" s="2">
        <v>1.1284400000000001</v>
      </c>
    </row>
    <row r="6348" spans="1:3" x14ac:dyDescent="0.25">
      <c r="A6348" s="2">
        <v>1.411559</v>
      </c>
      <c r="B6348" s="2">
        <v>0.86434999999999895</v>
      </c>
      <c r="C6348" s="2">
        <v>1.12795</v>
      </c>
    </row>
    <row r="6349" spans="1:3" x14ac:dyDescent="0.25">
      <c r="A6349" s="2">
        <v>1.4105780000000001</v>
      </c>
      <c r="B6349" s="2">
        <v>0.86439900000000003</v>
      </c>
      <c r="C6349" s="2">
        <v>1.12748599999999</v>
      </c>
    </row>
    <row r="6350" spans="1:3" x14ac:dyDescent="0.25">
      <c r="A6350" s="2">
        <v>1.4096230000000001</v>
      </c>
      <c r="B6350" s="2">
        <v>0.86441999999999897</v>
      </c>
      <c r="C6350" s="2">
        <v>1.127097</v>
      </c>
    </row>
    <row r="6351" spans="1:3" x14ac:dyDescent="0.25">
      <c r="A6351" s="2">
        <v>1.408555</v>
      </c>
      <c r="B6351" s="2">
        <v>0.86444699999999897</v>
      </c>
      <c r="C6351" s="2">
        <v>1.12675499999999</v>
      </c>
    </row>
    <row r="6352" spans="1:3" x14ac:dyDescent="0.25">
      <c r="A6352" s="2">
        <v>1.407683</v>
      </c>
      <c r="B6352" s="2">
        <v>0.86458299999999899</v>
      </c>
      <c r="C6352" s="2">
        <v>1.1264749999999899</v>
      </c>
    </row>
    <row r="6353" spans="1:3" x14ac:dyDescent="0.25">
      <c r="A6353" s="2">
        <v>1.4064509999999899</v>
      </c>
      <c r="B6353" s="2">
        <v>0.86454699999999896</v>
      </c>
      <c r="C6353" s="2">
        <v>1.12617199999999</v>
      </c>
    </row>
    <row r="6354" spans="1:3" x14ac:dyDescent="0.25">
      <c r="A6354" s="2">
        <v>1.405173</v>
      </c>
      <c r="B6354" s="2">
        <v>0.86455199999999899</v>
      </c>
      <c r="C6354" s="2">
        <v>1.125985</v>
      </c>
    </row>
    <row r="6355" spans="1:3" x14ac:dyDescent="0.25">
      <c r="A6355" s="2">
        <v>1.4038949999999899</v>
      </c>
      <c r="B6355" s="2">
        <v>0.86453800000000003</v>
      </c>
      <c r="C6355" s="2">
        <v>1.1256010000000001</v>
      </c>
    </row>
    <row r="6356" spans="1:3" x14ac:dyDescent="0.25">
      <c r="A6356" s="2">
        <v>1.4038949999999899</v>
      </c>
      <c r="B6356" s="2">
        <v>0.86453800000000003</v>
      </c>
      <c r="C6356" s="2">
        <v>1.1256010000000001</v>
      </c>
    </row>
    <row r="6357" spans="1:3" x14ac:dyDescent="0.25">
      <c r="A6357" s="2">
        <v>1.4023870000000001</v>
      </c>
      <c r="B6357" s="2">
        <v>0.86462000000000006</v>
      </c>
      <c r="C6357" s="2">
        <v>1.1252390000000001</v>
      </c>
    </row>
    <row r="6358" spans="1:3" x14ac:dyDescent="0.25">
      <c r="A6358" s="2">
        <v>1.4010149999999899</v>
      </c>
      <c r="B6358" s="2">
        <v>0.86461399999999899</v>
      </c>
      <c r="C6358" s="2">
        <v>1.12477899999999</v>
      </c>
    </row>
    <row r="6359" spans="1:3" x14ac:dyDescent="0.25">
      <c r="A6359" s="2">
        <v>1.39960799999999</v>
      </c>
      <c r="B6359" s="2">
        <v>0.864586999999999</v>
      </c>
      <c r="C6359" s="2">
        <v>1.1243270000000001</v>
      </c>
    </row>
    <row r="6360" spans="1:3" x14ac:dyDescent="0.25">
      <c r="A6360" s="2">
        <v>1.39796399999999</v>
      </c>
      <c r="B6360" s="2">
        <v>0.86460599999999899</v>
      </c>
      <c r="C6360" s="2">
        <v>1.1237220000000001</v>
      </c>
    </row>
    <row r="6361" spans="1:3" x14ac:dyDescent="0.25">
      <c r="A6361" s="2">
        <v>1.3962319999999899</v>
      </c>
      <c r="B6361" s="2">
        <v>0.86472400000000005</v>
      </c>
      <c r="C6361" s="2">
        <v>1.1231450000000001</v>
      </c>
    </row>
    <row r="6362" spans="1:3" x14ac:dyDescent="0.25">
      <c r="A6362" s="2">
        <v>1.3944909999999899</v>
      </c>
      <c r="B6362" s="2">
        <v>0.86468800000000001</v>
      </c>
      <c r="C6362" s="2">
        <v>1.1229610000000001</v>
      </c>
    </row>
    <row r="6363" spans="1:3" x14ac:dyDescent="0.25">
      <c r="A6363" s="2">
        <v>1.39229899999999</v>
      </c>
      <c r="B6363" s="2">
        <v>0.86489099999999897</v>
      </c>
      <c r="C6363" s="2">
        <v>1.122595</v>
      </c>
    </row>
    <row r="6364" spans="1:3" x14ac:dyDescent="0.25">
      <c r="A6364" s="2">
        <v>1.39063099999999</v>
      </c>
      <c r="B6364" s="2">
        <v>0.86500600000000005</v>
      </c>
      <c r="C6364" s="2">
        <v>1.1225000000000001</v>
      </c>
    </row>
    <row r="6365" spans="1:3" x14ac:dyDescent="0.25">
      <c r="A6365" s="2">
        <v>1.388592</v>
      </c>
      <c r="B6365" s="2">
        <v>0.86496700000000004</v>
      </c>
      <c r="C6365" s="2">
        <v>1.1223209999999899</v>
      </c>
    </row>
    <row r="6366" spans="1:3" x14ac:dyDescent="0.25">
      <c r="A6366" s="2">
        <v>1.3867130000000001</v>
      </c>
      <c r="B6366" s="2">
        <v>0.86504800000000004</v>
      </c>
      <c r="C6366" s="2">
        <v>1.12219899999999</v>
      </c>
    </row>
    <row r="6367" spans="1:3" x14ac:dyDescent="0.25">
      <c r="A6367" s="2">
        <v>1.3867130000000001</v>
      </c>
      <c r="B6367" s="2">
        <v>0.86504800000000004</v>
      </c>
      <c r="C6367" s="2">
        <v>1.12219899999999</v>
      </c>
    </row>
    <row r="6368" spans="1:3" x14ac:dyDescent="0.25">
      <c r="A6368" s="2">
        <v>1.384784</v>
      </c>
      <c r="B6368" s="2">
        <v>0.86512900000000004</v>
      </c>
      <c r="C6368" s="2">
        <v>1.1219140000000001</v>
      </c>
    </row>
    <row r="6369" spans="1:3" x14ac:dyDescent="0.25">
      <c r="A6369" s="2">
        <v>1.383094</v>
      </c>
      <c r="B6369" s="2">
        <v>0.86511400000000005</v>
      </c>
      <c r="C6369" s="2">
        <v>1.1216539999999899</v>
      </c>
    </row>
    <row r="6370" spans="1:3" x14ac:dyDescent="0.25">
      <c r="A6370" s="2">
        <v>1.381375</v>
      </c>
      <c r="B6370" s="2">
        <v>0.86519500000000005</v>
      </c>
      <c r="C6370" s="2">
        <v>1.1212169999999899</v>
      </c>
    </row>
    <row r="6371" spans="1:3" x14ac:dyDescent="0.25">
      <c r="A6371" s="2">
        <v>1.379653</v>
      </c>
      <c r="B6371" s="2">
        <v>0.86496799999999896</v>
      </c>
      <c r="C6371" s="2">
        <v>1.120927</v>
      </c>
    </row>
    <row r="6372" spans="1:3" x14ac:dyDescent="0.25">
      <c r="A6372" s="2">
        <v>1.378139</v>
      </c>
      <c r="B6372" s="2">
        <v>0.86501399999999895</v>
      </c>
      <c r="C6372" s="2">
        <v>1.1205970000000001</v>
      </c>
    </row>
    <row r="6373" spans="1:3" x14ac:dyDescent="0.25">
      <c r="A6373" s="2">
        <v>1.37651699999999</v>
      </c>
      <c r="B6373" s="2">
        <v>0.86495900000000003</v>
      </c>
      <c r="C6373" s="2">
        <v>1.12021999999999</v>
      </c>
    </row>
    <row r="6374" spans="1:3" x14ac:dyDescent="0.25">
      <c r="A6374" s="2">
        <v>1.3750009999999899</v>
      </c>
      <c r="B6374" s="2">
        <v>0.86503300000000005</v>
      </c>
      <c r="C6374" s="2">
        <v>1.119955</v>
      </c>
    </row>
    <row r="6375" spans="1:3" x14ac:dyDescent="0.25">
      <c r="A6375" s="2">
        <v>1.3735189999999899</v>
      </c>
      <c r="B6375" s="2">
        <v>0.86502999999999897</v>
      </c>
      <c r="C6375" s="2">
        <v>1.11983999999999</v>
      </c>
    </row>
    <row r="6376" spans="1:3" x14ac:dyDescent="0.25">
      <c r="A6376" s="2">
        <v>1.37185299999999</v>
      </c>
      <c r="B6376" s="2">
        <v>0.86513700000000004</v>
      </c>
      <c r="C6376" s="2">
        <v>1.11970499999999</v>
      </c>
    </row>
    <row r="6377" spans="1:3" x14ac:dyDescent="0.25">
      <c r="A6377" s="2">
        <v>1.37050899999999</v>
      </c>
      <c r="B6377" s="2">
        <v>0.86521199999999898</v>
      </c>
      <c r="C6377" s="2">
        <v>1.119742</v>
      </c>
    </row>
    <row r="6378" spans="1:3" x14ac:dyDescent="0.25">
      <c r="A6378" s="2">
        <v>1.37050899999999</v>
      </c>
      <c r="B6378" s="2">
        <v>0.86521199999999898</v>
      </c>
      <c r="C6378" s="2">
        <v>1.119742</v>
      </c>
    </row>
    <row r="6379" spans="1:3" x14ac:dyDescent="0.25">
      <c r="A6379" s="2">
        <v>1.369051</v>
      </c>
      <c r="B6379" s="2">
        <v>0.86524800000000002</v>
      </c>
      <c r="C6379" s="2">
        <v>1.1196299999999899</v>
      </c>
    </row>
    <row r="6380" spans="1:3" x14ac:dyDescent="0.25">
      <c r="A6380" s="2">
        <v>1.36740799999999</v>
      </c>
      <c r="B6380" s="2">
        <v>0.86521499999999896</v>
      </c>
      <c r="C6380" s="2">
        <v>1.11955</v>
      </c>
    </row>
    <row r="6381" spans="1:3" x14ac:dyDescent="0.25">
      <c r="A6381" s="2">
        <v>1.365785</v>
      </c>
      <c r="B6381" s="2">
        <v>0.86524100000000004</v>
      </c>
      <c r="C6381" s="2">
        <v>1.11919199999999</v>
      </c>
    </row>
    <row r="6382" spans="1:3" x14ac:dyDescent="0.25">
      <c r="A6382" s="2">
        <v>1.3643350000000001</v>
      </c>
      <c r="B6382" s="2">
        <v>0.86528700000000003</v>
      </c>
      <c r="C6382" s="2">
        <v>1.1188929999999899</v>
      </c>
    </row>
    <row r="6383" spans="1:3" x14ac:dyDescent="0.25">
      <c r="A6383" s="2">
        <v>1.3627819999999899</v>
      </c>
      <c r="B6383" s="2">
        <v>0.86519800000000002</v>
      </c>
      <c r="C6383" s="2">
        <v>1.1187400000000001</v>
      </c>
    </row>
    <row r="6384" spans="1:3" x14ac:dyDescent="0.25">
      <c r="A6384" s="2">
        <v>1.361048</v>
      </c>
      <c r="B6384" s="2">
        <v>0.86524400000000001</v>
      </c>
      <c r="C6384" s="2">
        <v>1.118554</v>
      </c>
    </row>
    <row r="6385" spans="1:3" x14ac:dyDescent="0.25">
      <c r="A6385" s="2">
        <v>1.3592519999999899</v>
      </c>
      <c r="B6385" s="2">
        <v>0.86518499999999898</v>
      </c>
      <c r="C6385" s="2">
        <v>1.118689</v>
      </c>
    </row>
    <row r="6386" spans="1:3" x14ac:dyDescent="0.25">
      <c r="A6386" s="2">
        <v>1.35735399999999</v>
      </c>
      <c r="B6386" s="2">
        <v>0.86518099999999898</v>
      </c>
      <c r="C6386" s="2">
        <v>1.118881</v>
      </c>
    </row>
    <row r="6387" spans="1:3" x14ac:dyDescent="0.25">
      <c r="A6387" s="2">
        <v>1.355612</v>
      </c>
      <c r="B6387" s="2">
        <v>0.86538400000000004</v>
      </c>
      <c r="C6387" s="2">
        <v>1.1192249999999899</v>
      </c>
    </row>
    <row r="6388" spans="1:3" x14ac:dyDescent="0.25">
      <c r="A6388" s="2">
        <v>1.355612</v>
      </c>
      <c r="B6388" s="2">
        <v>0.86538400000000004</v>
      </c>
      <c r="C6388" s="2">
        <v>1.1192249999999899</v>
      </c>
    </row>
    <row r="6389" spans="1:3" x14ac:dyDescent="0.25">
      <c r="A6389" s="2">
        <v>1.353901</v>
      </c>
      <c r="B6389" s="2">
        <v>0.86534999999999895</v>
      </c>
      <c r="C6389" s="2">
        <v>1.1196189999999899</v>
      </c>
    </row>
    <row r="6390" spans="1:3" x14ac:dyDescent="0.25">
      <c r="A6390" s="2">
        <v>1.3522719999999899</v>
      </c>
      <c r="B6390" s="2">
        <v>0.86554600000000004</v>
      </c>
      <c r="C6390" s="2">
        <v>1.11992599999999</v>
      </c>
    </row>
    <row r="6391" spans="1:3" x14ac:dyDescent="0.25">
      <c r="A6391" s="2">
        <v>1.350724</v>
      </c>
      <c r="B6391" s="2">
        <v>0.86552300000000004</v>
      </c>
      <c r="C6391" s="2">
        <v>1.1199049999999899</v>
      </c>
    </row>
    <row r="6392" spans="1:3" x14ac:dyDescent="0.25">
      <c r="A6392" s="2">
        <v>1.34944799999999</v>
      </c>
      <c r="B6392" s="2">
        <v>0.86548000000000003</v>
      </c>
      <c r="C6392" s="2">
        <v>1.119699</v>
      </c>
    </row>
    <row r="6393" spans="1:3" x14ac:dyDescent="0.25">
      <c r="A6393" s="2">
        <v>1.34811499999999</v>
      </c>
      <c r="B6393" s="2">
        <v>0.86535099999999898</v>
      </c>
      <c r="C6393" s="2">
        <v>1.11914</v>
      </c>
    </row>
    <row r="6394" spans="1:3" x14ac:dyDescent="0.25">
      <c r="A6394" s="2">
        <v>1.346905</v>
      </c>
      <c r="B6394" s="2">
        <v>0.865227999999999</v>
      </c>
      <c r="C6394" s="2">
        <v>1.118905</v>
      </c>
    </row>
    <row r="6395" spans="1:3" x14ac:dyDescent="0.25">
      <c r="A6395" s="2">
        <v>1.34590699999999</v>
      </c>
      <c r="B6395" s="2">
        <v>0.86528400000000005</v>
      </c>
      <c r="C6395" s="2">
        <v>1.1184799999999899</v>
      </c>
    </row>
    <row r="6396" spans="1:3" x14ac:dyDescent="0.25">
      <c r="A6396" s="2">
        <v>1.344813</v>
      </c>
      <c r="B6396" s="2">
        <v>0.86530600000000002</v>
      </c>
      <c r="C6396" s="2">
        <v>1.1184000000000001</v>
      </c>
    </row>
    <row r="6397" spans="1:3" x14ac:dyDescent="0.25">
      <c r="A6397" s="2">
        <v>1.34349399999999</v>
      </c>
      <c r="B6397" s="2">
        <v>0.86548000000000003</v>
      </c>
      <c r="C6397" s="2">
        <v>1.1188</v>
      </c>
    </row>
    <row r="6398" spans="1:3" x14ac:dyDescent="0.25">
      <c r="A6398" s="2">
        <v>1.3424240000000001</v>
      </c>
      <c r="B6398" s="2">
        <v>0.86558199999999896</v>
      </c>
      <c r="C6398" s="2">
        <v>1.11917299999999</v>
      </c>
    </row>
    <row r="6399" spans="1:3" x14ac:dyDescent="0.25">
      <c r="A6399" s="2">
        <v>1.3424240000000001</v>
      </c>
      <c r="B6399" s="2">
        <v>0.86558199999999896</v>
      </c>
      <c r="C6399" s="2">
        <v>1.11917299999999</v>
      </c>
    </row>
    <row r="6400" spans="1:3" x14ac:dyDescent="0.25">
      <c r="A6400" s="2">
        <v>1.34136999999999</v>
      </c>
      <c r="B6400" s="2">
        <v>0.86568999999999896</v>
      </c>
      <c r="C6400" s="2">
        <v>1.1195010000000001</v>
      </c>
    </row>
    <row r="6401" spans="1:3" x14ac:dyDescent="0.25">
      <c r="A6401" s="2">
        <v>1.34050099999999</v>
      </c>
      <c r="B6401" s="2">
        <v>0.865676</v>
      </c>
      <c r="C6401" s="2">
        <v>1.1196900000000001</v>
      </c>
    </row>
    <row r="6402" spans="1:3" x14ac:dyDescent="0.25">
      <c r="A6402" s="2">
        <v>1.3400110000000001</v>
      </c>
      <c r="B6402" s="2">
        <v>0.865703</v>
      </c>
      <c r="C6402" s="2">
        <v>1.11967499999999</v>
      </c>
    </row>
    <row r="6403" spans="1:3" x14ac:dyDescent="0.25">
      <c r="A6403" s="2">
        <v>1.33971499999999</v>
      </c>
      <c r="B6403" s="2">
        <v>0.86565899999999896</v>
      </c>
      <c r="C6403" s="2">
        <v>1.119572</v>
      </c>
    </row>
    <row r="6404" spans="1:3" x14ac:dyDescent="0.25">
      <c r="A6404" s="2">
        <v>1.339561</v>
      </c>
      <c r="B6404" s="2">
        <v>0.86558000000000002</v>
      </c>
      <c r="C6404" s="2">
        <v>1.119353</v>
      </c>
    </row>
    <row r="6405" spans="1:3" x14ac:dyDescent="0.25">
      <c r="A6405" s="2">
        <v>1.3396220000000001</v>
      </c>
      <c r="B6405" s="2">
        <v>0.86552300000000004</v>
      </c>
      <c r="C6405" s="2">
        <v>1.1190850000000001</v>
      </c>
    </row>
    <row r="6406" spans="1:3" x14ac:dyDescent="0.25">
      <c r="A6406" s="2">
        <v>1.3398209999999899</v>
      </c>
      <c r="B6406" s="2">
        <v>0.86543499999999896</v>
      </c>
      <c r="C6406" s="2">
        <v>1.11891099999999</v>
      </c>
    </row>
    <row r="6407" spans="1:3" x14ac:dyDescent="0.25">
      <c r="A6407" s="2">
        <v>1.28254599999999</v>
      </c>
      <c r="B6407" s="2">
        <v>0.87078599999999895</v>
      </c>
      <c r="C6407" s="2">
        <v>-0.17169599999999899</v>
      </c>
    </row>
    <row r="6408" spans="1:3" x14ac:dyDescent="0.25">
      <c r="A6408" s="2">
        <v>1.28254599999999</v>
      </c>
      <c r="B6408" s="2">
        <v>0.87078599999999895</v>
      </c>
      <c r="C6408" s="2">
        <v>-0.17169599999999899</v>
      </c>
    </row>
    <row r="6409" spans="1:3" x14ac:dyDescent="0.25">
      <c r="A6409" s="2">
        <v>1.28254599999999</v>
      </c>
      <c r="B6409" s="2">
        <v>0.87078599999999895</v>
      </c>
      <c r="C6409" s="2">
        <v>-0.17169599999999899</v>
      </c>
    </row>
    <row r="6410" spans="1:3" x14ac:dyDescent="0.25">
      <c r="A6410" s="2">
        <v>1.2807729999999899</v>
      </c>
      <c r="B6410" s="2">
        <v>0.87245700000000004</v>
      </c>
      <c r="C6410" s="2">
        <v>-0.172148999999999</v>
      </c>
    </row>
    <row r="6411" spans="1:3" x14ac:dyDescent="0.25">
      <c r="A6411" s="2">
        <v>1.2807729999999899</v>
      </c>
      <c r="B6411" s="2">
        <v>0.87245700000000004</v>
      </c>
      <c r="C6411" s="2">
        <v>-0.172148999999999</v>
      </c>
    </row>
    <row r="6412" spans="1:3" x14ac:dyDescent="0.25">
      <c r="A6412" s="2">
        <v>1.2807729999999899</v>
      </c>
      <c r="B6412" s="2">
        <v>0.87245700000000004</v>
      </c>
      <c r="C6412" s="2">
        <v>-0.172148999999999</v>
      </c>
    </row>
    <row r="6413" spans="1:3" x14ac:dyDescent="0.25">
      <c r="A6413" s="2">
        <v>1.280653</v>
      </c>
      <c r="B6413" s="2">
        <v>0.87242500000000001</v>
      </c>
      <c r="C6413" s="2">
        <v>-0.17239099999999899</v>
      </c>
    </row>
    <row r="6414" spans="1:3" x14ac:dyDescent="0.25">
      <c r="A6414" s="2">
        <v>1.28003</v>
      </c>
      <c r="B6414" s="2">
        <v>0.87238499999999897</v>
      </c>
      <c r="C6414" s="2">
        <v>-0.17283299999999899</v>
      </c>
    </row>
    <row r="6415" spans="1:3" x14ac:dyDescent="0.25">
      <c r="A6415" s="2">
        <v>1.28003</v>
      </c>
      <c r="B6415" s="2">
        <v>0.87238499999999897</v>
      </c>
      <c r="C6415" s="2">
        <v>-0.17283299999999899</v>
      </c>
    </row>
    <row r="6416" spans="1:3" x14ac:dyDescent="0.25">
      <c r="A6416" s="2">
        <v>1.278864</v>
      </c>
      <c r="B6416" s="2">
        <v>0.87090000000000001</v>
      </c>
      <c r="C6416" s="2">
        <v>-0.172067999999999</v>
      </c>
    </row>
    <row r="6417" spans="1:3" x14ac:dyDescent="0.25">
      <c r="A6417" s="2">
        <v>1.278864</v>
      </c>
      <c r="B6417" s="2">
        <v>0.87090000000000001</v>
      </c>
      <c r="C6417" s="2">
        <v>-0.172067999999999</v>
      </c>
    </row>
    <row r="6418" spans="1:3" x14ac:dyDescent="0.25">
      <c r="A6418" s="2">
        <v>1.278864</v>
      </c>
      <c r="B6418" s="2">
        <v>0.87090000000000001</v>
      </c>
      <c r="C6418" s="2">
        <v>-0.172067999999999</v>
      </c>
    </row>
    <row r="6419" spans="1:3" x14ac:dyDescent="0.25">
      <c r="A6419" s="2">
        <v>1.278864</v>
      </c>
      <c r="B6419" s="2">
        <v>0.87090000000000001</v>
      </c>
      <c r="C6419" s="2">
        <v>-0.172067999999999</v>
      </c>
    </row>
    <row r="6420" spans="1:3" x14ac:dyDescent="0.25">
      <c r="A6420" s="2">
        <v>1.278864</v>
      </c>
      <c r="B6420" s="2">
        <v>0.87090000000000001</v>
      </c>
      <c r="C6420" s="2">
        <v>-0.172067999999999</v>
      </c>
    </row>
    <row r="6421" spans="1:3" x14ac:dyDescent="0.25">
      <c r="A6421" s="2">
        <v>1.278864</v>
      </c>
      <c r="B6421" s="2">
        <v>0.87090000000000001</v>
      </c>
      <c r="C6421" s="2">
        <v>-0.172067999999999</v>
      </c>
    </row>
    <row r="6422" spans="1:3" x14ac:dyDescent="0.25">
      <c r="A6422" s="2">
        <v>1.27754199999999</v>
      </c>
      <c r="B6422" s="2">
        <v>0.87233700000000003</v>
      </c>
      <c r="C6422" s="2">
        <v>-0.172683</v>
      </c>
    </row>
    <row r="6423" spans="1:3" x14ac:dyDescent="0.25">
      <c r="A6423" s="2">
        <v>1.27754199999999</v>
      </c>
      <c r="B6423" s="2">
        <v>0.87233700000000003</v>
      </c>
      <c r="C6423" s="2">
        <v>-0.172683</v>
      </c>
    </row>
    <row r="6424" spans="1:3" x14ac:dyDescent="0.25">
      <c r="A6424" s="2">
        <v>1.27754199999999</v>
      </c>
      <c r="B6424" s="2">
        <v>0.87233700000000003</v>
      </c>
      <c r="C6424" s="2">
        <v>-0.172683</v>
      </c>
    </row>
    <row r="6425" spans="1:3" x14ac:dyDescent="0.25">
      <c r="A6425" s="2">
        <v>1.27754199999999</v>
      </c>
      <c r="B6425" s="2">
        <v>0.87233700000000003</v>
      </c>
      <c r="C6425" s="2">
        <v>-0.172683</v>
      </c>
    </row>
    <row r="6426" spans="1:3" x14ac:dyDescent="0.25">
      <c r="A6426" s="2">
        <v>1.27754199999999</v>
      </c>
      <c r="B6426" s="2">
        <v>0.87233700000000003</v>
      </c>
      <c r="C6426" s="2">
        <v>-0.172683</v>
      </c>
    </row>
    <row r="6427" spans="1:3" x14ac:dyDescent="0.25">
      <c r="A6427" s="2">
        <v>1.27754199999999</v>
      </c>
      <c r="B6427" s="2">
        <v>0.87233700000000003</v>
      </c>
      <c r="C6427" s="2">
        <v>-0.172683</v>
      </c>
    </row>
    <row r="6428" spans="1:3" x14ac:dyDescent="0.25">
      <c r="A6428" s="2">
        <v>1.27709099999999</v>
      </c>
      <c r="B6428" s="2">
        <v>0.87229100000000004</v>
      </c>
      <c r="C6428" s="2">
        <v>-0.17257800000000001</v>
      </c>
    </row>
    <row r="6429" spans="1:3" x14ac:dyDescent="0.25">
      <c r="A6429" s="2">
        <v>1.2763599999999899</v>
      </c>
      <c r="B6429" s="2">
        <v>0.87232399999999899</v>
      </c>
      <c r="C6429" s="2">
        <v>-0.173127</v>
      </c>
    </row>
    <row r="6430" spans="1:3" x14ac:dyDescent="0.25">
      <c r="A6430" s="2">
        <v>1.27553399999999</v>
      </c>
      <c r="B6430" s="2">
        <v>0.872255</v>
      </c>
      <c r="C6430" s="2">
        <v>-0.17238800000000001</v>
      </c>
    </row>
    <row r="6431" spans="1:3" x14ac:dyDescent="0.25">
      <c r="A6431" s="2">
        <v>1.2747919999999899</v>
      </c>
      <c r="B6431" s="2">
        <v>0.87234199999999895</v>
      </c>
      <c r="C6431" s="2">
        <v>-0.17249200000000001</v>
      </c>
    </row>
    <row r="6432" spans="1:3" x14ac:dyDescent="0.25">
      <c r="A6432" s="2">
        <v>1.2741309999999899</v>
      </c>
      <c r="B6432" s="2">
        <v>0.87233700000000003</v>
      </c>
      <c r="C6432" s="2">
        <v>-0.17238700000000001</v>
      </c>
    </row>
    <row r="6433" spans="1:3" x14ac:dyDescent="0.25">
      <c r="A6433" s="2">
        <v>1.273228</v>
      </c>
      <c r="B6433" s="2">
        <v>0.87249299999999896</v>
      </c>
      <c r="C6433" s="2">
        <v>-0.17266400000000001</v>
      </c>
    </row>
    <row r="6434" spans="1:3" x14ac:dyDescent="0.25">
      <c r="A6434" s="2">
        <v>1.2720800000000001</v>
      </c>
      <c r="B6434" s="2">
        <v>0.87234999999999896</v>
      </c>
      <c r="C6434" s="2">
        <v>-0.17244899999999899</v>
      </c>
    </row>
    <row r="6435" spans="1:3" x14ac:dyDescent="0.25">
      <c r="A6435" s="2">
        <v>1.2704740000000001</v>
      </c>
      <c r="B6435" s="2">
        <v>0.87090800000000002</v>
      </c>
      <c r="C6435" s="2">
        <v>-0.171574</v>
      </c>
    </row>
    <row r="6436" spans="1:3" x14ac:dyDescent="0.25">
      <c r="A6436" s="2">
        <v>1.2704740000000001</v>
      </c>
      <c r="B6436" s="2">
        <v>0.87090800000000002</v>
      </c>
      <c r="C6436" s="2">
        <v>-0.171574</v>
      </c>
    </row>
    <row r="6437" spans="1:3" x14ac:dyDescent="0.25">
      <c r="A6437" s="2">
        <v>1.26980899999999</v>
      </c>
      <c r="B6437" s="2">
        <v>0.87246800000000002</v>
      </c>
      <c r="C6437" s="2">
        <v>-0.17208000000000001</v>
      </c>
    </row>
    <row r="6438" spans="1:3" x14ac:dyDescent="0.25">
      <c r="A6438" s="2">
        <v>1.26862099999999</v>
      </c>
      <c r="B6438" s="2">
        <v>0.87234699999999898</v>
      </c>
      <c r="C6438" s="2">
        <v>-0.171991</v>
      </c>
    </row>
    <row r="6439" spans="1:3" x14ac:dyDescent="0.25">
      <c r="A6439" s="2">
        <v>1.2676430000000001</v>
      </c>
      <c r="B6439" s="2">
        <v>0.87220299999999895</v>
      </c>
      <c r="C6439" s="2">
        <v>-0.17190900000000001</v>
      </c>
    </row>
    <row r="6440" spans="1:3" x14ac:dyDescent="0.25">
      <c r="A6440" s="2">
        <v>1.2661309999999899</v>
      </c>
      <c r="B6440" s="2">
        <v>0.87251699999999899</v>
      </c>
      <c r="C6440" s="2">
        <v>-0.17241600000000001</v>
      </c>
    </row>
    <row r="6441" spans="1:3" x14ac:dyDescent="0.25">
      <c r="A6441" s="2">
        <v>1.264483</v>
      </c>
      <c r="B6441" s="2">
        <v>0.87248000000000003</v>
      </c>
      <c r="C6441" s="2">
        <v>-0.17224999999999899</v>
      </c>
    </row>
    <row r="6442" spans="1:3" x14ac:dyDescent="0.25">
      <c r="A6442" s="2">
        <v>1.2628060000000001</v>
      </c>
      <c r="B6442" s="2">
        <v>0.87251800000000002</v>
      </c>
      <c r="C6442" s="2">
        <v>-0.17191500000000001</v>
      </c>
    </row>
    <row r="6443" spans="1:3" x14ac:dyDescent="0.25">
      <c r="A6443" s="2">
        <v>1.2616080000000001</v>
      </c>
      <c r="B6443" s="2">
        <v>0.87257700000000005</v>
      </c>
      <c r="C6443" s="2">
        <v>-0.17208899999999899</v>
      </c>
    </row>
    <row r="6444" spans="1:3" x14ac:dyDescent="0.25">
      <c r="A6444" s="2">
        <v>1.25969799999999</v>
      </c>
      <c r="B6444" s="2">
        <v>0.87258100000000005</v>
      </c>
      <c r="C6444" s="2">
        <v>-0.17174600000000001</v>
      </c>
    </row>
    <row r="6445" spans="1:3" x14ac:dyDescent="0.25">
      <c r="A6445" s="2">
        <v>1.25806799999999</v>
      </c>
      <c r="B6445" s="2">
        <v>0.87253999999999898</v>
      </c>
      <c r="C6445" s="2">
        <v>-0.17125199999999899</v>
      </c>
    </row>
    <row r="6446" spans="1:3" x14ac:dyDescent="0.25">
      <c r="A6446" s="2">
        <v>1.2567360000000001</v>
      </c>
      <c r="B6446" s="2">
        <v>0.872582999999999</v>
      </c>
      <c r="C6446" s="2">
        <v>-0.17074700000000001</v>
      </c>
    </row>
    <row r="6447" spans="1:3" x14ac:dyDescent="0.25">
      <c r="A6447" s="2">
        <v>1.2567360000000001</v>
      </c>
      <c r="B6447" s="2">
        <v>0.872582999999999</v>
      </c>
      <c r="C6447" s="2">
        <v>-0.17074700000000001</v>
      </c>
    </row>
    <row r="6448" spans="1:3" x14ac:dyDescent="0.25">
      <c r="A6448" s="2">
        <v>1.255098</v>
      </c>
      <c r="B6448" s="2">
        <v>0.87253899999999895</v>
      </c>
      <c r="C6448" s="2">
        <v>-0.17052899999999899</v>
      </c>
    </row>
    <row r="6449" spans="1:3" x14ac:dyDescent="0.25">
      <c r="A6449" s="2">
        <v>1.25327699999999</v>
      </c>
      <c r="B6449" s="2">
        <v>0.87277300000000002</v>
      </c>
      <c r="C6449" s="2">
        <v>-0.17019100000000001</v>
      </c>
    </row>
    <row r="6450" spans="1:3" x14ac:dyDescent="0.25">
      <c r="A6450" s="2">
        <v>1.2514369999999899</v>
      </c>
      <c r="B6450" s="2">
        <v>0.87261500000000003</v>
      </c>
      <c r="C6450" s="2">
        <v>-0.16994300000000001</v>
      </c>
    </row>
    <row r="6451" spans="1:3" x14ac:dyDescent="0.25">
      <c r="A6451" s="2">
        <v>1.249317</v>
      </c>
      <c r="B6451" s="2">
        <v>0.87264699999999895</v>
      </c>
      <c r="C6451" s="2">
        <v>-0.17022799999999899</v>
      </c>
    </row>
    <row r="6452" spans="1:3" x14ac:dyDescent="0.25">
      <c r="A6452" s="2">
        <v>1.24781399999999</v>
      </c>
      <c r="B6452" s="2">
        <v>0.87270300000000001</v>
      </c>
      <c r="C6452" s="2">
        <v>-0.16877500000000001</v>
      </c>
    </row>
    <row r="6453" spans="1:3" x14ac:dyDescent="0.25">
      <c r="A6453" s="2">
        <v>1.24467799999999</v>
      </c>
      <c r="B6453" s="2">
        <v>0.87211000000000005</v>
      </c>
      <c r="C6453" s="2">
        <v>-0.16844500000000001</v>
      </c>
    </row>
    <row r="6454" spans="1:3" x14ac:dyDescent="0.25">
      <c r="A6454" s="2">
        <v>1.242731</v>
      </c>
      <c r="B6454" s="2">
        <v>0.87252300000000005</v>
      </c>
      <c r="C6454" s="2">
        <v>-0.16822500000000001</v>
      </c>
    </row>
    <row r="6455" spans="1:3" x14ac:dyDescent="0.25">
      <c r="A6455" s="2">
        <v>1.2410000000000001</v>
      </c>
      <c r="B6455" s="2">
        <v>0.87266900000000003</v>
      </c>
      <c r="C6455" s="2">
        <v>-0.16799800000000001</v>
      </c>
    </row>
    <row r="6456" spans="1:3" x14ac:dyDescent="0.25">
      <c r="A6456" s="2">
        <v>1.2381450000000001</v>
      </c>
      <c r="B6456" s="2">
        <v>0.87241199999999897</v>
      </c>
      <c r="C6456" s="2">
        <v>-0.16769999999999899</v>
      </c>
    </row>
    <row r="6457" spans="1:3" x14ac:dyDescent="0.25">
      <c r="A6457" s="2">
        <v>1.2381450000000001</v>
      </c>
      <c r="B6457" s="2">
        <v>0.87241199999999897</v>
      </c>
      <c r="C6457" s="2">
        <v>-0.16769999999999899</v>
      </c>
    </row>
    <row r="6458" spans="1:3" x14ac:dyDescent="0.25">
      <c r="A6458" s="2">
        <v>1.2364459999999899</v>
      </c>
      <c r="B6458" s="2">
        <v>0.87254299999999896</v>
      </c>
      <c r="C6458" s="2">
        <v>-0.166773</v>
      </c>
    </row>
    <row r="6459" spans="1:3" x14ac:dyDescent="0.25">
      <c r="A6459" s="2">
        <v>1.2344170000000001</v>
      </c>
      <c r="B6459" s="2">
        <v>0.87276299999999896</v>
      </c>
      <c r="C6459" s="2">
        <v>-0.16639000000000001</v>
      </c>
    </row>
    <row r="6460" spans="1:3" x14ac:dyDescent="0.25">
      <c r="A6460" s="2">
        <v>1.231549</v>
      </c>
      <c r="B6460" s="2">
        <v>0.87265099999999896</v>
      </c>
      <c r="C6460" s="2">
        <v>-0.16605700000000001</v>
      </c>
    </row>
    <row r="6461" spans="1:3" x14ac:dyDescent="0.25">
      <c r="A6461" s="2">
        <v>1.2299709999999899</v>
      </c>
      <c r="B6461" s="2">
        <v>0.87294300000000002</v>
      </c>
      <c r="C6461" s="2">
        <v>-0.166292999999999</v>
      </c>
    </row>
    <row r="6462" spans="1:3" x14ac:dyDescent="0.25">
      <c r="A6462" s="2">
        <v>1.2267220000000001</v>
      </c>
      <c r="B6462" s="2">
        <v>0.87242399999999898</v>
      </c>
      <c r="C6462" s="2">
        <v>-0.164386</v>
      </c>
    </row>
    <row r="6463" spans="1:3" x14ac:dyDescent="0.25">
      <c r="A6463" s="2">
        <v>1.225082</v>
      </c>
      <c r="B6463" s="2">
        <v>0.87292700000000001</v>
      </c>
      <c r="C6463" s="2">
        <v>-0.16417200000000001</v>
      </c>
    </row>
    <row r="6464" spans="1:3" x14ac:dyDescent="0.25">
      <c r="A6464" s="2">
        <v>1.22267199999999</v>
      </c>
      <c r="B6464" s="2">
        <v>0.87279600000000002</v>
      </c>
      <c r="C6464" s="2">
        <v>-0.16328699999999899</v>
      </c>
    </row>
    <row r="6465" spans="1:3" x14ac:dyDescent="0.25">
      <c r="A6465" s="2">
        <v>1.22060199999999</v>
      </c>
      <c r="B6465" s="2">
        <v>0.872421</v>
      </c>
      <c r="C6465" s="2">
        <v>-0.16226099999999899</v>
      </c>
    </row>
    <row r="6466" spans="1:3" x14ac:dyDescent="0.25">
      <c r="A6466" s="2">
        <v>1.218229</v>
      </c>
      <c r="B6466" s="2">
        <v>0.87298200000000004</v>
      </c>
      <c r="C6466" s="2">
        <v>-0.16193199999999899</v>
      </c>
    </row>
    <row r="6467" spans="1:3" x14ac:dyDescent="0.25">
      <c r="A6467" s="2">
        <v>1.2160470000000001</v>
      </c>
      <c r="B6467" s="2">
        <v>0.87297100000000005</v>
      </c>
      <c r="C6467" s="2">
        <v>-0.16164999999999899</v>
      </c>
    </row>
    <row r="6468" spans="1:3" x14ac:dyDescent="0.25">
      <c r="A6468" s="2">
        <v>1.2160470000000001</v>
      </c>
      <c r="B6468" s="2">
        <v>0.87297100000000005</v>
      </c>
      <c r="C6468" s="2">
        <v>-0.16164999999999899</v>
      </c>
    </row>
    <row r="6469" spans="1:3" x14ac:dyDescent="0.25">
      <c r="A6469" s="2">
        <v>1.2126980000000001</v>
      </c>
      <c r="B6469" s="2">
        <v>0.87325399999999898</v>
      </c>
      <c r="C6469" s="2">
        <v>-0.16117699999999899</v>
      </c>
    </row>
    <row r="6470" spans="1:3" x14ac:dyDescent="0.25">
      <c r="A6470" s="2">
        <v>1.2117150000000001</v>
      </c>
      <c r="B6470" s="2">
        <v>0.873277999999999</v>
      </c>
      <c r="C6470" s="2">
        <v>-0.160213999999999</v>
      </c>
    </row>
    <row r="6471" spans="1:3" x14ac:dyDescent="0.25">
      <c r="A6471" s="2">
        <v>1.209287</v>
      </c>
      <c r="B6471" s="2">
        <v>0.87353999999999898</v>
      </c>
      <c r="C6471" s="2">
        <v>-0.159883999999999</v>
      </c>
    </row>
    <row r="6472" spans="1:3" x14ac:dyDescent="0.25">
      <c r="A6472" s="2">
        <v>1.20647199999999</v>
      </c>
      <c r="B6472" s="2">
        <v>0.87322900000000003</v>
      </c>
      <c r="C6472" s="2">
        <v>-0.15876299999999899</v>
      </c>
    </row>
    <row r="6473" spans="1:3" x14ac:dyDescent="0.25">
      <c r="A6473" s="2">
        <v>1.204261</v>
      </c>
      <c r="B6473" s="2">
        <v>0.87316300000000002</v>
      </c>
      <c r="C6473" s="2">
        <v>-0.157188999999999</v>
      </c>
    </row>
    <row r="6474" spans="1:3" x14ac:dyDescent="0.25">
      <c r="A6474" s="2">
        <v>1.2014320000000001</v>
      </c>
      <c r="B6474" s="2">
        <v>0.87352700000000005</v>
      </c>
      <c r="C6474" s="2">
        <v>-0.15692800000000001</v>
      </c>
    </row>
    <row r="6475" spans="1:3" x14ac:dyDescent="0.25">
      <c r="A6475" s="2">
        <v>1.20003499999999</v>
      </c>
      <c r="B6475" s="2">
        <v>0.87334400000000001</v>
      </c>
      <c r="C6475" s="2">
        <v>-0.15539700000000001</v>
      </c>
    </row>
    <row r="6476" spans="1:3" x14ac:dyDescent="0.25">
      <c r="A6476" s="2">
        <v>1.1975800000000001</v>
      </c>
      <c r="B6476" s="2">
        <v>0.873443999999999</v>
      </c>
      <c r="C6476" s="2">
        <v>-0.15498300000000001</v>
      </c>
    </row>
    <row r="6477" spans="1:3" x14ac:dyDescent="0.25">
      <c r="A6477" s="2">
        <v>1.1954199999999899</v>
      </c>
      <c r="B6477" s="2">
        <v>0.87339800000000001</v>
      </c>
      <c r="C6477" s="2">
        <v>-0.154109999999999</v>
      </c>
    </row>
    <row r="6478" spans="1:3" x14ac:dyDescent="0.25">
      <c r="A6478" s="2">
        <v>1.19330099999999</v>
      </c>
      <c r="B6478" s="2">
        <v>0.87368999999999897</v>
      </c>
      <c r="C6478" s="2">
        <v>-0.153114</v>
      </c>
    </row>
    <row r="6479" spans="1:3" x14ac:dyDescent="0.25">
      <c r="A6479" s="2">
        <v>1.19330099999999</v>
      </c>
      <c r="B6479" s="2">
        <v>0.87368999999999897</v>
      </c>
      <c r="C6479" s="2">
        <v>-0.153114</v>
      </c>
    </row>
    <row r="6480" spans="1:3" x14ac:dyDescent="0.25">
      <c r="A6480" s="2">
        <v>1.191481</v>
      </c>
      <c r="B6480" s="2">
        <v>0.87337399999999898</v>
      </c>
      <c r="C6480" s="2">
        <v>-0.15212200000000001</v>
      </c>
    </row>
    <row r="6481" spans="1:3" x14ac:dyDescent="0.25">
      <c r="A6481" s="2">
        <v>1.1892450000000001</v>
      </c>
      <c r="B6481" s="2">
        <v>0.87362799999999896</v>
      </c>
      <c r="C6481" s="2">
        <v>-0.151148</v>
      </c>
    </row>
    <row r="6482" spans="1:3" x14ac:dyDescent="0.25">
      <c r="A6482" s="2">
        <v>1.18688499999999</v>
      </c>
      <c r="B6482" s="2">
        <v>0.87346800000000002</v>
      </c>
      <c r="C6482" s="2">
        <v>-0.15063499999999899</v>
      </c>
    </row>
    <row r="6483" spans="1:3" x14ac:dyDescent="0.25">
      <c r="A6483" s="2">
        <v>1.1855469999999899</v>
      </c>
      <c r="B6483" s="2">
        <v>0.87347699999999895</v>
      </c>
      <c r="C6483" s="2">
        <v>-0.14919299999999899</v>
      </c>
    </row>
    <row r="6484" spans="1:3" x14ac:dyDescent="0.25">
      <c r="A6484" s="2">
        <v>1.1833290000000001</v>
      </c>
      <c r="B6484" s="2">
        <v>0.87343300000000001</v>
      </c>
      <c r="C6484" s="2">
        <v>-0.14854400000000001</v>
      </c>
    </row>
    <row r="6485" spans="1:3" x14ac:dyDescent="0.25">
      <c r="A6485" s="2">
        <v>1.1817059999999899</v>
      </c>
      <c r="B6485" s="2">
        <v>0.87342500000000001</v>
      </c>
      <c r="C6485" s="2">
        <v>-0.147314</v>
      </c>
    </row>
    <row r="6486" spans="1:3" x14ac:dyDescent="0.25">
      <c r="A6486" s="2">
        <v>1.17968899999999</v>
      </c>
      <c r="B6486" s="2">
        <v>0.87346000000000001</v>
      </c>
      <c r="C6486" s="2">
        <v>-0.14655099999999899</v>
      </c>
    </row>
    <row r="6487" spans="1:3" x14ac:dyDescent="0.25">
      <c r="A6487" s="2">
        <v>1.178072</v>
      </c>
      <c r="B6487" s="2">
        <v>0.87353899999999896</v>
      </c>
      <c r="C6487" s="2">
        <v>-0.145625</v>
      </c>
    </row>
    <row r="6488" spans="1:3" x14ac:dyDescent="0.25">
      <c r="A6488" s="2">
        <v>1.17608</v>
      </c>
      <c r="B6488" s="2">
        <v>0.87358100000000005</v>
      </c>
      <c r="C6488" s="2">
        <v>-0.14466200000000001</v>
      </c>
    </row>
    <row r="6489" spans="1:3" x14ac:dyDescent="0.25">
      <c r="A6489" s="2">
        <v>1.17608</v>
      </c>
      <c r="B6489" s="2">
        <v>0.87358100000000005</v>
      </c>
      <c r="C6489" s="2">
        <v>-0.14466200000000001</v>
      </c>
    </row>
    <row r="6490" spans="1:3" x14ac:dyDescent="0.25">
      <c r="A6490" s="2">
        <v>1.1741200000000001</v>
      </c>
      <c r="B6490" s="2">
        <v>0.87361200000000006</v>
      </c>
      <c r="C6490" s="2">
        <v>-0.14378199999999899</v>
      </c>
    </row>
    <row r="6491" spans="1:3" x14ac:dyDescent="0.25">
      <c r="A6491" s="2">
        <v>1.17222099999999</v>
      </c>
      <c r="B6491" s="2">
        <v>0.87345600000000001</v>
      </c>
      <c r="C6491" s="2">
        <v>-0.14263200000000001</v>
      </c>
    </row>
    <row r="6492" spans="1:3" x14ac:dyDescent="0.25">
      <c r="A6492" s="2">
        <v>1.170598</v>
      </c>
      <c r="B6492" s="2">
        <v>0.87363900000000005</v>
      </c>
      <c r="C6492" s="2">
        <v>-0.14227200000000001</v>
      </c>
    </row>
    <row r="6493" spans="1:3" x14ac:dyDescent="0.25">
      <c r="A6493" s="2">
        <v>1.1688069999999899</v>
      </c>
      <c r="B6493" s="2">
        <v>0.87359500000000001</v>
      </c>
      <c r="C6493" s="2">
        <v>-0.141045</v>
      </c>
    </row>
    <row r="6494" spans="1:3" x14ac:dyDescent="0.25">
      <c r="A6494" s="2">
        <v>1.167205</v>
      </c>
      <c r="B6494" s="2">
        <v>0.87363299999999899</v>
      </c>
      <c r="C6494" s="2">
        <v>-0.13994599999999899</v>
      </c>
    </row>
    <row r="6495" spans="1:3" x14ac:dyDescent="0.25">
      <c r="A6495" s="2">
        <v>1.1649849999999899</v>
      </c>
      <c r="B6495" s="2">
        <v>0.87396799999999897</v>
      </c>
      <c r="C6495" s="2">
        <v>-0.13883000000000001</v>
      </c>
    </row>
    <row r="6496" spans="1:3" x14ac:dyDescent="0.25">
      <c r="A6496" s="2">
        <v>1.16378</v>
      </c>
      <c r="B6496" s="2">
        <v>0.87357200000000002</v>
      </c>
      <c r="C6496" s="2">
        <v>-0.13753499999999899</v>
      </c>
    </row>
    <row r="6497" spans="1:3" x14ac:dyDescent="0.25">
      <c r="A6497" s="2">
        <v>1.16190499999999</v>
      </c>
      <c r="B6497" s="2">
        <v>0.87399300000000002</v>
      </c>
      <c r="C6497" s="2">
        <v>-0.136294999999999</v>
      </c>
    </row>
    <row r="6498" spans="1:3" x14ac:dyDescent="0.25">
      <c r="A6498" s="2">
        <v>1.1602250000000001</v>
      </c>
      <c r="B6498" s="2">
        <v>0.873721999999999</v>
      </c>
      <c r="C6498" s="2">
        <v>-0.13519600000000001</v>
      </c>
    </row>
    <row r="6499" spans="1:3" x14ac:dyDescent="0.25">
      <c r="A6499" s="2">
        <v>1.1587050000000001</v>
      </c>
      <c r="B6499" s="2">
        <v>0.87374399999999897</v>
      </c>
      <c r="C6499" s="2">
        <v>-0.134240999999999</v>
      </c>
    </row>
    <row r="6500" spans="1:3" x14ac:dyDescent="0.25">
      <c r="A6500" s="2">
        <v>1.1587050000000001</v>
      </c>
      <c r="B6500" s="2">
        <v>0.87374399999999897</v>
      </c>
      <c r="C6500" s="2">
        <v>-0.134240999999999</v>
      </c>
    </row>
    <row r="6501" spans="1:3" x14ac:dyDescent="0.25">
      <c r="A6501" s="2">
        <v>1.157294</v>
      </c>
      <c r="B6501" s="2">
        <v>0.87371900000000002</v>
      </c>
      <c r="C6501" s="2">
        <v>-0.13320399999999899</v>
      </c>
    </row>
    <row r="6502" spans="1:3" x14ac:dyDescent="0.25">
      <c r="A6502" s="2">
        <v>1.1556690000000001</v>
      </c>
      <c r="B6502" s="2">
        <v>0.87375100000000006</v>
      </c>
      <c r="C6502" s="2">
        <v>-0.13180700000000001</v>
      </c>
    </row>
    <row r="6503" spans="1:3" x14ac:dyDescent="0.25">
      <c r="A6503" s="2">
        <v>1.1543079999999899</v>
      </c>
      <c r="B6503" s="2">
        <v>0.87382199999999899</v>
      </c>
      <c r="C6503" s="2">
        <v>-0.13111700000000001</v>
      </c>
    </row>
    <row r="6504" spans="1:3" x14ac:dyDescent="0.25">
      <c r="A6504" s="2">
        <v>1.153529</v>
      </c>
      <c r="B6504" s="2">
        <v>0.87398399999999898</v>
      </c>
      <c r="C6504" s="2">
        <v>-0.13016900000000001</v>
      </c>
    </row>
    <row r="6505" spans="1:3" x14ac:dyDescent="0.25">
      <c r="A6505" s="2">
        <v>1.1516169999999899</v>
      </c>
      <c r="B6505" s="2">
        <v>0.87387499999999896</v>
      </c>
      <c r="C6505" s="2">
        <v>-0.129692</v>
      </c>
    </row>
    <row r="6506" spans="1:3" x14ac:dyDescent="0.25">
      <c r="A6506" s="2">
        <v>1.1501699999999899</v>
      </c>
      <c r="B6506" s="2">
        <v>0.87404700000000002</v>
      </c>
      <c r="C6506" s="2">
        <v>-0.128519999999999</v>
      </c>
    </row>
    <row r="6507" spans="1:3" x14ac:dyDescent="0.25">
      <c r="A6507" s="2">
        <v>1.148962</v>
      </c>
      <c r="B6507" s="2">
        <v>0.87389099999999897</v>
      </c>
      <c r="C6507" s="2">
        <v>-0.127826999999999</v>
      </c>
    </row>
    <row r="6508" spans="1:3" x14ac:dyDescent="0.25">
      <c r="A6508" s="2">
        <v>1.1477580000000001</v>
      </c>
      <c r="B6508" s="2">
        <v>0.87371699999999897</v>
      </c>
      <c r="C6508" s="2">
        <v>-0.12704099999999899</v>
      </c>
    </row>
    <row r="6509" spans="1:3" x14ac:dyDescent="0.25">
      <c r="A6509" s="2">
        <v>1.146417</v>
      </c>
      <c r="B6509" s="2">
        <v>0.87388399999999899</v>
      </c>
      <c r="C6509" s="2">
        <v>-0.12590100000000001</v>
      </c>
    </row>
    <row r="6510" spans="1:3" x14ac:dyDescent="0.25">
      <c r="A6510" s="2">
        <v>1.146417</v>
      </c>
      <c r="B6510" s="2">
        <v>0.87388399999999899</v>
      </c>
      <c r="C6510" s="2">
        <v>-0.12590100000000001</v>
      </c>
    </row>
    <row r="6511" spans="1:3" x14ac:dyDescent="0.25">
      <c r="A6511" s="2">
        <v>1.14624999999999</v>
      </c>
      <c r="B6511" s="2">
        <v>0.87390100000000004</v>
      </c>
      <c r="C6511" s="2">
        <v>-0.125413999999999</v>
      </c>
    </row>
    <row r="6512" spans="1:3" x14ac:dyDescent="0.25">
      <c r="A6512" s="2">
        <v>1.1449940000000001</v>
      </c>
      <c r="B6512" s="2">
        <v>0.87413700000000005</v>
      </c>
      <c r="C6512" s="2">
        <v>-0.124774999999999</v>
      </c>
    </row>
    <row r="6513" spans="1:3" x14ac:dyDescent="0.25">
      <c r="A6513" s="2">
        <v>1.14436099999999</v>
      </c>
      <c r="B6513" s="2">
        <v>0.87409199999999898</v>
      </c>
      <c r="C6513" s="2">
        <v>-0.12429800000000001</v>
      </c>
    </row>
    <row r="6514" spans="1:3" x14ac:dyDescent="0.25">
      <c r="A6514" s="2">
        <v>1.143445</v>
      </c>
      <c r="B6514" s="2">
        <v>0.87395999999999896</v>
      </c>
      <c r="C6514" s="2">
        <v>-0.123971999999999</v>
      </c>
    </row>
    <row r="6515" spans="1:3" x14ac:dyDescent="0.25">
      <c r="A6515" s="2">
        <v>1.142719</v>
      </c>
      <c r="B6515" s="2">
        <v>0.87376799999999899</v>
      </c>
      <c r="C6515" s="2">
        <v>-0.12348099999999899</v>
      </c>
    </row>
    <row r="6516" spans="1:3" x14ac:dyDescent="0.25">
      <c r="A6516" s="2">
        <v>1.14182399999999</v>
      </c>
      <c r="B6516" s="2">
        <v>0.87414599999999898</v>
      </c>
      <c r="C6516" s="2">
        <v>-0.122505</v>
      </c>
    </row>
    <row r="6517" spans="1:3" x14ac:dyDescent="0.25">
      <c r="A6517" s="2">
        <v>1.141356</v>
      </c>
      <c r="B6517" s="2">
        <v>0.87406600000000001</v>
      </c>
      <c r="C6517" s="2">
        <v>-0.122234999999999</v>
      </c>
    </row>
    <row r="6518" spans="1:3" x14ac:dyDescent="0.25">
      <c r="A6518" s="2">
        <v>1.14076299999999</v>
      </c>
      <c r="B6518" s="2">
        <v>0.87404400000000004</v>
      </c>
      <c r="C6518" s="2">
        <v>-0.121771</v>
      </c>
    </row>
    <row r="6519" spans="1:3" x14ac:dyDescent="0.25">
      <c r="A6519" s="2">
        <v>1.1403939999999899</v>
      </c>
      <c r="B6519" s="2">
        <v>0.874134999999999</v>
      </c>
      <c r="C6519" s="2">
        <v>-0.121529999999999</v>
      </c>
    </row>
    <row r="6520" spans="1:3" x14ac:dyDescent="0.25">
      <c r="A6520" s="2">
        <v>1.13993999999999</v>
      </c>
      <c r="B6520" s="2">
        <v>0.87402500000000005</v>
      </c>
      <c r="C6520" s="2">
        <v>-0.12106500000000001</v>
      </c>
    </row>
    <row r="6521" spans="1:3" x14ac:dyDescent="0.25">
      <c r="A6521" s="2">
        <v>1.13993999999999</v>
      </c>
      <c r="B6521" s="2">
        <v>0.87402500000000005</v>
      </c>
      <c r="C6521" s="2">
        <v>-0.12106500000000001</v>
      </c>
    </row>
    <row r="6522" spans="1:3" x14ac:dyDescent="0.25">
      <c r="A6522" s="2">
        <v>1.13913299999999</v>
      </c>
      <c r="B6522" s="2">
        <v>0.87411499999999898</v>
      </c>
      <c r="C6522" s="2">
        <v>-0.120373999999999</v>
      </c>
    </row>
    <row r="6523" spans="1:3" x14ac:dyDescent="0.25">
      <c r="A6523" s="2">
        <v>1.13891699999999</v>
      </c>
      <c r="B6523" s="2">
        <v>0.87407900000000005</v>
      </c>
      <c r="C6523" s="2">
        <v>-0.120105</v>
      </c>
    </row>
    <row r="6524" spans="1:3" x14ac:dyDescent="0.25">
      <c r="A6524" s="2">
        <v>1.138433</v>
      </c>
      <c r="B6524" s="2">
        <v>0.87400999999999895</v>
      </c>
      <c r="C6524" s="2">
        <v>-0.11956600000000001</v>
      </c>
    </row>
    <row r="6525" spans="1:3" x14ac:dyDescent="0.25">
      <c r="A6525" s="2">
        <v>1.138282</v>
      </c>
      <c r="B6525" s="2">
        <v>0.87397999999999898</v>
      </c>
      <c r="C6525" s="2">
        <v>-0.11956600000000001</v>
      </c>
    </row>
    <row r="6526" spans="1:3" x14ac:dyDescent="0.25">
      <c r="A6526" s="2">
        <v>1.138158</v>
      </c>
      <c r="B6526" s="2">
        <v>0.87403600000000004</v>
      </c>
      <c r="C6526" s="2">
        <v>-0.119333999999999</v>
      </c>
    </row>
    <row r="6527" spans="1:3" x14ac:dyDescent="0.25">
      <c r="A6527" s="2">
        <v>1.13763999999999</v>
      </c>
      <c r="B6527" s="2">
        <v>0.874031</v>
      </c>
      <c r="C6527" s="2">
        <v>-0.11867800000000001</v>
      </c>
    </row>
    <row r="6528" spans="1:3" x14ac:dyDescent="0.25">
      <c r="A6528" s="2">
        <v>1.13644199999999</v>
      </c>
      <c r="B6528" s="2">
        <v>0.87393900000000002</v>
      </c>
      <c r="C6528" s="2">
        <v>-0.117976999999999</v>
      </c>
    </row>
    <row r="6529" spans="1:3" x14ac:dyDescent="0.25">
      <c r="A6529" s="2">
        <v>1.1359999999999899</v>
      </c>
      <c r="B6529" s="2">
        <v>0.87385400000000002</v>
      </c>
      <c r="C6529" s="2">
        <v>-0.117320999999999</v>
      </c>
    </row>
    <row r="6530" spans="1:3" x14ac:dyDescent="0.25">
      <c r="A6530" s="2">
        <v>1.1352150000000001</v>
      </c>
      <c r="B6530" s="2">
        <v>0.87384799999999896</v>
      </c>
      <c r="C6530" s="2">
        <v>-0.116786</v>
      </c>
    </row>
    <row r="6531" spans="1:3" x14ac:dyDescent="0.25">
      <c r="A6531" s="2">
        <v>1.1342099999999899</v>
      </c>
      <c r="B6531" s="2">
        <v>0.87362700000000004</v>
      </c>
      <c r="C6531" s="2">
        <v>-0.116324999999999</v>
      </c>
    </row>
    <row r="6532" spans="1:3" x14ac:dyDescent="0.25">
      <c r="A6532" s="2">
        <v>1.1342099999999899</v>
      </c>
      <c r="B6532" s="2">
        <v>0.87362700000000004</v>
      </c>
      <c r="C6532" s="2">
        <v>-0.116324999999999</v>
      </c>
    </row>
    <row r="6533" spans="1:3" x14ac:dyDescent="0.25">
      <c r="A6533" s="2">
        <v>1.133483</v>
      </c>
      <c r="B6533" s="2">
        <v>0.87363199999999896</v>
      </c>
      <c r="C6533" s="2">
        <v>-0.115409999999999</v>
      </c>
    </row>
    <row r="6534" spans="1:3" x14ac:dyDescent="0.25">
      <c r="A6534" s="2">
        <v>1.132708</v>
      </c>
      <c r="B6534" s="2">
        <v>0.87365999999999899</v>
      </c>
      <c r="C6534" s="2">
        <v>-0.114912</v>
      </c>
    </row>
    <row r="6535" spans="1:3" x14ac:dyDescent="0.25">
      <c r="A6535" s="2">
        <v>1.1317649999999899</v>
      </c>
      <c r="B6535" s="2">
        <v>0.87376200000000004</v>
      </c>
      <c r="C6535" s="2">
        <v>-0.114131999999999</v>
      </c>
    </row>
    <row r="6536" spans="1:3" x14ac:dyDescent="0.25">
      <c r="A6536" s="2">
        <v>1.1313200000000001</v>
      </c>
      <c r="B6536" s="2">
        <v>0.87370700000000001</v>
      </c>
      <c r="C6536" s="2">
        <v>-0.113906999999999</v>
      </c>
    </row>
    <row r="6537" spans="1:3" x14ac:dyDescent="0.25">
      <c r="A6537" s="2">
        <v>1.1298109999999899</v>
      </c>
      <c r="B6537" s="2">
        <v>0.87370899999999896</v>
      </c>
      <c r="C6537" s="2">
        <v>-0.112228999999999</v>
      </c>
    </row>
    <row r="6538" spans="1:3" x14ac:dyDescent="0.25">
      <c r="A6538" s="2">
        <v>1.12963999999999</v>
      </c>
      <c r="B6538" s="2">
        <v>0.87388999999999895</v>
      </c>
      <c r="C6538" s="2">
        <v>-0.11217100000000001</v>
      </c>
    </row>
    <row r="6539" spans="1:3" x14ac:dyDescent="0.25">
      <c r="A6539" s="2">
        <v>1.1280680000000001</v>
      </c>
      <c r="B6539" s="2">
        <v>0.87413300000000005</v>
      </c>
      <c r="C6539" s="2">
        <v>-0.11060200000000001</v>
      </c>
    </row>
    <row r="6540" spans="1:3" x14ac:dyDescent="0.25">
      <c r="A6540" s="2">
        <v>1.127143</v>
      </c>
      <c r="B6540" s="2">
        <v>0.87409599999999898</v>
      </c>
      <c r="C6540" s="2">
        <v>-0.10976900000000001</v>
      </c>
    </row>
    <row r="6541" spans="1:3" x14ac:dyDescent="0.25">
      <c r="A6541" s="2">
        <v>1.125939</v>
      </c>
      <c r="B6541" s="2">
        <v>0.87401899999999899</v>
      </c>
      <c r="C6541" s="2">
        <v>-0.10839600000000001</v>
      </c>
    </row>
    <row r="6542" spans="1:3" x14ac:dyDescent="0.25">
      <c r="A6542" s="2">
        <v>1.125939</v>
      </c>
      <c r="B6542" s="2">
        <v>0.87401899999999899</v>
      </c>
      <c r="C6542" s="2">
        <v>-0.10839600000000001</v>
      </c>
    </row>
    <row r="6543" spans="1:3" x14ac:dyDescent="0.25">
      <c r="A6543" s="2">
        <v>1.1247499999999899</v>
      </c>
      <c r="B6543" s="2">
        <v>0.87403900000000001</v>
      </c>
      <c r="C6543" s="2">
        <v>-0.107366</v>
      </c>
    </row>
    <row r="6544" spans="1:3" x14ac:dyDescent="0.25">
      <c r="A6544" s="2">
        <v>1.1235759999999899</v>
      </c>
      <c r="B6544" s="2">
        <v>0.87421499999999897</v>
      </c>
      <c r="C6544" s="2">
        <v>-0.106311</v>
      </c>
    </row>
    <row r="6545" spans="1:3" x14ac:dyDescent="0.25">
      <c r="A6545" s="2">
        <v>1.1223179999999899</v>
      </c>
      <c r="B6545" s="2">
        <v>0.87407599999999896</v>
      </c>
      <c r="C6545" s="2">
        <v>-0.104974999999999</v>
      </c>
    </row>
    <row r="6546" spans="1:3" x14ac:dyDescent="0.25">
      <c r="A6546" s="2">
        <v>1.1204639999999899</v>
      </c>
      <c r="B6546" s="2">
        <v>0.87365899999999896</v>
      </c>
      <c r="C6546" s="2">
        <v>-0.103280999999999</v>
      </c>
    </row>
    <row r="6547" spans="1:3" x14ac:dyDescent="0.25">
      <c r="A6547" s="2">
        <v>1.119437</v>
      </c>
      <c r="B6547" s="2">
        <v>0.87369600000000003</v>
      </c>
      <c r="C6547" s="2">
        <v>-0.101905999999999</v>
      </c>
    </row>
    <row r="6548" spans="1:3" x14ac:dyDescent="0.25">
      <c r="A6548" s="2">
        <v>1.1181129999999899</v>
      </c>
      <c r="B6548" s="2">
        <v>0.87379700000000005</v>
      </c>
      <c r="C6548" s="2">
        <v>-0.10058499999999899</v>
      </c>
    </row>
    <row r="6549" spans="1:3" x14ac:dyDescent="0.25">
      <c r="A6549" s="2">
        <v>1.1167800000000001</v>
      </c>
      <c r="B6549" s="2">
        <v>0.87381299999999895</v>
      </c>
      <c r="C6549" s="2">
        <v>-9.9094000000000002E-2</v>
      </c>
    </row>
    <row r="6550" spans="1:3" x14ac:dyDescent="0.25">
      <c r="A6550" s="2">
        <v>1.115113</v>
      </c>
      <c r="B6550" s="2">
        <v>0.87379499999999899</v>
      </c>
      <c r="C6550" s="2">
        <v>-9.7405000000000005E-2</v>
      </c>
    </row>
    <row r="6551" spans="1:3" x14ac:dyDescent="0.25">
      <c r="A6551" s="2">
        <v>1.11414199999999</v>
      </c>
      <c r="B6551" s="2">
        <v>0.87424400000000002</v>
      </c>
      <c r="C6551" s="2">
        <v>-9.5965999999999899E-2</v>
      </c>
    </row>
    <row r="6552" spans="1:3" x14ac:dyDescent="0.25">
      <c r="A6552" s="2">
        <v>1.1124449999999899</v>
      </c>
      <c r="B6552" s="2">
        <v>0.87425399999999898</v>
      </c>
      <c r="C6552" s="2">
        <v>-9.4339000000000006E-2</v>
      </c>
    </row>
    <row r="6553" spans="1:3" x14ac:dyDescent="0.25">
      <c r="A6553" s="2">
        <v>1.1124449999999899</v>
      </c>
      <c r="B6553" s="2">
        <v>0.87425399999999898</v>
      </c>
      <c r="C6553" s="2">
        <v>-9.4339000000000006E-2</v>
      </c>
    </row>
    <row r="6554" spans="1:3" x14ac:dyDescent="0.25">
      <c r="A6554" s="2">
        <v>1.110808</v>
      </c>
      <c r="B6554" s="2">
        <v>0.87384700000000004</v>
      </c>
      <c r="C6554" s="2">
        <v>-9.2836000000000002E-2</v>
      </c>
    </row>
    <row r="6555" spans="1:3" x14ac:dyDescent="0.25">
      <c r="A6555" s="2">
        <v>1.10944299999999</v>
      </c>
      <c r="B6555" s="2">
        <v>0.87397499999999895</v>
      </c>
      <c r="C6555" s="2">
        <v>-9.0909000000000004E-2</v>
      </c>
    </row>
    <row r="6556" spans="1:3" x14ac:dyDescent="0.25">
      <c r="A6556" s="2">
        <v>1.1082050000000001</v>
      </c>
      <c r="B6556" s="2">
        <v>0.87430399999999897</v>
      </c>
      <c r="C6556" s="2">
        <v>-8.9249999999999899E-2</v>
      </c>
    </row>
    <row r="6557" spans="1:3" x14ac:dyDescent="0.25">
      <c r="A6557" s="2">
        <v>1.1072040000000001</v>
      </c>
      <c r="B6557" s="2">
        <v>0.87425299999999895</v>
      </c>
      <c r="C6557" s="2">
        <v>-8.7665999999999897E-2</v>
      </c>
    </row>
    <row r="6558" spans="1:3" x14ac:dyDescent="0.25">
      <c r="A6558" s="2">
        <v>1.10578299999999</v>
      </c>
      <c r="B6558" s="2">
        <v>0.87430300000000005</v>
      </c>
      <c r="C6558" s="2">
        <v>-8.5808999999999899E-2</v>
      </c>
    </row>
    <row r="6559" spans="1:3" x14ac:dyDescent="0.25">
      <c r="A6559" s="2">
        <v>1.1046959999999899</v>
      </c>
      <c r="B6559" s="2">
        <v>0.87402899999999895</v>
      </c>
      <c r="C6559" s="2">
        <v>-8.3733000000000002E-2</v>
      </c>
    </row>
    <row r="6560" spans="1:3" x14ac:dyDescent="0.25">
      <c r="A6560" s="2">
        <v>1.10317299999999</v>
      </c>
      <c r="B6560" s="2">
        <v>0.87436700000000001</v>
      </c>
      <c r="C6560" s="2">
        <v>-8.2210000000000005E-2</v>
      </c>
    </row>
    <row r="6561" spans="1:3" x14ac:dyDescent="0.25">
      <c r="A6561" s="2">
        <v>1.102241</v>
      </c>
      <c r="B6561" s="2">
        <v>0.87435700000000005</v>
      </c>
      <c r="C6561" s="2">
        <v>-8.0684000000000006E-2</v>
      </c>
    </row>
    <row r="6562" spans="1:3" x14ac:dyDescent="0.25">
      <c r="A6562" s="2">
        <v>1.1005419999999899</v>
      </c>
      <c r="B6562" s="2">
        <v>0.87441100000000005</v>
      </c>
      <c r="C6562" s="2">
        <v>-7.8845999999999902E-2</v>
      </c>
    </row>
    <row r="6563" spans="1:3" x14ac:dyDescent="0.25">
      <c r="A6563" s="2">
        <v>1.099126</v>
      </c>
      <c r="B6563" s="2">
        <v>0.874080999999999</v>
      </c>
      <c r="C6563" s="2">
        <v>-7.7207999999999902E-2</v>
      </c>
    </row>
    <row r="6564" spans="1:3" x14ac:dyDescent="0.25">
      <c r="A6564" s="2">
        <v>1.099126</v>
      </c>
      <c r="B6564" s="2">
        <v>0.874080999999999</v>
      </c>
      <c r="C6564" s="2">
        <v>-7.7207999999999902E-2</v>
      </c>
    </row>
    <row r="6565" spans="1:3" x14ac:dyDescent="0.25">
      <c r="A6565" s="2">
        <v>1.0977170000000001</v>
      </c>
      <c r="B6565" s="2">
        <v>0.87381699999999896</v>
      </c>
      <c r="C6565" s="2">
        <v>-7.4849999999999903E-2</v>
      </c>
    </row>
    <row r="6566" spans="1:3" x14ac:dyDescent="0.25">
      <c r="A6566" s="2">
        <v>1.0963080000000001</v>
      </c>
      <c r="B6566" s="2">
        <v>0.87421400000000005</v>
      </c>
      <c r="C6566" s="2">
        <v>-7.3360999999999899E-2</v>
      </c>
    </row>
    <row r="6567" spans="1:3" x14ac:dyDescent="0.25">
      <c r="A6567" s="2">
        <v>1.0951409999999899</v>
      </c>
      <c r="B6567" s="2">
        <v>0.873829999999999</v>
      </c>
      <c r="C6567" s="2">
        <v>-7.1412000000000003E-2</v>
      </c>
    </row>
    <row r="6568" spans="1:3" x14ac:dyDescent="0.25">
      <c r="A6568" s="2">
        <v>1.0936980000000001</v>
      </c>
      <c r="B6568" s="2">
        <v>0.87407199999999896</v>
      </c>
      <c r="C6568" s="2">
        <v>-6.9817000000000004E-2</v>
      </c>
    </row>
    <row r="6569" spans="1:3" x14ac:dyDescent="0.25">
      <c r="A6569" s="2">
        <v>1.0927579999999899</v>
      </c>
      <c r="B6569" s="2">
        <v>0.87393299999999896</v>
      </c>
      <c r="C6569" s="2">
        <v>-6.7924999999999902E-2</v>
      </c>
    </row>
    <row r="6570" spans="1:3" x14ac:dyDescent="0.25">
      <c r="A6570" s="2">
        <v>1.09168299999999</v>
      </c>
      <c r="B6570" s="2">
        <v>0.87428300000000003</v>
      </c>
      <c r="C6570" s="2">
        <v>-6.6156000000000006E-2</v>
      </c>
    </row>
    <row r="6571" spans="1:3" x14ac:dyDescent="0.25">
      <c r="A6571" s="2">
        <v>1.0909040000000001</v>
      </c>
      <c r="B6571" s="2">
        <v>0.87453499999999895</v>
      </c>
      <c r="C6571" s="2">
        <v>-6.4600000000000005E-2</v>
      </c>
    </row>
    <row r="6572" spans="1:3" x14ac:dyDescent="0.25">
      <c r="A6572" s="2">
        <v>1.0892550000000001</v>
      </c>
      <c r="B6572" s="2">
        <v>0.87419199999999897</v>
      </c>
      <c r="C6572" s="2">
        <v>-6.2380999999999902E-2</v>
      </c>
    </row>
    <row r="6573" spans="1:3" x14ac:dyDescent="0.25">
      <c r="A6573" s="2">
        <v>1.0882149999999899</v>
      </c>
      <c r="B6573" s="2">
        <v>0.87426999999999899</v>
      </c>
      <c r="C6573" s="2">
        <v>-6.0956000000000003E-2</v>
      </c>
    </row>
    <row r="6574" spans="1:3" x14ac:dyDescent="0.25">
      <c r="A6574" s="2">
        <v>1.0882149999999899</v>
      </c>
      <c r="B6574" s="2">
        <v>0.87426999999999899</v>
      </c>
      <c r="C6574" s="2">
        <v>-6.0956000000000003E-2</v>
      </c>
    </row>
    <row r="6575" spans="1:3" x14ac:dyDescent="0.25">
      <c r="A6575" s="2">
        <v>1.0870610000000001</v>
      </c>
      <c r="B6575" s="2">
        <v>0.87412599999999896</v>
      </c>
      <c r="C6575" s="2">
        <v>-5.8694000000000003E-2</v>
      </c>
    </row>
    <row r="6576" spans="1:3" x14ac:dyDescent="0.25">
      <c r="A6576" s="2">
        <v>1.085771</v>
      </c>
      <c r="B6576" s="2">
        <v>0.87414899999999895</v>
      </c>
      <c r="C6576" s="2">
        <v>-5.6916000000000001E-2</v>
      </c>
    </row>
    <row r="6577" spans="1:3" x14ac:dyDescent="0.25">
      <c r="A6577" s="2">
        <v>1.0849629999999899</v>
      </c>
      <c r="B6577" s="2">
        <v>0.87434100000000003</v>
      </c>
      <c r="C6577" s="2">
        <v>-5.5240999999999901E-2</v>
      </c>
    </row>
    <row r="6578" spans="1:3" x14ac:dyDescent="0.25">
      <c r="A6578" s="2">
        <v>1.0838669999999899</v>
      </c>
      <c r="B6578" s="2">
        <v>0.87423799999999896</v>
      </c>
      <c r="C6578" s="2">
        <v>-5.3247000000000003E-2</v>
      </c>
    </row>
    <row r="6579" spans="1:3" x14ac:dyDescent="0.25">
      <c r="A6579" s="2">
        <v>1.0825279999999899</v>
      </c>
      <c r="B6579" s="2">
        <v>0.87437100000000001</v>
      </c>
      <c r="C6579" s="2">
        <v>-5.1330000000000001E-2</v>
      </c>
    </row>
    <row r="6580" spans="1:3" x14ac:dyDescent="0.25">
      <c r="A6580" s="2">
        <v>1.0814079999999899</v>
      </c>
      <c r="B6580" s="2">
        <v>0.87436100000000005</v>
      </c>
      <c r="C6580" s="2">
        <v>-4.9425999999999901E-2</v>
      </c>
    </row>
    <row r="6581" spans="1:3" x14ac:dyDescent="0.25">
      <c r="A6581" s="2">
        <v>1.0805910000000001</v>
      </c>
      <c r="B6581" s="2">
        <v>0.874219999999999</v>
      </c>
      <c r="C6581" s="2">
        <v>-4.7452000000000001E-2</v>
      </c>
    </row>
    <row r="6582" spans="1:3" x14ac:dyDescent="0.25">
      <c r="A6582" s="2">
        <v>1.07951299999999</v>
      </c>
      <c r="B6582" s="2">
        <v>0.874385999999999</v>
      </c>
      <c r="C6582" s="2">
        <v>-4.5455000000000002E-2</v>
      </c>
    </row>
    <row r="6583" spans="1:3" x14ac:dyDescent="0.25">
      <c r="A6583" s="2">
        <v>1.07867</v>
      </c>
      <c r="B6583" s="2">
        <v>0.87445399999999895</v>
      </c>
      <c r="C6583" s="2">
        <v>-4.3384999999999903E-2</v>
      </c>
    </row>
    <row r="6584" spans="1:3" x14ac:dyDescent="0.25">
      <c r="A6584" s="2">
        <v>1.0781719999999899</v>
      </c>
      <c r="B6584" s="2">
        <v>0.87436700000000001</v>
      </c>
      <c r="C6584" s="2">
        <v>-4.1672000000000001E-2</v>
      </c>
    </row>
    <row r="6585" spans="1:3" x14ac:dyDescent="0.25">
      <c r="A6585" s="2">
        <v>1.0781719999999899</v>
      </c>
      <c r="B6585" s="2">
        <v>0.87436700000000001</v>
      </c>
      <c r="C6585" s="2">
        <v>-4.1672000000000001E-2</v>
      </c>
    </row>
    <row r="6586" spans="1:3" x14ac:dyDescent="0.25">
      <c r="A6586" s="2">
        <v>1.076921</v>
      </c>
      <c r="B6586" s="2">
        <v>0.87448400000000004</v>
      </c>
      <c r="C6586" s="2">
        <v>-3.9543000000000002E-2</v>
      </c>
    </row>
    <row r="6587" spans="1:3" x14ac:dyDescent="0.25">
      <c r="A6587" s="2">
        <v>1.07606</v>
      </c>
      <c r="B6587" s="2">
        <v>0.87494499999999897</v>
      </c>
      <c r="C6587" s="2">
        <v>-3.80329999999999E-2</v>
      </c>
    </row>
    <row r="6588" spans="1:3" x14ac:dyDescent="0.25">
      <c r="A6588" s="2">
        <v>1.075307</v>
      </c>
      <c r="B6588" s="2">
        <v>0.87476399999999899</v>
      </c>
      <c r="C6588" s="2">
        <v>-3.5485000000000003E-2</v>
      </c>
    </row>
    <row r="6589" spans="1:3" x14ac:dyDescent="0.25">
      <c r="A6589" s="2">
        <v>1.074589</v>
      </c>
      <c r="B6589" s="2">
        <v>0.87451100000000004</v>
      </c>
      <c r="C6589" s="2">
        <v>-3.38419999999999E-2</v>
      </c>
    </row>
    <row r="6590" spans="1:3" x14ac:dyDescent="0.25">
      <c r="A6590" s="2">
        <v>1.07354799999999</v>
      </c>
      <c r="B6590" s="2">
        <v>0.874448</v>
      </c>
      <c r="C6590" s="2">
        <v>-3.1630999999999902E-2</v>
      </c>
    </row>
    <row r="6591" spans="1:3" x14ac:dyDescent="0.25">
      <c r="A6591" s="2">
        <v>1.07264</v>
      </c>
      <c r="B6591" s="2">
        <v>0.87433899999999898</v>
      </c>
      <c r="C6591" s="2">
        <v>-2.9592E-2</v>
      </c>
    </row>
    <row r="6592" spans="1:3" x14ac:dyDescent="0.25">
      <c r="A6592" s="2">
        <v>1.07180699999999</v>
      </c>
      <c r="B6592" s="2">
        <v>0.87456999999999896</v>
      </c>
      <c r="C6592" s="2">
        <v>-2.8101000000000001E-2</v>
      </c>
    </row>
    <row r="6593" spans="1:3" x14ac:dyDescent="0.25">
      <c r="A6593" s="2">
        <v>1.07113499999999</v>
      </c>
      <c r="B6593" s="2">
        <v>0.87455000000000005</v>
      </c>
      <c r="C6593" s="2">
        <v>-2.6228000000000001E-2</v>
      </c>
    </row>
    <row r="6594" spans="1:3" x14ac:dyDescent="0.25">
      <c r="A6594" s="2">
        <v>1.07020599999999</v>
      </c>
      <c r="B6594" s="2">
        <v>0.87445499999999898</v>
      </c>
      <c r="C6594" s="2">
        <v>-2.4167999999999901E-2</v>
      </c>
    </row>
    <row r="6595" spans="1:3" x14ac:dyDescent="0.25">
      <c r="A6595" s="2">
        <v>1.06957999999999</v>
      </c>
      <c r="B6595" s="2">
        <v>0.874860999999999</v>
      </c>
      <c r="C6595" s="2">
        <v>-2.1895999999999902E-2</v>
      </c>
    </row>
    <row r="6596" spans="1:3" x14ac:dyDescent="0.25">
      <c r="A6596" s="2">
        <v>1.06957999999999</v>
      </c>
      <c r="B6596" s="2">
        <v>0.874860999999999</v>
      </c>
      <c r="C6596" s="2">
        <v>-2.1895999999999902E-2</v>
      </c>
    </row>
    <row r="6597" spans="1:3" x14ac:dyDescent="0.25">
      <c r="A6597" s="2">
        <v>1.06876999999999</v>
      </c>
      <c r="B6597" s="2">
        <v>0.87449900000000003</v>
      </c>
      <c r="C6597" s="2">
        <v>-1.9689999999999899E-2</v>
      </c>
    </row>
    <row r="6598" spans="1:3" x14ac:dyDescent="0.25">
      <c r="A6598" s="2">
        <v>1.067979</v>
      </c>
      <c r="B6598" s="2">
        <v>0.874551999999999</v>
      </c>
      <c r="C6598" s="2">
        <v>-1.7524000000000001E-2</v>
      </c>
    </row>
    <row r="6599" spans="1:3" x14ac:dyDescent="0.25">
      <c r="A6599" s="2">
        <v>1.0668709999999899</v>
      </c>
      <c r="B6599" s="2">
        <v>0.87450000000000006</v>
      </c>
      <c r="C6599" s="2">
        <v>-1.5393E-2</v>
      </c>
    </row>
    <row r="6600" spans="1:3" x14ac:dyDescent="0.25">
      <c r="A6600" s="2">
        <v>1.066527</v>
      </c>
      <c r="B6600" s="2">
        <v>0.874466999999999</v>
      </c>
      <c r="C6600" s="2">
        <v>-1.3034E-2</v>
      </c>
    </row>
    <row r="6601" spans="1:3" x14ac:dyDescent="0.25">
      <c r="A6601" s="2">
        <v>1.0657840000000001</v>
      </c>
      <c r="B6601" s="2">
        <v>0.87454699999999896</v>
      </c>
      <c r="C6601" s="2">
        <v>-1.10449999999999E-2</v>
      </c>
    </row>
    <row r="6602" spans="1:3" x14ac:dyDescent="0.25">
      <c r="A6602" s="2">
        <v>1.065226</v>
      </c>
      <c r="B6602" s="2">
        <v>0.87463199999999897</v>
      </c>
      <c r="C6602" s="2">
        <v>-8.8479999999999896E-3</v>
      </c>
    </row>
    <row r="6603" spans="1:3" x14ac:dyDescent="0.25">
      <c r="A6603" s="2">
        <v>1.064527</v>
      </c>
      <c r="B6603" s="2">
        <v>0.87453400000000003</v>
      </c>
      <c r="C6603" s="2">
        <v>-6.9540000000000001E-3</v>
      </c>
    </row>
    <row r="6604" spans="1:3" x14ac:dyDescent="0.25">
      <c r="A6604" s="2">
        <v>1.06405199999999</v>
      </c>
      <c r="B6604" s="2">
        <v>0.874556</v>
      </c>
      <c r="C6604" s="2">
        <v>-4.8190000000000004E-3</v>
      </c>
    </row>
    <row r="6605" spans="1:3" x14ac:dyDescent="0.25">
      <c r="A6605" s="2">
        <v>1.06334499999999</v>
      </c>
      <c r="B6605" s="2">
        <v>0.87463500000000005</v>
      </c>
      <c r="C6605" s="2">
        <v>-2.8479999999999899E-3</v>
      </c>
    </row>
    <row r="6606" spans="1:3" x14ac:dyDescent="0.25">
      <c r="A6606" s="2">
        <v>1.06334499999999</v>
      </c>
      <c r="B6606" s="2">
        <v>0.87463500000000005</v>
      </c>
      <c r="C6606" s="2">
        <v>-2.8479999999999899E-3</v>
      </c>
    </row>
    <row r="6607" spans="1:3" x14ac:dyDescent="0.25">
      <c r="A6607" s="2">
        <v>1.06279199999999</v>
      </c>
      <c r="B6607" s="2">
        <v>0.87456999999999896</v>
      </c>
      <c r="C6607" s="2">
        <v>-8.23999999999999E-4</v>
      </c>
    </row>
    <row r="6608" spans="1:3" x14ac:dyDescent="0.25">
      <c r="A6608" s="2">
        <v>1.0622419999999899</v>
      </c>
      <c r="B6608" s="2">
        <v>0.87461699999999898</v>
      </c>
      <c r="C6608" s="2">
        <v>1.13199999999999E-3</v>
      </c>
    </row>
    <row r="6609" spans="1:3" x14ac:dyDescent="0.25">
      <c r="A6609" s="2">
        <v>1.0620229999999899</v>
      </c>
      <c r="B6609" s="2">
        <v>0.87470599999999898</v>
      </c>
      <c r="C6609" s="2">
        <v>3.31E-3</v>
      </c>
    </row>
    <row r="6610" spans="1:3" x14ac:dyDescent="0.25">
      <c r="A6610" s="2">
        <v>1.06106199999999</v>
      </c>
      <c r="B6610" s="2">
        <v>0.87444500000000003</v>
      </c>
      <c r="C6610" s="2">
        <v>5.3969999999999903E-3</v>
      </c>
    </row>
    <row r="6611" spans="1:3" x14ac:dyDescent="0.25">
      <c r="A6611" s="2">
        <v>1.061034</v>
      </c>
      <c r="B6611" s="2">
        <v>0.87485599999999897</v>
      </c>
      <c r="C6611" s="2">
        <v>7.2119999999999901E-3</v>
      </c>
    </row>
    <row r="6612" spans="1:3" x14ac:dyDescent="0.25">
      <c r="A6612" s="2">
        <v>1.0606040000000001</v>
      </c>
      <c r="B6612" s="2">
        <v>0.87469300000000005</v>
      </c>
      <c r="C6612" s="2">
        <v>9.2370000000000004E-3</v>
      </c>
    </row>
    <row r="6613" spans="1:3" x14ac:dyDescent="0.25">
      <c r="A6613" s="2">
        <v>1.06006599999999</v>
      </c>
      <c r="B6613" s="2">
        <v>0.87493399999999899</v>
      </c>
      <c r="C6613" s="2">
        <v>1.0961E-2</v>
      </c>
    </row>
    <row r="6614" spans="1:3" x14ac:dyDescent="0.25">
      <c r="A6614" s="2">
        <v>1.0597639999999899</v>
      </c>
      <c r="B6614" s="2">
        <v>0.87468699999999899</v>
      </c>
      <c r="C6614" s="2">
        <v>1.2694999999999901E-2</v>
      </c>
    </row>
    <row r="6615" spans="1:3" x14ac:dyDescent="0.25">
      <c r="A6615" s="2">
        <v>1.0593410000000001</v>
      </c>
      <c r="B6615" s="2">
        <v>0.874829999999999</v>
      </c>
      <c r="C6615" s="2">
        <v>1.4687E-2</v>
      </c>
    </row>
    <row r="6616" spans="1:3" x14ac:dyDescent="0.25">
      <c r="A6616" s="2">
        <v>1.0586549999999899</v>
      </c>
      <c r="B6616" s="2">
        <v>0.874717999999999</v>
      </c>
      <c r="C6616" s="2">
        <v>1.6296999999999898E-2</v>
      </c>
    </row>
    <row r="6617" spans="1:3" x14ac:dyDescent="0.25">
      <c r="A6617" s="2">
        <v>1.0586549999999899</v>
      </c>
      <c r="B6617" s="2">
        <v>0.874717999999999</v>
      </c>
      <c r="C6617" s="2">
        <v>1.6296999999999898E-2</v>
      </c>
    </row>
    <row r="6618" spans="1:3" x14ac:dyDescent="0.25">
      <c r="A6618" s="2">
        <v>1.05847</v>
      </c>
      <c r="B6618" s="2">
        <v>0.87477199999999899</v>
      </c>
      <c r="C6618" s="2">
        <v>1.7740999999999899E-2</v>
      </c>
    </row>
    <row r="6619" spans="1:3" x14ac:dyDescent="0.25">
      <c r="A6619" s="2">
        <v>1.05835699999999</v>
      </c>
      <c r="B6619" s="2">
        <v>0.87464900000000001</v>
      </c>
      <c r="C6619" s="2">
        <v>1.9418999999999902E-2</v>
      </c>
    </row>
    <row r="6620" spans="1:3" x14ac:dyDescent="0.25">
      <c r="A6620" s="2">
        <v>1.0578540000000001</v>
      </c>
      <c r="B6620" s="2">
        <v>0.87486600000000003</v>
      </c>
      <c r="C6620" s="2">
        <v>2.1259E-2</v>
      </c>
    </row>
    <row r="6621" spans="1:3" x14ac:dyDescent="0.25">
      <c r="A6621" s="2">
        <v>1.0577859999999899</v>
      </c>
      <c r="B6621" s="2">
        <v>0.87497000000000003</v>
      </c>
      <c r="C6621" s="2">
        <v>2.2905999999999899E-2</v>
      </c>
    </row>
    <row r="6622" spans="1:3" x14ac:dyDescent="0.25">
      <c r="A6622" s="2">
        <v>1.0577099999999899</v>
      </c>
      <c r="B6622" s="2">
        <v>0.87513799999999897</v>
      </c>
      <c r="C6622" s="2">
        <v>2.4736999999999901E-2</v>
      </c>
    </row>
    <row r="6623" spans="1:3" x14ac:dyDescent="0.25">
      <c r="A6623" s="2">
        <v>1.0575749999999899</v>
      </c>
      <c r="B6623" s="2">
        <v>0.87479600000000002</v>
      </c>
      <c r="C6623" s="2">
        <v>2.6515E-2</v>
      </c>
    </row>
    <row r="6624" spans="1:3" x14ac:dyDescent="0.25">
      <c r="A6624" s="2">
        <v>1.0575300000000001</v>
      </c>
      <c r="B6624" s="2">
        <v>0.87512299999999899</v>
      </c>
      <c r="C6624" s="2">
        <v>2.8352999999999899E-2</v>
      </c>
    </row>
    <row r="6625" spans="1:3" x14ac:dyDescent="0.25">
      <c r="A6625" s="2">
        <v>1.0573680000000001</v>
      </c>
      <c r="B6625" s="2">
        <v>0.87525200000000003</v>
      </c>
      <c r="C6625" s="2">
        <v>3.0027999999999899E-2</v>
      </c>
    </row>
    <row r="6626" spans="1:3" x14ac:dyDescent="0.25">
      <c r="A6626" s="2">
        <v>1.0569660000000001</v>
      </c>
      <c r="B6626" s="2">
        <v>0.87494099999999897</v>
      </c>
      <c r="C6626" s="2">
        <v>3.1690000000000003E-2</v>
      </c>
    </row>
    <row r="6627" spans="1:3" x14ac:dyDescent="0.25">
      <c r="A6627" s="2">
        <v>1.0568219999999899</v>
      </c>
      <c r="B6627" s="2">
        <v>0.87492800000000004</v>
      </c>
      <c r="C6627" s="2">
        <v>3.3233999999999903E-2</v>
      </c>
    </row>
    <row r="6628" spans="1:3" x14ac:dyDescent="0.25">
      <c r="A6628" s="2">
        <v>1.0568219999999899</v>
      </c>
      <c r="B6628" s="2">
        <v>0.87492800000000004</v>
      </c>
      <c r="C6628" s="2">
        <v>3.3233999999999903E-2</v>
      </c>
    </row>
    <row r="6629" spans="1:3" x14ac:dyDescent="0.25">
      <c r="A6629" s="2">
        <v>1.05695899999999</v>
      </c>
      <c r="B6629" s="2">
        <v>0.874838</v>
      </c>
      <c r="C6629" s="2">
        <v>3.4933999999999903E-2</v>
      </c>
    </row>
    <row r="6630" spans="1:3" x14ac:dyDescent="0.25">
      <c r="A6630" s="2">
        <v>1.0563480000000001</v>
      </c>
      <c r="B6630" s="2">
        <v>0.87521000000000004</v>
      </c>
      <c r="C6630" s="2">
        <v>3.6482000000000001E-2</v>
      </c>
    </row>
    <row r="6631" spans="1:3" x14ac:dyDescent="0.25">
      <c r="A6631" s="2">
        <v>1.05628699999999</v>
      </c>
      <c r="B6631" s="2">
        <v>0.87496300000000005</v>
      </c>
      <c r="C6631" s="2">
        <v>3.80399999999999E-2</v>
      </c>
    </row>
    <row r="6632" spans="1:3" x14ac:dyDescent="0.25">
      <c r="A6632" s="2">
        <v>1.0565739999999899</v>
      </c>
      <c r="B6632" s="2">
        <v>0.87488600000000005</v>
      </c>
      <c r="C6632" s="2">
        <v>3.9699999999999902E-2</v>
      </c>
    </row>
    <row r="6633" spans="1:3" x14ac:dyDescent="0.25">
      <c r="A6633" s="2">
        <v>1.0563130000000001</v>
      </c>
      <c r="B6633" s="2">
        <v>0.87484399999999896</v>
      </c>
      <c r="C6633" s="2">
        <v>4.1328999999999901E-2</v>
      </c>
    </row>
    <row r="6634" spans="1:3" x14ac:dyDescent="0.25">
      <c r="A6634" s="2">
        <v>1.05569599999999</v>
      </c>
      <c r="B6634" s="2">
        <v>0.87476600000000004</v>
      </c>
      <c r="C6634" s="2">
        <v>4.3347999999999901E-2</v>
      </c>
    </row>
    <row r="6635" spans="1:3" x14ac:dyDescent="0.25">
      <c r="A6635" s="2">
        <v>1.0561659999999899</v>
      </c>
      <c r="B6635" s="2">
        <v>0.87486600000000003</v>
      </c>
      <c r="C6635" s="2">
        <v>4.4770999999999901E-2</v>
      </c>
    </row>
    <row r="6636" spans="1:3" x14ac:dyDescent="0.25">
      <c r="A6636" s="2">
        <v>1.0557989999999899</v>
      </c>
      <c r="B6636" s="2">
        <v>0.874946</v>
      </c>
      <c r="C6636" s="2">
        <v>4.6310999999999901E-2</v>
      </c>
    </row>
    <row r="6637" spans="1:3" x14ac:dyDescent="0.25">
      <c r="A6637" s="2">
        <v>1.0560480000000001</v>
      </c>
      <c r="B6637" s="2">
        <v>0.87489399999999895</v>
      </c>
      <c r="C6637" s="2">
        <v>4.7782999999999902E-2</v>
      </c>
    </row>
    <row r="6638" spans="1:3" x14ac:dyDescent="0.25">
      <c r="A6638" s="2">
        <v>1.0560480000000001</v>
      </c>
      <c r="B6638" s="2">
        <v>0.87489399999999895</v>
      </c>
      <c r="C6638" s="2">
        <v>4.7782999999999902E-2</v>
      </c>
    </row>
    <row r="6639" spans="1:3" x14ac:dyDescent="0.25">
      <c r="A6639" s="2">
        <v>1.05563399999999</v>
      </c>
      <c r="B6639" s="2">
        <v>0.87488999999999895</v>
      </c>
      <c r="C6639" s="2">
        <v>4.9531999999999902E-2</v>
      </c>
    </row>
    <row r="6640" spans="1:3" x14ac:dyDescent="0.25">
      <c r="A6640" s="2">
        <v>1.0559780000000001</v>
      </c>
      <c r="B6640" s="2">
        <v>0.87491200000000002</v>
      </c>
      <c r="C6640" s="2">
        <v>5.0741000000000001E-2</v>
      </c>
    </row>
    <row r="6641" spans="1:3" x14ac:dyDescent="0.25">
      <c r="A6641" s="2">
        <v>1.0559400000000001</v>
      </c>
      <c r="B6641" s="2">
        <v>0.87493299999999896</v>
      </c>
      <c r="C6641" s="2">
        <v>5.2338000000000003E-2</v>
      </c>
    </row>
    <row r="6642" spans="1:3" x14ac:dyDescent="0.25">
      <c r="A6642" s="2">
        <v>1.05588199999999</v>
      </c>
      <c r="B6642" s="2">
        <v>0.87492300000000001</v>
      </c>
      <c r="C6642" s="2">
        <v>5.3815000000000002E-2</v>
      </c>
    </row>
    <row r="6643" spans="1:3" x14ac:dyDescent="0.25">
      <c r="A6643" s="2">
        <v>1.0556859999999899</v>
      </c>
      <c r="B6643" s="2">
        <v>0.87492099999999895</v>
      </c>
      <c r="C6643" s="2">
        <v>5.55029999999999E-2</v>
      </c>
    </row>
    <row r="6644" spans="1:3" x14ac:dyDescent="0.25">
      <c r="A6644" s="2">
        <v>1.0559860000000001</v>
      </c>
      <c r="B6644" s="2">
        <v>0.87489799999999895</v>
      </c>
      <c r="C6644" s="2">
        <v>5.6766999999999901E-2</v>
      </c>
    </row>
    <row r="6645" spans="1:3" x14ac:dyDescent="0.25">
      <c r="A6645" s="2">
        <v>1.05594399999999</v>
      </c>
      <c r="B6645" s="2">
        <v>0.87501399999999896</v>
      </c>
      <c r="C6645" s="2">
        <v>5.82299999999999E-2</v>
      </c>
    </row>
    <row r="6646" spans="1:3" x14ac:dyDescent="0.25">
      <c r="A6646" s="2">
        <v>1.0559750000000001</v>
      </c>
      <c r="B6646" s="2">
        <v>0.87502199999999897</v>
      </c>
      <c r="C6646" s="2">
        <v>5.9478000000000003E-2</v>
      </c>
    </row>
    <row r="6647" spans="1:3" x14ac:dyDescent="0.25">
      <c r="A6647" s="2">
        <v>1.0559190000000001</v>
      </c>
      <c r="B6647" s="2">
        <v>0.875049999999999</v>
      </c>
      <c r="C6647" s="2">
        <v>6.09919999999999E-2</v>
      </c>
    </row>
    <row r="6648" spans="1:3" x14ac:dyDescent="0.25">
      <c r="A6648" s="2">
        <v>1.0558860000000001</v>
      </c>
      <c r="B6648" s="2">
        <v>0.87500199999999895</v>
      </c>
      <c r="C6648" s="2">
        <v>6.2715000000000007E-2</v>
      </c>
    </row>
    <row r="6649" spans="1:3" x14ac:dyDescent="0.25">
      <c r="A6649" s="2">
        <v>1.0558860000000001</v>
      </c>
      <c r="B6649" s="2">
        <v>0.87500199999999895</v>
      </c>
      <c r="C6649" s="2">
        <v>6.2715000000000007E-2</v>
      </c>
    </row>
    <row r="6650" spans="1:3" x14ac:dyDescent="0.25">
      <c r="A6650" s="2">
        <v>1.05627099999999</v>
      </c>
      <c r="B6650" s="2">
        <v>0.875192999999999</v>
      </c>
      <c r="C6650" s="2">
        <v>6.3896999999999898E-2</v>
      </c>
    </row>
    <row r="6651" spans="1:3" x14ac:dyDescent="0.25">
      <c r="A6651" s="2">
        <v>1.0565519999999899</v>
      </c>
      <c r="B6651" s="2">
        <v>0.87518099999999899</v>
      </c>
      <c r="C6651" s="2">
        <v>6.5556000000000003E-2</v>
      </c>
    </row>
    <row r="6652" spans="1:3" x14ac:dyDescent="0.25">
      <c r="A6652" s="2">
        <v>1.0565659999999899</v>
      </c>
      <c r="B6652" s="2">
        <v>0.87520399999999898</v>
      </c>
      <c r="C6652" s="2">
        <v>6.6686999999999899E-2</v>
      </c>
    </row>
    <row r="6653" spans="1:3" x14ac:dyDescent="0.25">
      <c r="A6653" s="2">
        <v>1.05651399999999</v>
      </c>
      <c r="B6653" s="2">
        <v>0.875224</v>
      </c>
      <c r="C6653" s="2">
        <v>6.8792000000000006E-2</v>
      </c>
    </row>
    <row r="6654" spans="1:3" x14ac:dyDescent="0.25">
      <c r="A6654" s="2">
        <v>1.05642199999999</v>
      </c>
      <c r="B6654" s="2">
        <v>0.87522999999999895</v>
      </c>
      <c r="C6654" s="2">
        <v>7.0140999999999898E-2</v>
      </c>
    </row>
    <row r="6655" spans="1:3" x14ac:dyDescent="0.25">
      <c r="A6655" s="2">
        <v>1.0563199999999899</v>
      </c>
      <c r="B6655" s="2">
        <v>0.87512400000000001</v>
      </c>
      <c r="C6655" s="2">
        <v>7.1626999999999899E-2</v>
      </c>
    </row>
    <row r="6656" spans="1:3" x14ac:dyDescent="0.25">
      <c r="A6656" s="2">
        <v>1.05654599999999</v>
      </c>
      <c r="B6656" s="2">
        <v>0.87509700000000001</v>
      </c>
      <c r="C6656" s="2">
        <v>7.3187000000000002E-2</v>
      </c>
    </row>
    <row r="6657" spans="1:3" x14ac:dyDescent="0.25">
      <c r="A6657" s="2">
        <v>1.05589299999999</v>
      </c>
      <c r="B6657" s="2">
        <v>0.87507800000000002</v>
      </c>
      <c r="C6657" s="2">
        <v>7.53189999999999E-2</v>
      </c>
    </row>
    <row r="6658" spans="1:3" x14ac:dyDescent="0.25">
      <c r="A6658" s="2">
        <v>1.05659199999999</v>
      </c>
      <c r="B6658" s="2">
        <v>0.87519899999999895</v>
      </c>
      <c r="C6658" s="2">
        <v>7.6978000000000005E-2</v>
      </c>
    </row>
    <row r="6659" spans="1:3" x14ac:dyDescent="0.25">
      <c r="A6659" s="2">
        <v>1.056999</v>
      </c>
      <c r="B6659" s="2">
        <v>0.87521700000000002</v>
      </c>
      <c r="C6659" s="2">
        <v>7.8778000000000001E-2</v>
      </c>
    </row>
    <row r="6660" spans="1:3" x14ac:dyDescent="0.25">
      <c r="A6660" s="2">
        <v>1.056999</v>
      </c>
      <c r="B6660" s="2">
        <v>0.87521700000000002</v>
      </c>
      <c r="C6660" s="2">
        <v>7.8778000000000001E-2</v>
      </c>
    </row>
    <row r="6661" spans="1:3" x14ac:dyDescent="0.25">
      <c r="A6661" s="2">
        <v>1.05757699999999</v>
      </c>
      <c r="B6661" s="2">
        <v>0.87516300000000002</v>
      </c>
      <c r="C6661" s="2">
        <v>8.07999999999999E-2</v>
      </c>
    </row>
    <row r="6662" spans="1:3" x14ac:dyDescent="0.25">
      <c r="A6662" s="2">
        <v>1.0577430000000001</v>
      </c>
      <c r="B6662" s="2">
        <v>0.87523300000000004</v>
      </c>
      <c r="C6662" s="2">
        <v>8.2692000000000002E-2</v>
      </c>
    </row>
    <row r="6663" spans="1:3" x14ac:dyDescent="0.25">
      <c r="A6663" s="2">
        <v>1.057884</v>
      </c>
      <c r="B6663" s="2">
        <v>0.87525399999999898</v>
      </c>
      <c r="C6663" s="2">
        <v>8.4489999999999899E-2</v>
      </c>
    </row>
    <row r="6664" spans="1:3" x14ac:dyDescent="0.25">
      <c r="A6664" s="2">
        <v>1.058049</v>
      </c>
      <c r="B6664" s="2">
        <v>0.87526700000000002</v>
      </c>
      <c r="C6664" s="2">
        <v>8.6359000000000005E-2</v>
      </c>
    </row>
    <row r="6665" spans="1:3" x14ac:dyDescent="0.25">
      <c r="A6665" s="2">
        <v>1.05798499999999</v>
      </c>
      <c r="B6665" s="2">
        <v>0.87523300000000004</v>
      </c>
      <c r="C6665" s="2">
        <v>8.8249999999999898E-2</v>
      </c>
    </row>
    <row r="6666" spans="1:3" x14ac:dyDescent="0.25">
      <c r="A6666" s="2">
        <v>1.0583670000000001</v>
      </c>
      <c r="B6666" s="2">
        <v>0.87517699999999898</v>
      </c>
      <c r="C6666" s="2">
        <v>9.0022000000000005E-2</v>
      </c>
    </row>
    <row r="6667" spans="1:3" x14ac:dyDescent="0.25">
      <c r="A6667" s="2">
        <v>1.058494</v>
      </c>
      <c r="B6667" s="2">
        <v>0.87519599999999897</v>
      </c>
      <c r="C6667" s="2">
        <v>9.2105000000000006E-2</v>
      </c>
    </row>
    <row r="6668" spans="1:3" x14ac:dyDescent="0.25">
      <c r="A6668" s="2">
        <v>1.0587949999999899</v>
      </c>
      <c r="B6668" s="2">
        <v>0.87523499999999899</v>
      </c>
      <c r="C6668" s="2">
        <v>9.3812999999999896E-2</v>
      </c>
    </row>
    <row r="6669" spans="1:3" x14ac:dyDescent="0.25">
      <c r="A6669" s="2">
        <v>1.05917799999999</v>
      </c>
      <c r="B6669" s="2">
        <v>0.87529000000000001</v>
      </c>
      <c r="C6669" s="2">
        <v>9.5643000000000006E-2</v>
      </c>
    </row>
    <row r="6670" spans="1:3" x14ac:dyDescent="0.25">
      <c r="A6670" s="2">
        <v>1.05917799999999</v>
      </c>
      <c r="B6670" s="2">
        <v>0.87529000000000001</v>
      </c>
      <c r="C6670" s="2">
        <v>9.5643000000000006E-2</v>
      </c>
    </row>
    <row r="6671" spans="1:3" x14ac:dyDescent="0.25">
      <c r="A6671" s="2">
        <v>1.0594110000000001</v>
      </c>
      <c r="B6671" s="2">
        <v>0.87524800000000003</v>
      </c>
      <c r="C6671" s="2">
        <v>9.7620999999999902E-2</v>
      </c>
    </row>
    <row r="6672" spans="1:3" x14ac:dyDescent="0.25">
      <c r="A6672" s="2">
        <v>1.0600160000000001</v>
      </c>
      <c r="B6672" s="2">
        <v>0.87522999999999895</v>
      </c>
      <c r="C6672" s="2">
        <v>9.9382999999999902E-2</v>
      </c>
    </row>
    <row r="6673" spans="1:3" x14ac:dyDescent="0.25">
      <c r="A6673" s="2">
        <v>1.060208</v>
      </c>
      <c r="B6673" s="2">
        <v>0.87514899999999896</v>
      </c>
      <c r="C6673" s="2">
        <v>0.101560999999999</v>
      </c>
    </row>
    <row r="6674" spans="1:3" x14ac:dyDescent="0.25">
      <c r="A6674" s="2">
        <v>1.060713</v>
      </c>
      <c r="B6674" s="2">
        <v>0.87513700000000005</v>
      </c>
      <c r="C6674" s="2">
        <v>0.103355</v>
      </c>
    </row>
    <row r="6675" spans="1:3" x14ac:dyDescent="0.25">
      <c r="A6675" s="2">
        <v>1.0605739999999899</v>
      </c>
      <c r="B6675" s="2">
        <v>0.875004</v>
      </c>
      <c r="C6675" s="2">
        <v>0.10557999999999899</v>
      </c>
    </row>
    <row r="6676" spans="1:3" x14ac:dyDescent="0.25">
      <c r="A6676" s="2">
        <v>1.0615190000000001</v>
      </c>
      <c r="B6676" s="2">
        <v>0.87510900000000003</v>
      </c>
      <c r="C6676" s="2">
        <v>0.10728699999999899</v>
      </c>
    </row>
    <row r="6677" spans="1:3" x14ac:dyDescent="0.25">
      <c r="A6677" s="2">
        <v>1.06189599999999</v>
      </c>
      <c r="B6677" s="2">
        <v>0.875246999999999</v>
      </c>
      <c r="C6677" s="2">
        <v>0.108877</v>
      </c>
    </row>
    <row r="6678" spans="1:3" x14ac:dyDescent="0.25">
      <c r="A6678" s="2">
        <v>1.06233299999999</v>
      </c>
      <c r="B6678" s="2">
        <v>0.87505299999999897</v>
      </c>
      <c r="C6678" s="2">
        <v>0.110759999999999</v>
      </c>
    </row>
    <row r="6679" spans="1:3" x14ac:dyDescent="0.25">
      <c r="A6679" s="2">
        <v>1.062737</v>
      </c>
      <c r="B6679" s="2">
        <v>0.87508300000000006</v>
      </c>
      <c r="C6679" s="2">
        <v>0.112672999999999</v>
      </c>
    </row>
    <row r="6680" spans="1:3" x14ac:dyDescent="0.25">
      <c r="A6680" s="2">
        <v>1.06293199999999</v>
      </c>
      <c r="B6680" s="2">
        <v>0.87515699999999896</v>
      </c>
      <c r="C6680" s="2">
        <v>0.114748</v>
      </c>
    </row>
    <row r="6681" spans="1:3" x14ac:dyDescent="0.25">
      <c r="A6681" s="2">
        <v>1.06293199999999</v>
      </c>
      <c r="B6681" s="2">
        <v>0.87515699999999896</v>
      </c>
      <c r="C6681" s="2">
        <v>0.114748</v>
      </c>
    </row>
    <row r="6682" spans="1:3" x14ac:dyDescent="0.25">
      <c r="A6682" s="2">
        <v>1.0635239999999899</v>
      </c>
      <c r="B6682" s="2">
        <v>0.87517800000000001</v>
      </c>
      <c r="C6682" s="2">
        <v>0.116298999999999</v>
      </c>
    </row>
    <row r="6683" spans="1:3" x14ac:dyDescent="0.25">
      <c r="A6683" s="2">
        <v>1.063949</v>
      </c>
      <c r="B6683" s="2">
        <v>0.87503799999999898</v>
      </c>
      <c r="C6683" s="2">
        <v>0.118247</v>
      </c>
    </row>
    <row r="6684" spans="1:3" x14ac:dyDescent="0.25">
      <c r="A6684" s="2">
        <v>1.0645629999999899</v>
      </c>
      <c r="B6684" s="2">
        <v>0.87505599999999895</v>
      </c>
      <c r="C6684" s="2">
        <v>0.119934999999999</v>
      </c>
    </row>
    <row r="6685" spans="1:3" x14ac:dyDescent="0.25">
      <c r="A6685" s="2">
        <v>1.0648880000000001</v>
      </c>
      <c r="B6685" s="2">
        <v>0.87524299999999899</v>
      </c>
      <c r="C6685" s="2">
        <v>0.121654999999999</v>
      </c>
    </row>
    <row r="6686" spans="1:3" x14ac:dyDescent="0.25">
      <c r="A6686" s="2">
        <v>1.0655509999999899</v>
      </c>
      <c r="B6686" s="2">
        <v>0.87549600000000005</v>
      </c>
      <c r="C6686" s="2">
        <v>0.12327</v>
      </c>
    </row>
    <row r="6687" spans="1:3" x14ac:dyDescent="0.25">
      <c r="A6687" s="2">
        <v>1.0662100000000001</v>
      </c>
      <c r="B6687" s="2">
        <v>0.87524900000000005</v>
      </c>
      <c r="C6687" s="2">
        <v>0.12496400000000001</v>
      </c>
    </row>
    <row r="6688" spans="1:3" x14ac:dyDescent="0.25">
      <c r="A6688" s="2">
        <v>1.066589</v>
      </c>
      <c r="B6688" s="2">
        <v>0.87516799999999895</v>
      </c>
      <c r="C6688" s="2">
        <v>0.12665000000000001</v>
      </c>
    </row>
    <row r="6689" spans="1:3" x14ac:dyDescent="0.25">
      <c r="A6689" s="2">
        <v>1.06698899999999</v>
      </c>
      <c r="B6689" s="2">
        <v>0.87498200000000004</v>
      </c>
      <c r="C6689" s="2">
        <v>0.128464999999999</v>
      </c>
    </row>
    <row r="6690" spans="1:3" x14ac:dyDescent="0.25">
      <c r="A6690" s="2">
        <v>1.0673239999999899</v>
      </c>
      <c r="B6690" s="2">
        <v>0.87496300000000005</v>
      </c>
      <c r="C6690" s="2">
        <v>0.13018199999999899</v>
      </c>
    </row>
    <row r="6691" spans="1:3" x14ac:dyDescent="0.25">
      <c r="A6691" s="2">
        <v>1.0673239999999899</v>
      </c>
      <c r="B6691" s="2">
        <v>0.87496300000000005</v>
      </c>
      <c r="C6691" s="2">
        <v>0.13018199999999899</v>
      </c>
    </row>
    <row r="6692" spans="1:3" x14ac:dyDescent="0.25">
      <c r="A6692" s="2">
        <v>1.068141</v>
      </c>
      <c r="B6692" s="2">
        <v>0.87510699999999897</v>
      </c>
      <c r="C6692" s="2">
        <v>0.13184000000000001</v>
      </c>
    </row>
    <row r="6693" spans="1:3" x14ac:dyDescent="0.25">
      <c r="A6693" s="2">
        <v>1.068875</v>
      </c>
      <c r="B6693" s="2">
        <v>0.87495100000000003</v>
      </c>
      <c r="C6693" s="2">
        <v>0.13358700000000001</v>
      </c>
    </row>
    <row r="6694" spans="1:3" x14ac:dyDescent="0.25">
      <c r="A6694" s="2">
        <v>1.06908099999999</v>
      </c>
      <c r="B6694" s="2">
        <v>0.87497499999999895</v>
      </c>
      <c r="C6694" s="2">
        <v>0.135411</v>
      </c>
    </row>
    <row r="6695" spans="1:3" x14ac:dyDescent="0.25">
      <c r="A6695" s="2">
        <v>1.06993899999999</v>
      </c>
      <c r="B6695" s="2">
        <v>0.87510900000000003</v>
      </c>
      <c r="C6695" s="2">
        <v>0.13709299999999899</v>
      </c>
    </row>
    <row r="6696" spans="1:3" x14ac:dyDescent="0.25">
      <c r="A6696" s="2">
        <v>1.0703750000000001</v>
      </c>
      <c r="B6696" s="2">
        <v>0.87488999999999895</v>
      </c>
      <c r="C6696" s="2">
        <v>0.13869200000000001</v>
      </c>
    </row>
    <row r="6697" spans="1:3" x14ac:dyDescent="0.25">
      <c r="A6697" s="2">
        <v>1.0710310000000001</v>
      </c>
      <c r="B6697" s="2">
        <v>0.87489399999999895</v>
      </c>
      <c r="C6697" s="2">
        <v>0.140407</v>
      </c>
    </row>
    <row r="6698" spans="1:3" x14ac:dyDescent="0.25">
      <c r="A6698" s="2">
        <v>1.0717859999999899</v>
      </c>
      <c r="B6698" s="2">
        <v>0.87481900000000001</v>
      </c>
      <c r="C6698" s="2">
        <v>0.14188300000000001</v>
      </c>
    </row>
    <row r="6699" spans="1:3" x14ac:dyDescent="0.25">
      <c r="A6699" s="2">
        <v>1.07217399999999</v>
      </c>
      <c r="B6699" s="2">
        <v>0.87481399999999898</v>
      </c>
      <c r="C6699" s="2">
        <v>0.143592999999999</v>
      </c>
    </row>
    <row r="6700" spans="1:3" x14ac:dyDescent="0.25">
      <c r="A6700" s="2">
        <v>1.0728960000000001</v>
      </c>
      <c r="B6700" s="2">
        <v>0.87467600000000001</v>
      </c>
      <c r="C6700" s="2">
        <v>0.14519199999999899</v>
      </c>
    </row>
    <row r="6701" spans="1:3" x14ac:dyDescent="0.25">
      <c r="A6701" s="2">
        <v>1.07375299999999</v>
      </c>
      <c r="B6701" s="2">
        <v>0.87487899999999896</v>
      </c>
      <c r="C6701" s="2">
        <v>0.14674899999999899</v>
      </c>
    </row>
    <row r="6702" spans="1:3" x14ac:dyDescent="0.25">
      <c r="A6702" s="2">
        <v>1.07375299999999</v>
      </c>
      <c r="B6702" s="2">
        <v>0.87487899999999896</v>
      </c>
      <c r="C6702" s="2">
        <v>0.14674899999999899</v>
      </c>
    </row>
    <row r="6703" spans="1:3" x14ac:dyDescent="0.25">
      <c r="A6703" s="2">
        <v>1.07447899999999</v>
      </c>
      <c r="B6703" s="2">
        <v>0.87480199999999897</v>
      </c>
      <c r="C6703" s="2">
        <v>0.14827699999999899</v>
      </c>
    </row>
    <row r="6704" spans="1:3" x14ac:dyDescent="0.25">
      <c r="A6704" s="2">
        <v>1.0750420000000001</v>
      </c>
      <c r="B6704" s="2">
        <v>0.87475199999999897</v>
      </c>
      <c r="C6704" s="2">
        <v>0.14995700000000001</v>
      </c>
    </row>
    <row r="6705" spans="1:3" x14ac:dyDescent="0.25">
      <c r="A6705" s="2">
        <v>1.0756920000000001</v>
      </c>
      <c r="B6705" s="2">
        <v>0.87477499999999897</v>
      </c>
      <c r="C6705" s="2">
        <v>0.15184900000000001</v>
      </c>
    </row>
    <row r="6706" spans="1:3" x14ac:dyDescent="0.25">
      <c r="A6706" s="2">
        <v>1.0763180000000001</v>
      </c>
      <c r="B6706" s="2">
        <v>0.87475599999999898</v>
      </c>
      <c r="C6706" s="2">
        <v>0.153303999999999</v>
      </c>
    </row>
    <row r="6707" spans="1:3" x14ac:dyDescent="0.25">
      <c r="A6707" s="2">
        <v>1.0767389999999899</v>
      </c>
      <c r="B6707" s="2">
        <v>0.87458499999999895</v>
      </c>
      <c r="C6707" s="2">
        <v>0.155106999999999</v>
      </c>
    </row>
    <row r="6708" spans="1:3" x14ac:dyDescent="0.25">
      <c r="A6708" s="2">
        <v>1.07762299999999</v>
      </c>
      <c r="B6708" s="2">
        <v>0.87467399999999895</v>
      </c>
      <c r="C6708" s="2">
        <v>0.156781</v>
      </c>
    </row>
    <row r="6709" spans="1:3" x14ac:dyDescent="0.25">
      <c r="A6709" s="2">
        <v>1.0786</v>
      </c>
      <c r="B6709" s="2">
        <v>0.87455400000000005</v>
      </c>
      <c r="C6709" s="2">
        <v>0.15848000000000001</v>
      </c>
    </row>
    <row r="6710" spans="1:3" x14ac:dyDescent="0.25">
      <c r="A6710" s="2">
        <v>1.0793649999999899</v>
      </c>
      <c r="B6710" s="2">
        <v>0.87455499999999897</v>
      </c>
      <c r="C6710" s="2">
        <v>0.160165</v>
      </c>
    </row>
    <row r="6711" spans="1:3" x14ac:dyDescent="0.25">
      <c r="A6711" s="2">
        <v>1.0800609999999899</v>
      </c>
      <c r="B6711" s="2">
        <v>0.87454399999999899</v>
      </c>
      <c r="C6711" s="2">
        <v>0.16198699999999899</v>
      </c>
    </row>
    <row r="6712" spans="1:3" x14ac:dyDescent="0.25">
      <c r="A6712" s="2">
        <v>1.081218</v>
      </c>
      <c r="B6712" s="2">
        <v>0.87459900000000002</v>
      </c>
      <c r="C6712" s="2">
        <v>0.163657999999999</v>
      </c>
    </row>
    <row r="6713" spans="1:3" x14ac:dyDescent="0.25">
      <c r="A6713" s="2">
        <v>1.081218</v>
      </c>
      <c r="B6713" s="2">
        <v>0.87459900000000002</v>
      </c>
      <c r="C6713" s="2">
        <v>0.163657999999999</v>
      </c>
    </row>
    <row r="6714" spans="1:3" x14ac:dyDescent="0.25">
      <c r="A6714" s="2">
        <v>1.082265</v>
      </c>
      <c r="B6714" s="2">
        <v>0.87454900000000002</v>
      </c>
      <c r="C6714" s="2">
        <v>0.16550200000000001</v>
      </c>
    </row>
    <row r="6715" spans="1:3" x14ac:dyDescent="0.25">
      <c r="A6715" s="2">
        <v>1.0829230000000001</v>
      </c>
      <c r="B6715" s="2">
        <v>0.87460099999999896</v>
      </c>
      <c r="C6715" s="2">
        <v>0.167439</v>
      </c>
    </row>
    <row r="6716" spans="1:3" x14ac:dyDescent="0.25">
      <c r="A6716" s="2">
        <v>1.084025</v>
      </c>
      <c r="B6716" s="2">
        <v>0.87460700000000002</v>
      </c>
      <c r="C6716" s="2">
        <v>0.169180999999999</v>
      </c>
    </row>
    <row r="6717" spans="1:3" x14ac:dyDescent="0.25">
      <c r="A6717" s="2">
        <v>1.085002</v>
      </c>
      <c r="B6717" s="2">
        <v>0.87451599999999896</v>
      </c>
      <c r="C6717" s="2">
        <v>0.17099</v>
      </c>
    </row>
    <row r="6718" spans="1:3" x14ac:dyDescent="0.25">
      <c r="A6718" s="2">
        <v>1.086176</v>
      </c>
      <c r="B6718" s="2">
        <v>0.87443099999999896</v>
      </c>
      <c r="C6718" s="2">
        <v>0.17283200000000001</v>
      </c>
    </row>
    <row r="6719" spans="1:3" x14ac:dyDescent="0.25">
      <c r="A6719" s="2">
        <v>1.08680299999999</v>
      </c>
      <c r="B6719" s="2">
        <v>0.87445200000000001</v>
      </c>
      <c r="C6719" s="2">
        <v>0.174461</v>
      </c>
    </row>
    <row r="6720" spans="1:3" x14ac:dyDescent="0.25">
      <c r="A6720" s="2">
        <v>1.087963</v>
      </c>
      <c r="B6720" s="2">
        <v>0.87459399999999898</v>
      </c>
      <c r="C6720" s="2">
        <v>0.17614099999999899</v>
      </c>
    </row>
    <row r="6721" spans="1:3" x14ac:dyDescent="0.25">
      <c r="A6721" s="2">
        <v>1.0887359999999899</v>
      </c>
      <c r="B6721" s="2">
        <v>0.87451000000000001</v>
      </c>
      <c r="C6721" s="2">
        <v>0.17768700000000001</v>
      </c>
    </row>
    <row r="6722" spans="1:3" x14ac:dyDescent="0.25">
      <c r="A6722" s="2">
        <v>1.0896969999999899</v>
      </c>
      <c r="B6722" s="2">
        <v>0.87443700000000002</v>
      </c>
      <c r="C6722" s="2">
        <v>0.17932999999999899</v>
      </c>
    </row>
    <row r="6723" spans="1:3" x14ac:dyDescent="0.25">
      <c r="A6723" s="2">
        <v>1.0896969999999899</v>
      </c>
      <c r="B6723" s="2">
        <v>0.87443700000000002</v>
      </c>
      <c r="C6723" s="2">
        <v>0.17932999999999899</v>
      </c>
    </row>
    <row r="6724" spans="1:3" x14ac:dyDescent="0.25">
      <c r="A6724" s="2">
        <v>1.09112399999999</v>
      </c>
      <c r="B6724" s="2">
        <v>0.87436700000000001</v>
      </c>
      <c r="C6724" s="2">
        <v>0.180809999999999</v>
      </c>
    </row>
    <row r="6725" spans="1:3" x14ac:dyDescent="0.25">
      <c r="A6725" s="2">
        <v>1.0920080000000001</v>
      </c>
      <c r="B6725" s="2">
        <v>0.874614</v>
      </c>
      <c r="C6725" s="2">
        <v>0.18246999999999899</v>
      </c>
    </row>
    <row r="6726" spans="1:3" x14ac:dyDescent="0.25">
      <c r="A6726" s="2">
        <v>1.09286799999999</v>
      </c>
      <c r="B6726" s="2">
        <v>0.87470999999999899</v>
      </c>
      <c r="C6726" s="2">
        <v>0.183722999999999</v>
      </c>
    </row>
    <row r="6727" spans="1:3" x14ac:dyDescent="0.25">
      <c r="A6727" s="2">
        <v>1.094041</v>
      </c>
      <c r="B6727" s="2">
        <v>0.87455899999999898</v>
      </c>
      <c r="C6727" s="2">
        <v>0.18523600000000001</v>
      </c>
    </row>
    <row r="6728" spans="1:3" x14ac:dyDescent="0.25">
      <c r="A6728" s="2">
        <v>1.09516199999999</v>
      </c>
      <c r="B6728" s="2">
        <v>0.87442600000000004</v>
      </c>
      <c r="C6728" s="2">
        <v>0.18668000000000001</v>
      </c>
    </row>
    <row r="6729" spans="1:3" x14ac:dyDescent="0.25">
      <c r="A6729" s="2">
        <v>1.0957319999999899</v>
      </c>
      <c r="B6729" s="2">
        <v>0.87438300000000002</v>
      </c>
      <c r="C6729" s="2">
        <v>0.18807299999999899</v>
      </c>
    </row>
    <row r="6730" spans="1:3" x14ac:dyDescent="0.25">
      <c r="A6730" s="2">
        <v>1.09653599999999</v>
      </c>
      <c r="B6730" s="2">
        <v>0.87430200000000002</v>
      </c>
      <c r="C6730" s="2">
        <v>0.189631999999999</v>
      </c>
    </row>
    <row r="6731" spans="1:3" x14ac:dyDescent="0.25">
      <c r="A6731" s="2">
        <v>1.0977319999999899</v>
      </c>
      <c r="B6731" s="2">
        <v>0.87417199999999895</v>
      </c>
      <c r="C6731" s="2">
        <v>0.19151099999999899</v>
      </c>
    </row>
    <row r="6732" spans="1:3" x14ac:dyDescent="0.25">
      <c r="A6732" s="2">
        <v>1.0983670000000001</v>
      </c>
      <c r="B6732" s="2">
        <v>0.87423200000000001</v>
      </c>
      <c r="C6732" s="2">
        <v>0.19292400000000001</v>
      </c>
    </row>
    <row r="6733" spans="1:3" x14ac:dyDescent="0.25">
      <c r="A6733" s="2">
        <v>1.099148</v>
      </c>
      <c r="B6733" s="2">
        <v>0.87437399999999899</v>
      </c>
      <c r="C6733" s="2">
        <v>0.193851999999999</v>
      </c>
    </row>
    <row r="6734" spans="1:3" x14ac:dyDescent="0.25">
      <c r="A6734" s="2">
        <v>1.099148</v>
      </c>
      <c r="B6734" s="2">
        <v>0.87437399999999899</v>
      </c>
      <c r="C6734" s="2">
        <v>0.193851999999999</v>
      </c>
    </row>
    <row r="6735" spans="1:3" x14ac:dyDescent="0.25">
      <c r="A6735" s="2">
        <v>1.10032499999999</v>
      </c>
      <c r="B6735" s="2">
        <v>0.87397899999999895</v>
      </c>
      <c r="C6735" s="2">
        <v>0.19558500000000001</v>
      </c>
    </row>
    <row r="6736" spans="1:3" x14ac:dyDescent="0.25">
      <c r="A6736" s="2">
        <v>1.10170999999999</v>
      </c>
      <c r="B6736" s="2">
        <v>0.87417699999999898</v>
      </c>
      <c r="C6736" s="2">
        <v>0.19674800000000001</v>
      </c>
    </row>
    <row r="6737" spans="1:3" x14ac:dyDescent="0.25">
      <c r="A6737" s="2">
        <v>1.1024510000000001</v>
      </c>
      <c r="B6737" s="2">
        <v>0.87407299999999899</v>
      </c>
      <c r="C6737" s="2">
        <v>0.197984999999999</v>
      </c>
    </row>
    <row r="6738" spans="1:3" x14ac:dyDescent="0.25">
      <c r="A6738" s="2">
        <v>1.1037779999999899</v>
      </c>
      <c r="B6738" s="2">
        <v>0.87408300000000005</v>
      </c>
      <c r="C6738" s="2">
        <v>0.199571999999999</v>
      </c>
    </row>
    <row r="6739" spans="1:3" x14ac:dyDescent="0.25">
      <c r="A6739" s="2">
        <v>1.10496799999999</v>
      </c>
      <c r="B6739" s="2">
        <v>0.87403200000000003</v>
      </c>
      <c r="C6739" s="2">
        <v>0.20116400000000001</v>
      </c>
    </row>
    <row r="6740" spans="1:3" x14ac:dyDescent="0.25">
      <c r="A6740" s="2">
        <v>1.1065259999999899</v>
      </c>
      <c r="B6740" s="2">
        <v>0.87392300000000001</v>
      </c>
      <c r="C6740" s="2">
        <v>0.202595999999999</v>
      </c>
    </row>
    <row r="6741" spans="1:3" x14ac:dyDescent="0.25">
      <c r="A6741" s="2">
        <v>1.10761299999999</v>
      </c>
      <c r="B6741" s="2">
        <v>0.87388999999999895</v>
      </c>
      <c r="C6741" s="2">
        <v>0.204265</v>
      </c>
    </row>
    <row r="6742" spans="1:3" x14ac:dyDescent="0.25">
      <c r="A6742" s="2">
        <v>1.1085719999999899</v>
      </c>
      <c r="B6742" s="2">
        <v>0.87375800000000003</v>
      </c>
      <c r="C6742" s="2">
        <v>0.205760999999999</v>
      </c>
    </row>
    <row r="6743" spans="1:3" x14ac:dyDescent="0.25">
      <c r="A6743" s="2">
        <v>1.10982</v>
      </c>
      <c r="B6743" s="2">
        <v>0.87377499999999897</v>
      </c>
      <c r="C6743" s="2">
        <v>0.20713599999999899</v>
      </c>
    </row>
    <row r="6744" spans="1:3" x14ac:dyDescent="0.25">
      <c r="A6744" s="2">
        <v>1.11110799999999</v>
      </c>
      <c r="B6744" s="2">
        <v>0.87373299999999898</v>
      </c>
      <c r="C6744" s="2">
        <v>0.20909800000000001</v>
      </c>
    </row>
    <row r="6745" spans="1:3" x14ac:dyDescent="0.25">
      <c r="A6745" s="2">
        <v>1.11110799999999</v>
      </c>
      <c r="B6745" s="2">
        <v>0.87373299999999898</v>
      </c>
      <c r="C6745" s="2">
        <v>0.20909800000000001</v>
      </c>
    </row>
    <row r="6746" spans="1:3" x14ac:dyDescent="0.25">
      <c r="A6746" s="2">
        <v>1.1125499999999899</v>
      </c>
      <c r="B6746" s="2">
        <v>0.87365899999999896</v>
      </c>
      <c r="C6746" s="2">
        <v>0.21065</v>
      </c>
    </row>
    <row r="6747" spans="1:3" x14ac:dyDescent="0.25">
      <c r="A6747" s="2">
        <v>1.11389899999999</v>
      </c>
      <c r="B6747" s="2">
        <v>0.87362899999999899</v>
      </c>
      <c r="C6747" s="2">
        <v>0.212479</v>
      </c>
    </row>
    <row r="6748" spans="1:3" x14ac:dyDescent="0.25">
      <c r="A6748" s="2">
        <v>1.1153280000000001</v>
      </c>
      <c r="B6748" s="2">
        <v>0.87375100000000006</v>
      </c>
      <c r="C6748" s="2">
        <v>0.21404100000000001</v>
      </c>
    </row>
    <row r="6749" spans="1:3" x14ac:dyDescent="0.25">
      <c r="A6749" s="2">
        <v>1.11678399999999</v>
      </c>
      <c r="B6749" s="2">
        <v>0.87370899999999896</v>
      </c>
      <c r="C6749" s="2">
        <v>0.21557299999999899</v>
      </c>
    </row>
    <row r="6750" spans="1:3" x14ac:dyDescent="0.25">
      <c r="A6750" s="2">
        <v>1.118657</v>
      </c>
      <c r="B6750" s="2">
        <v>0.87363299999999899</v>
      </c>
      <c r="C6750" s="2">
        <v>0.217085</v>
      </c>
    </row>
    <row r="6751" spans="1:3" x14ac:dyDescent="0.25">
      <c r="A6751" s="2">
        <v>1.1196299999999899</v>
      </c>
      <c r="B6751" s="2">
        <v>0.87371100000000002</v>
      </c>
      <c r="C6751" s="2">
        <v>0.21861800000000001</v>
      </c>
    </row>
    <row r="6752" spans="1:3" x14ac:dyDescent="0.25">
      <c r="A6752" s="2">
        <v>1.12099499999999</v>
      </c>
      <c r="B6752" s="2">
        <v>0.87356900000000004</v>
      </c>
      <c r="C6752" s="2">
        <v>0.220136999999999</v>
      </c>
    </row>
    <row r="6753" spans="1:3" x14ac:dyDescent="0.25">
      <c r="A6753" s="2">
        <v>1.12247399999999</v>
      </c>
      <c r="B6753" s="2">
        <v>0.87338400000000005</v>
      </c>
      <c r="C6753" s="2">
        <v>0.221721</v>
      </c>
    </row>
    <row r="6754" spans="1:3" x14ac:dyDescent="0.25">
      <c r="A6754" s="2">
        <v>1.124017</v>
      </c>
      <c r="B6754" s="2">
        <v>0.87356299999999898</v>
      </c>
      <c r="C6754" s="2">
        <v>0.222887</v>
      </c>
    </row>
    <row r="6755" spans="1:3" x14ac:dyDescent="0.25">
      <c r="A6755" s="2">
        <v>1.124017</v>
      </c>
      <c r="B6755" s="2">
        <v>0.87356299999999898</v>
      </c>
      <c r="C6755" s="2">
        <v>0.222887</v>
      </c>
    </row>
    <row r="6756" spans="1:3" x14ac:dyDescent="0.25">
      <c r="A6756" s="2">
        <v>1.12540499999999</v>
      </c>
      <c r="B6756" s="2">
        <v>0.87350000000000005</v>
      </c>
      <c r="C6756" s="2">
        <v>0.224355999999999</v>
      </c>
    </row>
    <row r="6757" spans="1:3" x14ac:dyDescent="0.25">
      <c r="A6757" s="2">
        <v>1.1270659999999899</v>
      </c>
      <c r="B6757" s="2">
        <v>0.87351999999999896</v>
      </c>
      <c r="C6757" s="2">
        <v>0.225858</v>
      </c>
    </row>
    <row r="6758" spans="1:3" x14ac:dyDescent="0.25">
      <c r="A6758" s="2">
        <v>1.128546</v>
      </c>
      <c r="B6758" s="2">
        <v>0.87349399999999899</v>
      </c>
      <c r="C6758" s="2">
        <v>0.22728200000000001</v>
      </c>
    </row>
    <row r="6759" spans="1:3" x14ac:dyDescent="0.25">
      <c r="A6759" s="2">
        <v>1.1300699999999899</v>
      </c>
      <c r="B6759" s="2">
        <v>0.87348899999999896</v>
      </c>
      <c r="C6759" s="2">
        <v>0.22847500000000001</v>
      </c>
    </row>
    <row r="6760" spans="1:3" x14ac:dyDescent="0.25">
      <c r="A6760" s="2">
        <v>1.1318109999999899</v>
      </c>
      <c r="B6760" s="2">
        <v>0.87298799999999899</v>
      </c>
      <c r="C6760" s="2">
        <v>0.229764999999999</v>
      </c>
    </row>
    <row r="6761" spans="1:3" x14ac:dyDescent="0.25">
      <c r="A6761" s="2">
        <v>1.132711</v>
      </c>
      <c r="B6761" s="2">
        <v>0.87336199999999897</v>
      </c>
      <c r="C6761" s="2">
        <v>0.231436</v>
      </c>
    </row>
    <row r="6762" spans="1:3" x14ac:dyDescent="0.25">
      <c r="A6762" s="2">
        <v>1.1345289999999899</v>
      </c>
      <c r="B6762" s="2">
        <v>0.87343899999999897</v>
      </c>
      <c r="C6762" s="2">
        <v>0.23260700000000001</v>
      </c>
    </row>
    <row r="6763" spans="1:3" x14ac:dyDescent="0.25">
      <c r="A6763" s="2">
        <v>1.135839</v>
      </c>
      <c r="B6763" s="2">
        <v>0.873089</v>
      </c>
      <c r="C6763" s="2">
        <v>0.234122999999999</v>
      </c>
    </row>
    <row r="6764" spans="1:3" x14ac:dyDescent="0.25">
      <c r="A6764" s="2">
        <v>1.1375219999999899</v>
      </c>
      <c r="B6764" s="2">
        <v>0.87321400000000005</v>
      </c>
      <c r="C6764" s="2">
        <v>0.235342999999999</v>
      </c>
    </row>
    <row r="6765" spans="1:3" x14ac:dyDescent="0.25">
      <c r="A6765" s="2">
        <v>1.1388830000000001</v>
      </c>
      <c r="B6765" s="2">
        <v>0.87331700000000001</v>
      </c>
      <c r="C6765" s="2">
        <v>0.23638999999999899</v>
      </c>
    </row>
    <row r="6766" spans="1:3" x14ac:dyDescent="0.25">
      <c r="A6766" s="2">
        <v>1.1388830000000001</v>
      </c>
      <c r="B6766" s="2">
        <v>0.87331700000000001</v>
      </c>
      <c r="C6766" s="2">
        <v>0.23638999999999899</v>
      </c>
    </row>
    <row r="6767" spans="1:3" x14ac:dyDescent="0.25">
      <c r="A6767" s="2">
        <v>1.1400189999999899</v>
      </c>
      <c r="B6767" s="2">
        <v>0.87302900000000005</v>
      </c>
      <c r="C6767" s="2">
        <v>0.23805499999999899</v>
      </c>
    </row>
    <row r="6768" spans="1:3" x14ac:dyDescent="0.25">
      <c r="A6768" s="2">
        <v>1.1417600000000001</v>
      </c>
      <c r="B6768" s="2">
        <v>0.87298799999999899</v>
      </c>
      <c r="C6768" s="2">
        <v>0.239149</v>
      </c>
    </row>
    <row r="6769" spans="1:3" x14ac:dyDescent="0.25">
      <c r="A6769" s="2">
        <v>1.142401</v>
      </c>
      <c r="B6769" s="2">
        <v>0.87108600000000003</v>
      </c>
      <c r="C6769" s="2">
        <v>0.24265500000000001</v>
      </c>
    </row>
    <row r="6770" spans="1:3" x14ac:dyDescent="0.25">
      <c r="A6770" s="2">
        <v>1.1447290000000001</v>
      </c>
      <c r="B6770" s="2">
        <v>0.87271299999999896</v>
      </c>
      <c r="C6770" s="2">
        <v>0.24171699999999899</v>
      </c>
    </row>
    <row r="6771" spans="1:3" x14ac:dyDescent="0.25">
      <c r="A6771" s="2">
        <v>1.14588</v>
      </c>
      <c r="B6771" s="2">
        <v>0.872057999999999</v>
      </c>
      <c r="C6771" s="2">
        <v>0.24355299999999899</v>
      </c>
    </row>
    <row r="6772" spans="1:3" x14ac:dyDescent="0.25">
      <c r="A6772" s="2">
        <v>1.14737599999999</v>
      </c>
      <c r="B6772" s="2">
        <v>0.87222100000000002</v>
      </c>
      <c r="C6772" s="2">
        <v>0.245359999999999</v>
      </c>
    </row>
    <row r="6773" spans="1:3" x14ac:dyDescent="0.25">
      <c r="A6773" s="2">
        <v>1.14875199999999</v>
      </c>
      <c r="B6773" s="2">
        <v>0.86998799999999898</v>
      </c>
      <c r="C6773" s="2">
        <v>0.24782499999999899</v>
      </c>
    </row>
    <row r="6774" spans="1:3" x14ac:dyDescent="0.25">
      <c r="A6774" s="2">
        <v>1.151607</v>
      </c>
      <c r="B6774" s="2">
        <v>0.87289700000000003</v>
      </c>
      <c r="C6774" s="2">
        <v>0.24710599999999899</v>
      </c>
    </row>
    <row r="6775" spans="1:3" x14ac:dyDescent="0.25">
      <c r="A6775" s="2">
        <v>1.15315199999999</v>
      </c>
      <c r="B6775" s="2">
        <v>0.87212800000000001</v>
      </c>
      <c r="C6775" s="2">
        <v>0.249079999999999</v>
      </c>
    </row>
    <row r="6776" spans="1:3" x14ac:dyDescent="0.25">
      <c r="A6776" s="2">
        <v>1.1553819999999899</v>
      </c>
      <c r="B6776" s="2">
        <v>0.87213099999999899</v>
      </c>
      <c r="C6776" s="2">
        <v>0.25000299999999898</v>
      </c>
    </row>
    <row r="6777" spans="1:3" x14ac:dyDescent="0.25">
      <c r="A6777" s="2">
        <v>1.1553819999999899</v>
      </c>
      <c r="B6777" s="2">
        <v>0.87213099999999899</v>
      </c>
      <c r="C6777" s="2">
        <v>0.25000299999999898</v>
      </c>
    </row>
    <row r="6778" spans="1:3" x14ac:dyDescent="0.25">
      <c r="A6778" s="2">
        <v>1.1573199999999899</v>
      </c>
      <c r="B6778" s="2">
        <v>0.87239699999999898</v>
      </c>
      <c r="C6778" s="2">
        <v>0.2505</v>
      </c>
    </row>
    <row r="6779" spans="1:3" x14ac:dyDescent="0.25">
      <c r="A6779" s="2">
        <v>1.1593199999999899</v>
      </c>
      <c r="B6779" s="2">
        <v>0.87286200000000003</v>
      </c>
      <c r="C6779" s="2">
        <v>0.25147900000000001</v>
      </c>
    </row>
    <row r="6780" spans="1:3" x14ac:dyDescent="0.25">
      <c r="A6780" s="2">
        <v>1.16118699999999</v>
      </c>
      <c r="B6780" s="2">
        <v>0.87226499999999896</v>
      </c>
      <c r="C6780" s="2">
        <v>0.25293100000000002</v>
      </c>
    </row>
    <row r="6781" spans="1:3" x14ac:dyDescent="0.25">
      <c r="A6781" s="2">
        <v>1.1633039999999899</v>
      </c>
      <c r="B6781" s="2">
        <v>0.87249500000000002</v>
      </c>
      <c r="C6781" s="2">
        <v>0.25384600000000002</v>
      </c>
    </row>
    <row r="6782" spans="1:3" x14ac:dyDescent="0.25">
      <c r="A6782" s="2">
        <v>1.16484399999999</v>
      </c>
      <c r="B6782" s="2">
        <v>0.87215200000000004</v>
      </c>
      <c r="C6782" s="2">
        <v>0.25579800000000003</v>
      </c>
    </row>
    <row r="6783" spans="1:3" x14ac:dyDescent="0.25">
      <c r="A6783" s="2">
        <v>1.16702799999999</v>
      </c>
      <c r="B6783" s="2">
        <v>0.87248899999999896</v>
      </c>
      <c r="C6783" s="2">
        <v>0.25617899999999899</v>
      </c>
    </row>
    <row r="6784" spans="1:3" x14ac:dyDescent="0.25">
      <c r="A6784" s="2">
        <v>1.1688670000000001</v>
      </c>
      <c r="B6784" s="2">
        <v>0.87207599999999896</v>
      </c>
      <c r="C6784" s="2">
        <v>0.25816600000000001</v>
      </c>
    </row>
    <row r="6785" spans="1:3" x14ac:dyDescent="0.25">
      <c r="A6785" s="2">
        <v>1.170811</v>
      </c>
      <c r="B6785" s="2">
        <v>0.87249900000000002</v>
      </c>
      <c r="C6785" s="2">
        <v>0.25851600000000002</v>
      </c>
    </row>
    <row r="6786" spans="1:3" x14ac:dyDescent="0.25">
      <c r="A6786" s="2">
        <v>1.17313299999999</v>
      </c>
      <c r="B6786" s="2">
        <v>0.87266999999999895</v>
      </c>
      <c r="C6786" s="2">
        <v>0.25963199999999897</v>
      </c>
    </row>
    <row r="6787" spans="1:3" x14ac:dyDescent="0.25">
      <c r="A6787" s="2">
        <v>1.17313299999999</v>
      </c>
      <c r="B6787" s="2">
        <v>0.87266999999999895</v>
      </c>
      <c r="C6787" s="2">
        <v>0.25963199999999897</v>
      </c>
    </row>
    <row r="6788" spans="1:3" x14ac:dyDescent="0.25">
      <c r="A6788" s="2">
        <v>1.1747460000000001</v>
      </c>
      <c r="B6788" s="2">
        <v>0.87271900000000002</v>
      </c>
      <c r="C6788" s="2">
        <v>0.26037700000000003</v>
      </c>
    </row>
    <row r="6789" spans="1:3" x14ac:dyDescent="0.25">
      <c r="A6789" s="2">
        <v>1.175961</v>
      </c>
      <c r="B6789" s="2">
        <v>0.87208600000000003</v>
      </c>
      <c r="C6789" s="2">
        <v>0.26194600000000001</v>
      </c>
    </row>
    <row r="6790" spans="1:3" x14ac:dyDescent="0.25">
      <c r="A6790" s="2">
        <v>1.177049</v>
      </c>
      <c r="B6790" s="2">
        <v>0.87183500000000003</v>
      </c>
      <c r="C6790" s="2">
        <v>0.262236999999999</v>
      </c>
    </row>
    <row r="6791" spans="1:3" x14ac:dyDescent="0.25">
      <c r="A6791" s="2">
        <v>1.1790419999999899</v>
      </c>
      <c r="B6791" s="2">
        <v>0.872336</v>
      </c>
      <c r="C6791" s="2">
        <v>0.26278699999999899</v>
      </c>
    </row>
    <row r="6792" spans="1:3" x14ac:dyDescent="0.25">
      <c r="A6792" s="2">
        <v>1.1810369999999899</v>
      </c>
      <c r="B6792" s="2">
        <v>0.872448</v>
      </c>
      <c r="C6792" s="2">
        <v>0.26354899999999898</v>
      </c>
    </row>
    <row r="6793" spans="1:3" x14ac:dyDescent="0.25">
      <c r="A6793" s="2">
        <v>1.1825650000000001</v>
      </c>
      <c r="B6793" s="2">
        <v>0.87193500000000002</v>
      </c>
      <c r="C6793" s="2">
        <v>0.26480500000000001</v>
      </c>
    </row>
    <row r="6794" spans="1:3" x14ac:dyDescent="0.25">
      <c r="A6794" s="2">
        <v>1.18401</v>
      </c>
      <c r="B6794" s="2">
        <v>0.87253700000000001</v>
      </c>
      <c r="C6794" s="2">
        <v>0.26545999999999897</v>
      </c>
    </row>
    <row r="6795" spans="1:3" x14ac:dyDescent="0.25">
      <c r="A6795" s="2">
        <v>1.185732</v>
      </c>
      <c r="B6795" s="2">
        <v>0.872421</v>
      </c>
      <c r="C6795" s="2">
        <v>0.266712</v>
      </c>
    </row>
    <row r="6796" spans="1:3" x14ac:dyDescent="0.25">
      <c r="A6796" s="2">
        <v>1.1870700000000001</v>
      </c>
      <c r="B6796" s="2">
        <v>0.87216800000000005</v>
      </c>
      <c r="C6796" s="2">
        <v>0.26727600000000001</v>
      </c>
    </row>
    <row r="6797" spans="1:3" x14ac:dyDescent="0.25">
      <c r="A6797" s="2">
        <v>1.1879789999999899</v>
      </c>
      <c r="B6797" s="2">
        <v>0.87165400000000004</v>
      </c>
      <c r="C6797" s="2">
        <v>0.26818500000000001</v>
      </c>
    </row>
    <row r="6798" spans="1:3" x14ac:dyDescent="0.25">
      <c r="A6798" s="2">
        <v>1.1879789999999899</v>
      </c>
      <c r="B6798" s="2">
        <v>0.87165400000000004</v>
      </c>
      <c r="C6798" s="2">
        <v>0.26818500000000001</v>
      </c>
    </row>
    <row r="6799" spans="1:3" x14ac:dyDescent="0.25">
      <c r="A6799" s="2">
        <v>1.189948</v>
      </c>
      <c r="B6799" s="2">
        <v>0.87214999999999898</v>
      </c>
      <c r="C6799" s="2">
        <v>0.26929599999999898</v>
      </c>
    </row>
    <row r="6800" spans="1:3" x14ac:dyDescent="0.25">
      <c r="A6800" s="2">
        <v>1.1914089999999899</v>
      </c>
      <c r="B6800" s="2">
        <v>0.87192199999999898</v>
      </c>
      <c r="C6800" s="2">
        <v>0.26979700000000001</v>
      </c>
    </row>
    <row r="6801" spans="1:3" x14ac:dyDescent="0.25">
      <c r="A6801" s="2">
        <v>1.1933659999999899</v>
      </c>
      <c r="B6801" s="2">
        <v>0.87204999999999899</v>
      </c>
      <c r="C6801" s="2">
        <v>0.27013599999999899</v>
      </c>
    </row>
    <row r="6802" spans="1:3" x14ac:dyDescent="0.25">
      <c r="A6802" s="2">
        <v>1.1949620000000001</v>
      </c>
      <c r="B6802" s="2">
        <v>0.87224100000000004</v>
      </c>
      <c r="C6802" s="2">
        <v>0.270282999999999</v>
      </c>
    </row>
    <row r="6803" spans="1:3" x14ac:dyDescent="0.25">
      <c r="A6803" s="2">
        <v>1.1959949999999899</v>
      </c>
      <c r="B6803" s="2">
        <v>0.87203900000000001</v>
      </c>
      <c r="C6803" s="2">
        <v>0.270977999999999</v>
      </c>
    </row>
    <row r="6804" spans="1:3" x14ac:dyDescent="0.25">
      <c r="A6804" s="2">
        <v>1.197343</v>
      </c>
      <c r="B6804" s="2">
        <v>0.87198399999999898</v>
      </c>
      <c r="C6804" s="2">
        <v>0.27170899999999898</v>
      </c>
    </row>
    <row r="6805" spans="1:3" x14ac:dyDescent="0.25">
      <c r="A6805" s="2">
        <v>1.1980280000000001</v>
      </c>
      <c r="B6805" s="2">
        <v>0.87133899999999898</v>
      </c>
      <c r="C6805" s="2">
        <v>0.271957</v>
      </c>
    </row>
    <row r="6806" spans="1:3" x14ac:dyDescent="0.25">
      <c r="A6806" s="2">
        <v>1.2001999999999899</v>
      </c>
      <c r="B6806" s="2">
        <v>0.87197599999999897</v>
      </c>
      <c r="C6806" s="2">
        <v>0.27283400000000002</v>
      </c>
    </row>
    <row r="6807" spans="1:3" x14ac:dyDescent="0.25">
      <c r="A6807" s="2">
        <v>1.201373</v>
      </c>
      <c r="B6807" s="2">
        <v>0.871501999999999</v>
      </c>
      <c r="C6807" s="2">
        <v>0.27346700000000002</v>
      </c>
    </row>
    <row r="6808" spans="1:3" x14ac:dyDescent="0.25">
      <c r="A6808" s="2">
        <v>1.2027380000000001</v>
      </c>
      <c r="B6808" s="2">
        <v>0.87178100000000003</v>
      </c>
      <c r="C6808" s="2">
        <v>0.27424999999999899</v>
      </c>
    </row>
    <row r="6809" spans="1:3" x14ac:dyDescent="0.25">
      <c r="A6809" s="2">
        <v>1.2027380000000001</v>
      </c>
      <c r="B6809" s="2">
        <v>0.87178100000000003</v>
      </c>
      <c r="C6809" s="2">
        <v>0.27424999999999899</v>
      </c>
    </row>
    <row r="6810" spans="1:3" x14ac:dyDescent="0.25">
      <c r="A6810" s="2">
        <v>1.2044090000000001</v>
      </c>
      <c r="B6810" s="2">
        <v>0.872035</v>
      </c>
      <c r="C6810" s="2">
        <v>0.274641999999999</v>
      </c>
    </row>
    <row r="6811" spans="1:3" x14ac:dyDescent="0.25">
      <c r="A6811" s="2">
        <v>1.2063219999999899</v>
      </c>
      <c r="B6811" s="2">
        <v>0.87190800000000002</v>
      </c>
      <c r="C6811" s="2">
        <v>0.275417999999999</v>
      </c>
    </row>
    <row r="6812" spans="1:3" x14ac:dyDescent="0.25">
      <c r="A6812" s="2">
        <v>1.207743</v>
      </c>
      <c r="B6812" s="2">
        <v>0.871174</v>
      </c>
      <c r="C6812" s="2">
        <v>0.27586699999999897</v>
      </c>
    </row>
    <row r="6813" spans="1:3" x14ac:dyDescent="0.25">
      <c r="A6813" s="2">
        <v>1.20893399999999</v>
      </c>
      <c r="B6813" s="2">
        <v>0.87136899999999895</v>
      </c>
      <c r="C6813" s="2">
        <v>0.27618100000000001</v>
      </c>
    </row>
    <row r="6814" spans="1:3" x14ac:dyDescent="0.25">
      <c r="A6814" s="2">
        <v>1.211195</v>
      </c>
      <c r="B6814" s="2">
        <v>0.87210100000000002</v>
      </c>
      <c r="C6814" s="2">
        <v>0.276675</v>
      </c>
    </row>
    <row r="6815" spans="1:3" x14ac:dyDescent="0.25">
      <c r="A6815" s="2">
        <v>1.2131190000000001</v>
      </c>
      <c r="B6815" s="2">
        <v>0.87190199999999896</v>
      </c>
      <c r="C6815" s="2">
        <v>0.27707999999999899</v>
      </c>
    </row>
    <row r="6816" spans="1:3" x14ac:dyDescent="0.25">
      <c r="A6816" s="2">
        <v>1.2145699999999899</v>
      </c>
      <c r="B6816" s="2">
        <v>0.87140099999999898</v>
      </c>
      <c r="C6816" s="2">
        <v>0.27754400000000001</v>
      </c>
    </row>
    <row r="6817" spans="1:3" x14ac:dyDescent="0.25">
      <c r="A6817" s="2">
        <v>1.2150719999999899</v>
      </c>
      <c r="B6817" s="2">
        <v>0.87108699999999895</v>
      </c>
      <c r="C6817" s="2">
        <v>0.27802300000000002</v>
      </c>
    </row>
    <row r="6818" spans="1:3" x14ac:dyDescent="0.25">
      <c r="A6818" s="2">
        <v>1.2176089999999899</v>
      </c>
      <c r="B6818" s="2">
        <v>0.87195100000000003</v>
      </c>
      <c r="C6818" s="2">
        <v>0.27894000000000002</v>
      </c>
    </row>
    <row r="6819" spans="1:3" x14ac:dyDescent="0.25">
      <c r="A6819" s="2">
        <v>1.2176089999999899</v>
      </c>
      <c r="B6819" s="2">
        <v>0.87195100000000003</v>
      </c>
      <c r="C6819" s="2">
        <v>0.27894000000000002</v>
      </c>
    </row>
    <row r="6820" spans="1:3" x14ac:dyDescent="0.25">
      <c r="A6820" s="2">
        <v>1.2197180000000001</v>
      </c>
      <c r="B6820" s="2">
        <v>0.871753</v>
      </c>
      <c r="C6820" s="2">
        <v>0.27929300000000001</v>
      </c>
    </row>
    <row r="6821" spans="1:3" x14ac:dyDescent="0.25">
      <c r="A6821" s="2">
        <v>1.2210289999999899</v>
      </c>
      <c r="B6821" s="2">
        <v>0.87115600000000004</v>
      </c>
      <c r="C6821" s="2">
        <v>0.28003299999999898</v>
      </c>
    </row>
    <row r="6822" spans="1:3" x14ac:dyDescent="0.25">
      <c r="A6822" s="2">
        <v>1.2235210000000001</v>
      </c>
      <c r="B6822" s="2">
        <v>0.87107400000000001</v>
      </c>
      <c r="C6822" s="2">
        <v>0.28078999999999898</v>
      </c>
    </row>
    <row r="6823" spans="1:3" x14ac:dyDescent="0.25">
      <c r="A6823" s="2">
        <v>1.22558699999999</v>
      </c>
      <c r="B6823" s="2">
        <v>0.87214000000000003</v>
      </c>
      <c r="C6823" s="2">
        <v>0.28073500000000001</v>
      </c>
    </row>
    <row r="6824" spans="1:3" x14ac:dyDescent="0.25">
      <c r="A6824" s="2">
        <v>1.2272000000000001</v>
      </c>
      <c r="B6824" s="2">
        <v>0.87184099999999898</v>
      </c>
      <c r="C6824" s="2">
        <v>0.28170400000000001</v>
      </c>
    </row>
    <row r="6825" spans="1:3" x14ac:dyDescent="0.25">
      <c r="A6825" s="2">
        <v>1.2300329999999899</v>
      </c>
      <c r="B6825" s="2">
        <v>0.87104099999999895</v>
      </c>
      <c r="C6825" s="2">
        <v>0.28226600000000002</v>
      </c>
    </row>
    <row r="6826" spans="1:3" x14ac:dyDescent="0.25">
      <c r="A6826" s="2">
        <v>1.2312099999999899</v>
      </c>
      <c r="B6826" s="2">
        <v>0.87129999999999896</v>
      </c>
      <c r="C6826" s="2">
        <v>0.28237699999999899</v>
      </c>
    </row>
    <row r="6827" spans="1:3" x14ac:dyDescent="0.25">
      <c r="A6827" s="2">
        <v>1.2329859999999899</v>
      </c>
      <c r="B6827" s="2">
        <v>0.87156299999999898</v>
      </c>
      <c r="C6827" s="2">
        <v>0.28206500000000001</v>
      </c>
    </row>
    <row r="6828" spans="1:3" x14ac:dyDescent="0.25">
      <c r="A6828" s="2">
        <v>1.23497699999999</v>
      </c>
      <c r="B6828" s="2">
        <v>0.87146599999999896</v>
      </c>
      <c r="C6828" s="2">
        <v>0.28297899999999898</v>
      </c>
    </row>
    <row r="6829" spans="1:3" x14ac:dyDescent="0.25">
      <c r="A6829" s="2">
        <v>1.2370159999999899</v>
      </c>
      <c r="B6829" s="2">
        <v>0.87119100000000005</v>
      </c>
      <c r="C6829" s="2">
        <v>0.28351300000000001</v>
      </c>
    </row>
    <row r="6830" spans="1:3" x14ac:dyDescent="0.25">
      <c r="A6830" s="2">
        <v>1.2370159999999899</v>
      </c>
      <c r="B6830" s="2">
        <v>0.87119100000000005</v>
      </c>
      <c r="C6830" s="2">
        <v>0.28351300000000001</v>
      </c>
    </row>
    <row r="6831" spans="1:3" x14ac:dyDescent="0.25">
      <c r="A6831" s="2">
        <v>1.2383869999999899</v>
      </c>
      <c r="B6831" s="2">
        <v>0.87113499999999899</v>
      </c>
      <c r="C6831" s="2">
        <v>0.284301999999999</v>
      </c>
    </row>
    <row r="6832" spans="1:3" x14ac:dyDescent="0.25">
      <c r="A6832" s="2">
        <v>1.240545</v>
      </c>
      <c r="B6832" s="2">
        <v>0.871089</v>
      </c>
      <c r="C6832" s="2">
        <v>0.28468300000000002</v>
      </c>
    </row>
    <row r="6833" spans="1:3" x14ac:dyDescent="0.25">
      <c r="A6833" s="2">
        <v>1.24305799999999</v>
      </c>
      <c r="B6833" s="2">
        <v>0.87131599999999898</v>
      </c>
      <c r="C6833" s="2">
        <v>0.28502499999999897</v>
      </c>
    </row>
    <row r="6834" spans="1:3" x14ac:dyDescent="0.25">
      <c r="A6834" s="2">
        <v>1.24452899999999</v>
      </c>
      <c r="B6834" s="2">
        <v>0.87151699999999899</v>
      </c>
      <c r="C6834" s="2">
        <v>0.28498200000000001</v>
      </c>
    </row>
    <row r="6835" spans="1:3" x14ac:dyDescent="0.25">
      <c r="A6835" s="2">
        <v>1.24655099999999</v>
      </c>
      <c r="B6835" s="2">
        <v>0.87142600000000003</v>
      </c>
      <c r="C6835" s="2">
        <v>0.28543099999999899</v>
      </c>
    </row>
    <row r="6836" spans="1:3" x14ac:dyDescent="0.25">
      <c r="A6836" s="2">
        <v>1.2485409999999899</v>
      </c>
      <c r="B6836" s="2">
        <v>0.87066900000000003</v>
      </c>
      <c r="C6836" s="2">
        <v>0.28579900000000003</v>
      </c>
    </row>
    <row r="6837" spans="1:3" x14ac:dyDescent="0.25">
      <c r="A6837" s="2">
        <v>1.250426</v>
      </c>
      <c r="B6837" s="2">
        <v>0.87141999999999897</v>
      </c>
      <c r="C6837" s="2">
        <v>0.285716999999999</v>
      </c>
    </row>
    <row r="6838" spans="1:3" x14ac:dyDescent="0.25">
      <c r="A6838" s="2">
        <v>1.25191099999999</v>
      </c>
      <c r="B6838" s="2">
        <v>0.870891999999999</v>
      </c>
      <c r="C6838" s="2">
        <v>0.285972</v>
      </c>
    </row>
    <row r="6839" spans="1:3" x14ac:dyDescent="0.25">
      <c r="A6839" s="2">
        <v>1.254723</v>
      </c>
      <c r="B6839" s="2">
        <v>0.87137200000000004</v>
      </c>
      <c r="C6839" s="2">
        <v>0.28589599999999898</v>
      </c>
    </row>
    <row r="6840" spans="1:3" x14ac:dyDescent="0.25">
      <c r="A6840" s="2">
        <v>1.25629999999999</v>
      </c>
      <c r="B6840" s="2">
        <v>0.87112299999999898</v>
      </c>
      <c r="C6840" s="2">
        <v>0.285768999999999</v>
      </c>
    </row>
    <row r="6841" spans="1:3" x14ac:dyDescent="0.25">
      <c r="A6841" s="2">
        <v>1.25629999999999</v>
      </c>
      <c r="B6841" s="2">
        <v>0.87112299999999898</v>
      </c>
      <c r="C6841" s="2">
        <v>0.285768999999999</v>
      </c>
    </row>
    <row r="6842" spans="1:3" x14ac:dyDescent="0.25">
      <c r="A6842" s="2">
        <v>1.2572289999999899</v>
      </c>
      <c r="B6842" s="2">
        <v>0.87099000000000004</v>
      </c>
      <c r="C6842" s="2">
        <v>0.28618199999999899</v>
      </c>
    </row>
    <row r="6843" spans="1:3" x14ac:dyDescent="0.25">
      <c r="A6843" s="2">
        <v>1.2593220000000001</v>
      </c>
      <c r="B6843" s="2">
        <v>0.87056800000000001</v>
      </c>
      <c r="C6843" s="2">
        <v>0.28634900000000002</v>
      </c>
    </row>
    <row r="6844" spans="1:3" x14ac:dyDescent="0.25">
      <c r="A6844" s="2">
        <v>1.2611220000000001</v>
      </c>
      <c r="B6844" s="2">
        <v>0.87078800000000001</v>
      </c>
      <c r="C6844" s="2">
        <v>0.286214999999999</v>
      </c>
    </row>
    <row r="6845" spans="1:3" x14ac:dyDescent="0.25">
      <c r="A6845" s="2">
        <v>1.26266699999999</v>
      </c>
      <c r="B6845" s="2">
        <v>0.87062399999999895</v>
      </c>
      <c r="C6845" s="2">
        <v>0.28676400000000002</v>
      </c>
    </row>
    <row r="6846" spans="1:3" x14ac:dyDescent="0.25">
      <c r="A6846" s="2">
        <v>1.26548799999999</v>
      </c>
      <c r="B6846" s="2">
        <v>0.87105200000000005</v>
      </c>
      <c r="C6846" s="2">
        <v>0.28659899999999899</v>
      </c>
    </row>
    <row r="6847" spans="1:3" x14ac:dyDescent="0.25">
      <c r="A6847" s="2">
        <v>1.2662469999999899</v>
      </c>
      <c r="B6847" s="2">
        <v>0.87067799999999895</v>
      </c>
      <c r="C6847" s="2">
        <v>0.28701300000000002</v>
      </c>
    </row>
    <row r="6848" spans="1:3" x14ac:dyDescent="0.25">
      <c r="A6848" s="2">
        <v>1.26691799999999</v>
      </c>
      <c r="B6848" s="2">
        <v>0.87032699999999896</v>
      </c>
      <c r="C6848" s="2">
        <v>0.287358</v>
      </c>
    </row>
    <row r="6849" spans="1:3" x14ac:dyDescent="0.25">
      <c r="A6849" s="2">
        <v>1.269687</v>
      </c>
      <c r="B6849" s="2">
        <v>0.87046199999999896</v>
      </c>
      <c r="C6849" s="2">
        <v>0.28700799999999899</v>
      </c>
    </row>
    <row r="6850" spans="1:3" x14ac:dyDescent="0.25">
      <c r="A6850" s="2">
        <v>1.2718510000000001</v>
      </c>
      <c r="B6850" s="2">
        <v>0.87068100000000004</v>
      </c>
      <c r="C6850" s="2">
        <v>0.287266999999999</v>
      </c>
    </row>
    <row r="6851" spans="1:3" x14ac:dyDescent="0.25">
      <c r="A6851" s="2">
        <v>1.2718510000000001</v>
      </c>
      <c r="B6851" s="2">
        <v>0.87068100000000004</v>
      </c>
      <c r="C6851" s="2">
        <v>0.287266999999999</v>
      </c>
    </row>
    <row r="6852" spans="1:3" x14ac:dyDescent="0.25">
      <c r="A6852" s="2">
        <v>1.2739290000000001</v>
      </c>
      <c r="B6852" s="2">
        <v>0.87029800000000002</v>
      </c>
      <c r="C6852" s="2">
        <v>0.287353999999999</v>
      </c>
    </row>
    <row r="6853" spans="1:3" x14ac:dyDescent="0.25">
      <c r="A6853" s="2">
        <v>1.27528799999999</v>
      </c>
      <c r="B6853" s="2">
        <v>0.87030700000000005</v>
      </c>
      <c r="C6853" s="2">
        <v>0.28805999999999898</v>
      </c>
    </row>
    <row r="6854" spans="1:3" x14ac:dyDescent="0.25">
      <c r="A6854" s="2">
        <v>1.277034</v>
      </c>
      <c r="B6854" s="2">
        <v>0.87126700000000001</v>
      </c>
      <c r="C6854" s="2">
        <v>0.28770000000000001</v>
      </c>
    </row>
    <row r="6855" spans="1:3" x14ac:dyDescent="0.25">
      <c r="A6855" s="2">
        <v>1.27846199999999</v>
      </c>
      <c r="B6855" s="2">
        <v>0.87018799999999896</v>
      </c>
      <c r="C6855" s="2">
        <v>0.287741999999999</v>
      </c>
    </row>
    <row r="6856" spans="1:3" x14ac:dyDescent="0.25">
      <c r="A6856" s="2">
        <v>1.2807109999999899</v>
      </c>
      <c r="B6856" s="2">
        <v>0.87085500000000005</v>
      </c>
      <c r="C6856" s="2">
        <v>0.28740199999999899</v>
      </c>
    </row>
    <row r="6857" spans="1:3" x14ac:dyDescent="0.25">
      <c r="A6857" s="2">
        <v>1.2826200000000001</v>
      </c>
      <c r="B6857" s="2">
        <v>0.87093100000000001</v>
      </c>
      <c r="C6857" s="2">
        <v>0.28804299999999899</v>
      </c>
    </row>
    <row r="6858" spans="1:3" x14ac:dyDescent="0.25">
      <c r="A6858" s="2">
        <v>1.2836669999999899</v>
      </c>
      <c r="B6858" s="2">
        <v>0.87019000000000002</v>
      </c>
      <c r="C6858" s="2">
        <v>0.28812300000000002</v>
      </c>
    </row>
    <row r="6859" spans="1:3" x14ac:dyDescent="0.25">
      <c r="A6859" s="2">
        <v>1.2864370000000001</v>
      </c>
      <c r="B6859" s="2">
        <v>0.87054799999999899</v>
      </c>
      <c r="C6859" s="2">
        <v>0.28734700000000002</v>
      </c>
    </row>
    <row r="6860" spans="1:3" x14ac:dyDescent="0.25">
      <c r="A6860" s="2">
        <v>1.2885059999999899</v>
      </c>
      <c r="B6860" s="2">
        <v>0.87129500000000004</v>
      </c>
      <c r="C6860" s="2">
        <v>0.28711300000000001</v>
      </c>
    </row>
    <row r="6861" spans="1:3" x14ac:dyDescent="0.25">
      <c r="A6861" s="2">
        <v>1.290305</v>
      </c>
      <c r="B6861" s="2">
        <v>0.87068900000000005</v>
      </c>
      <c r="C6861" s="2">
        <v>0.28721099999999899</v>
      </c>
    </row>
    <row r="6862" spans="1:3" x14ac:dyDescent="0.25">
      <c r="A6862" s="2">
        <v>1.290305</v>
      </c>
      <c r="B6862" s="2">
        <v>0.87068900000000005</v>
      </c>
      <c r="C6862" s="2">
        <v>0.28721099999999899</v>
      </c>
    </row>
    <row r="6863" spans="1:3" x14ac:dyDescent="0.25">
      <c r="A6863" s="2">
        <v>1.2918529999999899</v>
      </c>
      <c r="B6863" s="2">
        <v>0.87013099999999899</v>
      </c>
      <c r="C6863" s="2">
        <v>0.28731400000000001</v>
      </c>
    </row>
    <row r="6864" spans="1:3" x14ac:dyDescent="0.25">
      <c r="A6864" s="2">
        <v>1.2940370000000001</v>
      </c>
      <c r="B6864" s="2">
        <v>0.87028499999999898</v>
      </c>
      <c r="C6864" s="2">
        <v>0.28750500000000001</v>
      </c>
    </row>
    <row r="6865" spans="1:3" x14ac:dyDescent="0.25">
      <c r="A6865" s="2">
        <v>1.2966470000000001</v>
      </c>
      <c r="B6865" s="2">
        <v>0.87056800000000001</v>
      </c>
      <c r="C6865" s="2">
        <v>0.28682600000000003</v>
      </c>
    </row>
    <row r="6866" spans="1:3" x14ac:dyDescent="0.25">
      <c r="A6866" s="2">
        <v>1.2981339999999899</v>
      </c>
      <c r="B6866" s="2">
        <v>0.87005299999999897</v>
      </c>
      <c r="C6866" s="2">
        <v>0.28721200000000002</v>
      </c>
    </row>
    <row r="6867" spans="1:3" x14ac:dyDescent="0.25">
      <c r="A6867" s="2">
        <v>1.2995380000000001</v>
      </c>
      <c r="B6867" s="2">
        <v>0.87099800000000005</v>
      </c>
      <c r="C6867" s="2">
        <v>0.28629300000000002</v>
      </c>
    </row>
    <row r="6868" spans="1:3" x14ac:dyDescent="0.25">
      <c r="A6868" s="2">
        <v>1.301725</v>
      </c>
      <c r="B6868" s="2">
        <v>0.87050000000000005</v>
      </c>
      <c r="C6868" s="2">
        <v>0.28635300000000002</v>
      </c>
    </row>
    <row r="6869" spans="1:3" x14ac:dyDescent="0.25">
      <c r="A6869" s="2">
        <v>1.303517</v>
      </c>
      <c r="B6869" s="2">
        <v>0.870026999999999</v>
      </c>
      <c r="C6869" s="2">
        <v>0.28702100000000003</v>
      </c>
    </row>
    <row r="6870" spans="1:3" x14ac:dyDescent="0.25">
      <c r="A6870" s="2">
        <v>1.3053889999999899</v>
      </c>
      <c r="B6870" s="2">
        <v>0.87052499999999899</v>
      </c>
      <c r="C6870" s="2">
        <v>0.28626099999999899</v>
      </c>
    </row>
    <row r="6871" spans="1:3" x14ac:dyDescent="0.25">
      <c r="A6871" s="2">
        <v>1.30773099999999</v>
      </c>
      <c r="B6871" s="2">
        <v>0.87040399999999896</v>
      </c>
      <c r="C6871" s="2">
        <v>0.28603299999999898</v>
      </c>
    </row>
    <row r="6872" spans="1:3" x14ac:dyDescent="0.25">
      <c r="A6872" s="2">
        <v>1.30773099999999</v>
      </c>
      <c r="B6872" s="2">
        <v>0.87040399999999896</v>
      </c>
      <c r="C6872" s="2">
        <v>0.28603299999999898</v>
      </c>
    </row>
    <row r="6873" spans="1:3" x14ac:dyDescent="0.25">
      <c r="A6873" s="2">
        <v>1.309328</v>
      </c>
      <c r="B6873" s="2">
        <v>0.87024400000000002</v>
      </c>
      <c r="C6873" s="2">
        <v>0.285826999999999</v>
      </c>
    </row>
    <row r="6874" spans="1:3" x14ac:dyDescent="0.25">
      <c r="A6874" s="2">
        <v>1.31110499999999</v>
      </c>
      <c r="B6874" s="2">
        <v>0.87023099999999898</v>
      </c>
      <c r="C6874" s="2">
        <v>0.28612300000000002</v>
      </c>
    </row>
    <row r="6875" spans="1:3" x14ac:dyDescent="0.25">
      <c r="A6875" s="2">
        <v>1.3125</v>
      </c>
      <c r="B6875" s="2">
        <v>0.86992999999999898</v>
      </c>
      <c r="C6875" s="2">
        <v>0.28510600000000003</v>
      </c>
    </row>
    <row r="6876" spans="1:3" x14ac:dyDescent="0.25">
      <c r="A6876" s="2">
        <v>1.3147580000000001</v>
      </c>
      <c r="B6876" s="2">
        <v>0.87024100000000004</v>
      </c>
      <c r="C6876" s="2">
        <v>0.28484100000000001</v>
      </c>
    </row>
    <row r="6877" spans="1:3" x14ac:dyDescent="0.25">
      <c r="A6877" s="2">
        <v>1.3167789999999899</v>
      </c>
      <c r="B6877" s="2">
        <v>0.87058400000000002</v>
      </c>
      <c r="C6877" s="2">
        <v>0.284714999999999</v>
      </c>
    </row>
    <row r="6878" spans="1:3" x14ac:dyDescent="0.25">
      <c r="A6878" s="2">
        <v>1.3176859999999899</v>
      </c>
      <c r="B6878" s="2">
        <v>0.87005699999999897</v>
      </c>
      <c r="C6878" s="2">
        <v>0.28403600000000001</v>
      </c>
    </row>
    <row r="6879" spans="1:3" x14ac:dyDescent="0.25">
      <c r="A6879" s="2">
        <v>1.31994199999999</v>
      </c>
      <c r="B6879" s="2">
        <v>0.87088100000000002</v>
      </c>
      <c r="C6879" s="2">
        <v>0.28423199999999899</v>
      </c>
    </row>
    <row r="6880" spans="1:3" x14ac:dyDescent="0.25">
      <c r="A6880" s="2">
        <v>1.320975</v>
      </c>
      <c r="B6880" s="2">
        <v>0.87021000000000004</v>
      </c>
      <c r="C6880" s="2">
        <v>0.28425099999999898</v>
      </c>
    </row>
    <row r="6881" spans="1:3" x14ac:dyDescent="0.25">
      <c r="A6881" s="2">
        <v>1.3222799999999899</v>
      </c>
      <c r="B6881" s="2">
        <v>0.869923</v>
      </c>
      <c r="C6881" s="2">
        <v>0.28431800000000002</v>
      </c>
    </row>
    <row r="6882" spans="1:3" x14ac:dyDescent="0.25">
      <c r="A6882" s="2">
        <v>1.323631</v>
      </c>
      <c r="B6882" s="2">
        <v>0.86982300000000001</v>
      </c>
      <c r="C6882" s="2">
        <v>0.28410999999999897</v>
      </c>
    </row>
    <row r="6883" spans="1:3" x14ac:dyDescent="0.25">
      <c r="A6883" s="2">
        <v>1.323631</v>
      </c>
      <c r="B6883" s="2">
        <v>0.86982300000000001</v>
      </c>
      <c r="C6883" s="2">
        <v>0.28410999999999897</v>
      </c>
    </row>
    <row r="6884" spans="1:3" x14ac:dyDescent="0.25">
      <c r="A6884" s="2">
        <v>1.3252759999999899</v>
      </c>
      <c r="B6884" s="2">
        <v>0.86994499999999897</v>
      </c>
      <c r="C6884" s="2">
        <v>0.28378999999999899</v>
      </c>
    </row>
    <row r="6885" spans="1:3" x14ac:dyDescent="0.25">
      <c r="A6885" s="2">
        <v>1.32744799999999</v>
      </c>
      <c r="B6885" s="2">
        <v>0.87057099999999898</v>
      </c>
      <c r="C6885" s="2">
        <v>0.28363899999999898</v>
      </c>
    </row>
    <row r="6886" spans="1:3" x14ac:dyDescent="0.25">
      <c r="A6886" s="2">
        <v>1.3287420000000001</v>
      </c>
      <c r="B6886" s="2">
        <v>0.87070899999999896</v>
      </c>
      <c r="C6886" s="2">
        <v>0.28342099999999898</v>
      </c>
    </row>
    <row r="6887" spans="1:3" x14ac:dyDescent="0.25">
      <c r="A6887" s="2">
        <v>1.32998799999999</v>
      </c>
      <c r="B6887" s="2">
        <v>0.87049699999999897</v>
      </c>
      <c r="C6887" s="2">
        <v>0.28314099999999898</v>
      </c>
    </row>
    <row r="6888" spans="1:3" x14ac:dyDescent="0.25">
      <c r="A6888" s="2">
        <v>1.3308990000000001</v>
      </c>
      <c r="B6888" s="2">
        <v>0.87033799999999895</v>
      </c>
      <c r="C6888" s="2">
        <v>0.28276600000000002</v>
      </c>
    </row>
    <row r="6889" spans="1:3" x14ac:dyDescent="0.25">
      <c r="A6889" s="2">
        <v>1.332454</v>
      </c>
      <c r="B6889" s="2">
        <v>0.87010500000000002</v>
      </c>
      <c r="C6889" s="2">
        <v>0.282972</v>
      </c>
    </row>
    <row r="6890" spans="1:3" x14ac:dyDescent="0.25">
      <c r="A6890" s="2">
        <v>1.334168</v>
      </c>
      <c r="B6890" s="2">
        <v>0.87017299999999898</v>
      </c>
      <c r="C6890" s="2">
        <v>0.28239799999999898</v>
      </c>
    </row>
    <row r="6891" spans="1:3" x14ac:dyDescent="0.25">
      <c r="A6891" s="2">
        <v>1.33499999999999</v>
      </c>
      <c r="B6891" s="2">
        <v>0.86977400000000005</v>
      </c>
      <c r="C6891" s="2">
        <v>0.28257700000000002</v>
      </c>
    </row>
    <row r="6892" spans="1:3" x14ac:dyDescent="0.25">
      <c r="A6892" s="2">
        <v>1.33631199999999</v>
      </c>
      <c r="B6892" s="2">
        <v>0.86989000000000005</v>
      </c>
      <c r="C6892" s="2">
        <v>0.28211799999999898</v>
      </c>
    </row>
    <row r="6893" spans="1:3" x14ac:dyDescent="0.25">
      <c r="A6893" s="2">
        <v>1.3382019999999899</v>
      </c>
      <c r="B6893" s="2">
        <v>0.87014499999999895</v>
      </c>
      <c r="C6893" s="2">
        <v>0.28174700000000003</v>
      </c>
    </row>
    <row r="6894" spans="1:3" x14ac:dyDescent="0.25">
      <c r="A6894" s="2">
        <v>1.3382019999999899</v>
      </c>
      <c r="B6894" s="2">
        <v>0.87014499999999895</v>
      </c>
      <c r="C6894" s="2">
        <v>0.28174700000000003</v>
      </c>
    </row>
    <row r="6895" spans="1:3" x14ac:dyDescent="0.25">
      <c r="A6895" s="2">
        <v>1.3393390000000001</v>
      </c>
      <c r="B6895" s="2">
        <v>0.86996899999999899</v>
      </c>
      <c r="C6895" s="2">
        <v>0.281476</v>
      </c>
    </row>
    <row r="6896" spans="1:3" x14ac:dyDescent="0.25">
      <c r="A6896" s="2">
        <v>1.34173399999999</v>
      </c>
      <c r="B6896" s="2">
        <v>0.87018300000000004</v>
      </c>
      <c r="C6896" s="2">
        <v>0.28136899999999898</v>
      </c>
    </row>
    <row r="6897" spans="1:3" x14ac:dyDescent="0.25">
      <c r="A6897" s="2">
        <v>1.343372</v>
      </c>
      <c r="B6897" s="2">
        <v>0.870452</v>
      </c>
      <c r="C6897" s="2">
        <v>0.28090700000000002</v>
      </c>
    </row>
    <row r="6898" spans="1:3" x14ac:dyDescent="0.25">
      <c r="A6898" s="2">
        <v>1.34504299999999</v>
      </c>
      <c r="B6898" s="2">
        <v>0.87042799999999898</v>
      </c>
      <c r="C6898" s="2">
        <v>0.28029399999999899</v>
      </c>
    </row>
    <row r="6899" spans="1:3" x14ac:dyDescent="0.25">
      <c r="A6899" s="2">
        <v>1.34644399999999</v>
      </c>
      <c r="B6899" s="2">
        <v>0.87062899999999899</v>
      </c>
      <c r="C6899" s="2">
        <v>0.27973799999999899</v>
      </c>
    </row>
    <row r="6900" spans="1:3" x14ac:dyDescent="0.25">
      <c r="A6900" s="2">
        <v>1.348082</v>
      </c>
      <c r="B6900" s="2">
        <v>0.870138999999999</v>
      </c>
      <c r="C6900" s="2">
        <v>0.27970499999999898</v>
      </c>
    </row>
    <row r="6901" spans="1:3" x14ac:dyDescent="0.25">
      <c r="A6901" s="2">
        <v>1.34997999999999</v>
      </c>
      <c r="B6901" s="2">
        <v>0.87046400000000002</v>
      </c>
      <c r="C6901" s="2">
        <v>0.27892</v>
      </c>
    </row>
    <row r="6902" spans="1:3" x14ac:dyDescent="0.25">
      <c r="A6902" s="2">
        <v>1.35140799999999</v>
      </c>
      <c r="B6902" s="2">
        <v>0.87003299999999895</v>
      </c>
      <c r="C6902" s="2">
        <v>0.27840799999999899</v>
      </c>
    </row>
    <row r="6903" spans="1:3" x14ac:dyDescent="0.25">
      <c r="A6903" s="2">
        <v>1.3527020000000001</v>
      </c>
      <c r="B6903" s="2">
        <v>0.86976600000000004</v>
      </c>
      <c r="C6903" s="2">
        <v>0.27794799999999897</v>
      </c>
    </row>
    <row r="6904" spans="1:3" x14ac:dyDescent="0.25">
      <c r="A6904" s="2">
        <v>1.3527020000000001</v>
      </c>
      <c r="B6904" s="2">
        <v>0.86976600000000004</v>
      </c>
      <c r="C6904" s="2">
        <v>0.27794799999999897</v>
      </c>
    </row>
    <row r="6905" spans="1:3" x14ac:dyDescent="0.25">
      <c r="A6905" s="2">
        <v>1.35463299999999</v>
      </c>
      <c r="B6905" s="2">
        <v>0.86984300000000003</v>
      </c>
      <c r="C6905" s="2">
        <v>0.27712399999999898</v>
      </c>
    </row>
    <row r="6906" spans="1:3" x14ac:dyDescent="0.25">
      <c r="A6906" s="2">
        <v>1.3571949999999899</v>
      </c>
      <c r="B6906" s="2">
        <v>0.869972999999999</v>
      </c>
      <c r="C6906" s="2">
        <v>0.27651500000000001</v>
      </c>
    </row>
    <row r="6907" spans="1:3" x14ac:dyDescent="0.25">
      <c r="A6907" s="2">
        <v>1.35852799999999</v>
      </c>
      <c r="B6907" s="2">
        <v>0.869703</v>
      </c>
      <c r="C6907" s="2">
        <v>0.27579199999999898</v>
      </c>
    </row>
    <row r="6908" spans="1:3" x14ac:dyDescent="0.25">
      <c r="A6908" s="2">
        <v>1.3606780000000001</v>
      </c>
      <c r="B6908" s="2">
        <v>0.86987199999999898</v>
      </c>
      <c r="C6908" s="2">
        <v>0.275034</v>
      </c>
    </row>
    <row r="6909" spans="1:3" x14ac:dyDescent="0.25">
      <c r="A6909" s="2">
        <v>1.362503</v>
      </c>
      <c r="B6909" s="2">
        <v>0.86974700000000005</v>
      </c>
      <c r="C6909" s="2">
        <v>0.27442299999999897</v>
      </c>
    </row>
    <row r="6910" spans="1:3" x14ac:dyDescent="0.25">
      <c r="A6910" s="2">
        <v>1.364689</v>
      </c>
      <c r="B6910" s="2">
        <v>0.86979300000000004</v>
      </c>
      <c r="C6910" s="2">
        <v>0.273560999999999</v>
      </c>
    </row>
    <row r="6911" spans="1:3" x14ac:dyDescent="0.25">
      <c r="A6911" s="2">
        <v>1.3661140000000001</v>
      </c>
      <c r="B6911" s="2">
        <v>0.86959699999999895</v>
      </c>
      <c r="C6911" s="2">
        <v>0.272565</v>
      </c>
    </row>
    <row r="6912" spans="1:3" x14ac:dyDescent="0.25">
      <c r="A6912" s="2">
        <v>1.368136</v>
      </c>
      <c r="B6912" s="2">
        <v>0.86974600000000002</v>
      </c>
      <c r="C6912" s="2">
        <v>0.27173999999999898</v>
      </c>
    </row>
    <row r="6913" spans="1:3" x14ac:dyDescent="0.25">
      <c r="A6913" s="2">
        <v>1.3709849999999899</v>
      </c>
      <c r="B6913" s="2">
        <v>0.86994499999999897</v>
      </c>
      <c r="C6913" s="2">
        <v>0.27114700000000003</v>
      </c>
    </row>
    <row r="6914" spans="1:3" x14ac:dyDescent="0.25">
      <c r="A6914" s="2">
        <v>1.3726160000000001</v>
      </c>
      <c r="B6914" s="2">
        <v>0.87019000000000002</v>
      </c>
      <c r="C6914" s="2">
        <v>0.27016000000000001</v>
      </c>
    </row>
    <row r="6915" spans="1:3" x14ac:dyDescent="0.25">
      <c r="A6915" s="2">
        <v>1.3726160000000001</v>
      </c>
      <c r="B6915" s="2">
        <v>0.87019000000000002</v>
      </c>
      <c r="C6915" s="2">
        <v>0.27016000000000001</v>
      </c>
    </row>
    <row r="6916" spans="1:3" x14ac:dyDescent="0.25">
      <c r="A6916" s="2">
        <v>1.3749579999999899</v>
      </c>
      <c r="B6916" s="2">
        <v>0.87005200000000005</v>
      </c>
      <c r="C6916" s="2">
        <v>0.26933099999999899</v>
      </c>
    </row>
    <row r="6917" spans="1:3" x14ac:dyDescent="0.25">
      <c r="A6917" s="2">
        <v>1.376295</v>
      </c>
      <c r="B6917" s="2">
        <v>0.86977099999999896</v>
      </c>
      <c r="C6917" s="2">
        <v>0.26878099999999899</v>
      </c>
    </row>
    <row r="6918" spans="1:3" x14ac:dyDescent="0.25">
      <c r="A6918" s="2">
        <v>1.3782589999999899</v>
      </c>
      <c r="B6918" s="2">
        <v>0.87004499999999896</v>
      </c>
      <c r="C6918" s="2">
        <v>0.26752900000000002</v>
      </c>
    </row>
    <row r="6919" spans="1:3" x14ac:dyDescent="0.25">
      <c r="A6919" s="2">
        <v>1.3807769999999899</v>
      </c>
      <c r="B6919" s="2">
        <v>0.87012199999999895</v>
      </c>
      <c r="C6919" s="2">
        <v>0.266151999999999</v>
      </c>
    </row>
    <row r="6920" spans="1:3" x14ac:dyDescent="0.25">
      <c r="A6920" s="2">
        <v>1.383251</v>
      </c>
      <c r="B6920" s="2">
        <v>0.87012500000000004</v>
      </c>
      <c r="C6920" s="2">
        <v>0.26532</v>
      </c>
    </row>
    <row r="6921" spans="1:3" x14ac:dyDescent="0.25">
      <c r="A6921" s="2">
        <v>1.38482199999999</v>
      </c>
      <c r="B6921" s="2">
        <v>0.86957300000000004</v>
      </c>
      <c r="C6921" s="2">
        <v>0.26447199999999899</v>
      </c>
    </row>
    <row r="6922" spans="1:3" x14ac:dyDescent="0.25">
      <c r="A6922" s="2">
        <v>1.3870800000000001</v>
      </c>
      <c r="B6922" s="2">
        <v>0.87004700000000001</v>
      </c>
      <c r="C6922" s="2">
        <v>0.26336900000000002</v>
      </c>
    </row>
    <row r="6923" spans="1:3" x14ac:dyDescent="0.25">
      <c r="A6923" s="2">
        <v>1.3896520000000001</v>
      </c>
      <c r="B6923" s="2">
        <v>0.869537</v>
      </c>
      <c r="C6923" s="2">
        <v>0.262344999999999</v>
      </c>
    </row>
    <row r="6924" spans="1:3" x14ac:dyDescent="0.25">
      <c r="A6924" s="2">
        <v>1.3921049999999899</v>
      </c>
      <c r="B6924" s="2">
        <v>0.86912500000000004</v>
      </c>
      <c r="C6924" s="2">
        <v>0.26143499999999897</v>
      </c>
    </row>
    <row r="6925" spans="1:3" x14ac:dyDescent="0.25">
      <c r="A6925" s="2">
        <v>1.3944160000000001</v>
      </c>
      <c r="B6925" s="2">
        <v>0.86913300000000004</v>
      </c>
      <c r="C6925" s="2">
        <v>0.26015700000000003</v>
      </c>
    </row>
    <row r="6926" spans="1:3" x14ac:dyDescent="0.25">
      <c r="A6926" s="2">
        <v>1.3944160000000001</v>
      </c>
      <c r="B6926" s="2">
        <v>0.86913300000000004</v>
      </c>
      <c r="C6926" s="2">
        <v>0.26015700000000003</v>
      </c>
    </row>
    <row r="6927" spans="1:3" x14ac:dyDescent="0.25">
      <c r="A6927" s="2">
        <v>1.396973</v>
      </c>
      <c r="B6927" s="2">
        <v>0.86912400000000001</v>
      </c>
      <c r="C6927" s="2">
        <v>0.25900400000000001</v>
      </c>
    </row>
    <row r="6928" spans="1:3" x14ac:dyDescent="0.25">
      <c r="A6928" s="2">
        <v>1.39932999999999</v>
      </c>
      <c r="B6928" s="2">
        <v>0.86912800000000001</v>
      </c>
      <c r="C6928" s="2">
        <v>0.257408999999999</v>
      </c>
    </row>
    <row r="6929" spans="1:3" x14ac:dyDescent="0.25">
      <c r="A6929" s="2">
        <v>1.40175099999999</v>
      </c>
      <c r="B6929" s="2">
        <v>0.86939500000000003</v>
      </c>
      <c r="C6929" s="2">
        <v>0.25577499999999898</v>
      </c>
    </row>
    <row r="6930" spans="1:3" x14ac:dyDescent="0.25">
      <c r="A6930" s="2">
        <v>1.4042509999999899</v>
      </c>
      <c r="B6930" s="2">
        <v>0.86912699999999898</v>
      </c>
      <c r="C6930" s="2">
        <v>0.25402999999999898</v>
      </c>
    </row>
    <row r="6931" spans="1:3" x14ac:dyDescent="0.25">
      <c r="A6931" s="2">
        <v>1.406355</v>
      </c>
      <c r="B6931" s="2">
        <v>0.86892999999999898</v>
      </c>
      <c r="C6931" s="2">
        <v>0.25210700000000003</v>
      </c>
    </row>
    <row r="6932" spans="1:3" x14ac:dyDescent="0.25">
      <c r="A6932" s="2">
        <v>1.408625</v>
      </c>
      <c r="B6932" s="2">
        <v>0.86896399999999896</v>
      </c>
      <c r="C6932" s="2">
        <v>0.25057099999999899</v>
      </c>
    </row>
    <row r="6933" spans="1:3" x14ac:dyDescent="0.25">
      <c r="A6933" s="2">
        <v>1.4111880000000001</v>
      </c>
      <c r="B6933" s="2">
        <v>0.86895900000000004</v>
      </c>
      <c r="C6933" s="2">
        <v>0.249026999999999</v>
      </c>
    </row>
    <row r="6934" spans="1:3" x14ac:dyDescent="0.25">
      <c r="A6934" s="2">
        <v>1.4137169999999899</v>
      </c>
      <c r="B6934" s="2">
        <v>0.86884399999999895</v>
      </c>
      <c r="C6934" s="2">
        <v>0.24721499999999899</v>
      </c>
    </row>
    <row r="6935" spans="1:3" x14ac:dyDescent="0.25">
      <c r="A6935" s="2">
        <v>1.4155470000000001</v>
      </c>
      <c r="B6935" s="2">
        <v>0.86898900000000001</v>
      </c>
      <c r="C6935" s="2">
        <v>0.24598100000000001</v>
      </c>
    </row>
    <row r="6936" spans="1:3" x14ac:dyDescent="0.25">
      <c r="A6936" s="2">
        <v>1.4155470000000001</v>
      </c>
      <c r="B6936" s="2">
        <v>0.86898900000000001</v>
      </c>
      <c r="C6936" s="2">
        <v>0.24598100000000001</v>
      </c>
    </row>
    <row r="6937" spans="1:3" x14ac:dyDescent="0.25">
      <c r="A6937" s="2">
        <v>1.41766199999999</v>
      </c>
      <c r="B6937" s="2">
        <v>0.86901399999999895</v>
      </c>
      <c r="C6937" s="2">
        <v>0.24460399999999899</v>
      </c>
    </row>
    <row r="6938" spans="1:3" x14ac:dyDescent="0.25">
      <c r="A6938" s="2">
        <v>1.420139</v>
      </c>
      <c r="B6938" s="2">
        <v>0.86879700000000004</v>
      </c>
      <c r="C6938" s="2">
        <v>0.24284</v>
      </c>
    </row>
    <row r="6939" spans="1:3" x14ac:dyDescent="0.25">
      <c r="A6939" s="2">
        <v>1.4218580000000001</v>
      </c>
      <c r="B6939" s="2">
        <v>0.86884899999999898</v>
      </c>
      <c r="C6939" s="2">
        <v>0.24186199999999899</v>
      </c>
    </row>
    <row r="6940" spans="1:3" x14ac:dyDescent="0.25">
      <c r="A6940" s="2">
        <v>1.424188</v>
      </c>
      <c r="B6940" s="2">
        <v>0.86900200000000005</v>
      </c>
      <c r="C6940" s="2">
        <v>0.240065</v>
      </c>
    </row>
    <row r="6941" spans="1:3" x14ac:dyDescent="0.25">
      <c r="A6941" s="2">
        <v>1.42525699999999</v>
      </c>
      <c r="B6941" s="2">
        <v>0.86877700000000002</v>
      </c>
      <c r="C6941" s="2">
        <v>0.23891100000000001</v>
      </c>
    </row>
    <row r="6942" spans="1:3" x14ac:dyDescent="0.25">
      <c r="A6942" s="2">
        <v>1.4272560000000001</v>
      </c>
      <c r="B6942" s="2">
        <v>0.86876200000000003</v>
      </c>
      <c r="C6942" s="2">
        <v>0.237479999999999</v>
      </c>
    </row>
    <row r="6943" spans="1:3" x14ac:dyDescent="0.25">
      <c r="A6943" s="2">
        <v>1.4289069999999899</v>
      </c>
      <c r="B6943" s="2">
        <v>0.869030999999999</v>
      </c>
      <c r="C6943" s="2">
        <v>0.23627000000000001</v>
      </c>
    </row>
    <row r="6944" spans="1:3" x14ac:dyDescent="0.25">
      <c r="A6944" s="2">
        <v>1.430512</v>
      </c>
      <c r="B6944" s="2">
        <v>0.86907199999999896</v>
      </c>
      <c r="C6944" s="2">
        <v>0.234898999999999</v>
      </c>
    </row>
    <row r="6945" spans="1:3" x14ac:dyDescent="0.25">
      <c r="A6945" s="2">
        <v>1.4321809999999899</v>
      </c>
      <c r="B6945" s="2">
        <v>0.868860999999999</v>
      </c>
      <c r="C6945" s="2">
        <v>0.23350000000000001</v>
      </c>
    </row>
    <row r="6946" spans="1:3" x14ac:dyDescent="0.25">
      <c r="A6946" s="2">
        <v>1.4339930000000001</v>
      </c>
      <c r="B6946" s="2">
        <v>0.86861999999999895</v>
      </c>
      <c r="C6946" s="2">
        <v>0.23160900000000001</v>
      </c>
    </row>
    <row r="6947" spans="1:3" x14ac:dyDescent="0.25">
      <c r="A6947" s="2">
        <v>1.4339930000000001</v>
      </c>
      <c r="B6947" s="2">
        <v>0.86861999999999895</v>
      </c>
      <c r="C6947" s="2">
        <v>0.23160900000000001</v>
      </c>
    </row>
    <row r="6948" spans="1:3" x14ac:dyDescent="0.25">
      <c r="A6948" s="2">
        <v>1.4350590000000001</v>
      </c>
      <c r="B6948" s="2">
        <v>0.86844600000000005</v>
      </c>
      <c r="C6948" s="2">
        <v>0.23050000000000001</v>
      </c>
    </row>
    <row r="6949" spans="1:3" x14ac:dyDescent="0.25">
      <c r="A6949" s="2">
        <v>1.4370810000000001</v>
      </c>
      <c r="B6949" s="2">
        <v>0.86853400000000003</v>
      </c>
      <c r="C6949" s="2">
        <v>0.22902700000000001</v>
      </c>
    </row>
    <row r="6950" spans="1:3" x14ac:dyDescent="0.25">
      <c r="A6950" s="2">
        <v>1.43863399999999</v>
      </c>
      <c r="B6950" s="2">
        <v>0.868308999999999</v>
      </c>
      <c r="C6950" s="2">
        <v>0.22777700000000001</v>
      </c>
    </row>
    <row r="6951" spans="1:3" x14ac:dyDescent="0.25">
      <c r="A6951" s="2">
        <v>1.440269</v>
      </c>
      <c r="B6951" s="2">
        <v>0.86832799999999899</v>
      </c>
      <c r="C6951" s="2">
        <v>0.22645899999999899</v>
      </c>
    </row>
    <row r="6952" spans="1:3" x14ac:dyDescent="0.25">
      <c r="A6952" s="2">
        <v>1.441783</v>
      </c>
      <c r="B6952" s="2">
        <v>0.86795500000000003</v>
      </c>
      <c r="C6952" s="2">
        <v>0.22520100000000001</v>
      </c>
    </row>
    <row r="6953" spans="1:3" x14ac:dyDescent="0.25">
      <c r="A6953" s="2">
        <v>1.4433750000000001</v>
      </c>
      <c r="B6953" s="2">
        <v>0.86845700000000003</v>
      </c>
      <c r="C6953" s="2">
        <v>0.223434999999999</v>
      </c>
    </row>
    <row r="6954" spans="1:3" x14ac:dyDescent="0.25">
      <c r="A6954" s="2">
        <v>1.4448559999999899</v>
      </c>
      <c r="B6954" s="2">
        <v>0.86868999999999896</v>
      </c>
      <c r="C6954" s="2">
        <v>0.22165699999999899</v>
      </c>
    </row>
    <row r="6955" spans="1:3" x14ac:dyDescent="0.25">
      <c r="A6955" s="2">
        <v>1.44623999999999</v>
      </c>
      <c r="B6955" s="2">
        <v>0.86859600000000003</v>
      </c>
      <c r="C6955" s="2">
        <v>0.219726</v>
      </c>
    </row>
    <row r="6956" spans="1:3" x14ac:dyDescent="0.25">
      <c r="A6956" s="2">
        <v>1.4486330000000001</v>
      </c>
      <c r="B6956" s="2">
        <v>0.86885199999999896</v>
      </c>
      <c r="C6956" s="2">
        <v>0.218196</v>
      </c>
    </row>
    <row r="6957" spans="1:3" x14ac:dyDescent="0.25">
      <c r="A6957" s="2">
        <v>1.4504189999999899</v>
      </c>
      <c r="B6957" s="2">
        <v>0.86851199999999895</v>
      </c>
      <c r="C6957" s="2">
        <v>0.216698</v>
      </c>
    </row>
    <row r="6958" spans="1:3" x14ac:dyDescent="0.25">
      <c r="A6958" s="2">
        <v>1.4504189999999899</v>
      </c>
      <c r="B6958" s="2">
        <v>0.86851199999999895</v>
      </c>
      <c r="C6958" s="2">
        <v>0.216698</v>
      </c>
    </row>
    <row r="6959" spans="1:3" x14ac:dyDescent="0.25">
      <c r="A6959" s="2">
        <v>1.4514309999999899</v>
      </c>
      <c r="B6959" s="2">
        <v>0.86826700000000001</v>
      </c>
      <c r="C6959" s="2">
        <v>0.215387999999999</v>
      </c>
    </row>
    <row r="6960" spans="1:3" x14ac:dyDescent="0.25">
      <c r="A6960" s="2">
        <v>1.4534130000000001</v>
      </c>
      <c r="B6960" s="2">
        <v>0.86825399999999897</v>
      </c>
      <c r="C6960" s="2">
        <v>0.213366</v>
      </c>
    </row>
    <row r="6961" spans="1:3" x14ac:dyDescent="0.25">
      <c r="A6961" s="2">
        <v>1.45490699999999</v>
      </c>
      <c r="B6961" s="2">
        <v>0.86840600000000001</v>
      </c>
      <c r="C6961" s="2">
        <v>0.211565</v>
      </c>
    </row>
    <row r="6962" spans="1:3" x14ac:dyDescent="0.25">
      <c r="A6962" s="2">
        <v>1.456547</v>
      </c>
      <c r="B6962" s="2">
        <v>0.86871500000000001</v>
      </c>
      <c r="C6962" s="2">
        <v>0.209919999999999</v>
      </c>
    </row>
    <row r="6963" spans="1:3" x14ac:dyDescent="0.25">
      <c r="A6963" s="2">
        <v>1.457794</v>
      </c>
      <c r="B6963" s="2">
        <v>0.86858199999999897</v>
      </c>
      <c r="C6963" s="2">
        <v>0.208282999999999</v>
      </c>
    </row>
    <row r="6964" spans="1:3" x14ac:dyDescent="0.25">
      <c r="A6964" s="2">
        <v>1.45922499999999</v>
      </c>
      <c r="B6964" s="2">
        <v>0.86870099999999895</v>
      </c>
      <c r="C6964" s="2">
        <v>0.20649200000000001</v>
      </c>
    </row>
    <row r="6965" spans="1:3" x14ac:dyDescent="0.25">
      <c r="A6965" s="2">
        <v>1.4605790000000001</v>
      </c>
      <c r="B6965" s="2">
        <v>0.86860899999999897</v>
      </c>
      <c r="C6965" s="2">
        <v>0.204654</v>
      </c>
    </row>
    <row r="6966" spans="1:3" x14ac:dyDescent="0.25">
      <c r="A6966" s="2">
        <v>1.4620550000000001</v>
      </c>
      <c r="B6966" s="2">
        <v>0.86865300000000001</v>
      </c>
      <c r="C6966" s="2">
        <v>0.20286899999999899</v>
      </c>
    </row>
    <row r="6967" spans="1:3" x14ac:dyDescent="0.25">
      <c r="A6967" s="2">
        <v>1.4635339999999899</v>
      </c>
      <c r="B6967" s="2">
        <v>0.86883500000000002</v>
      </c>
      <c r="C6967" s="2">
        <v>0.20098199999999899</v>
      </c>
    </row>
    <row r="6968" spans="1:3" x14ac:dyDescent="0.25">
      <c r="A6968" s="2">
        <v>1.4635339999999899</v>
      </c>
      <c r="B6968" s="2">
        <v>0.86883500000000002</v>
      </c>
      <c r="C6968" s="2">
        <v>0.20098199999999899</v>
      </c>
    </row>
    <row r="6969" spans="1:3" x14ac:dyDescent="0.25">
      <c r="A6969" s="2">
        <v>1.4647190000000001</v>
      </c>
      <c r="B6969" s="2">
        <v>0.86896099999999898</v>
      </c>
      <c r="C6969" s="2">
        <v>0.199799</v>
      </c>
    </row>
    <row r="6970" spans="1:3" x14ac:dyDescent="0.25">
      <c r="A6970" s="2">
        <v>1.4663269999999899</v>
      </c>
      <c r="B6970" s="2">
        <v>0.869093</v>
      </c>
      <c r="C6970" s="2">
        <v>0.19794200000000001</v>
      </c>
    </row>
    <row r="6971" spans="1:3" x14ac:dyDescent="0.25">
      <c r="A6971" s="2">
        <v>1.46690399999999</v>
      </c>
      <c r="B6971" s="2">
        <v>0.86862899999999899</v>
      </c>
      <c r="C6971" s="2">
        <v>0.19631100000000001</v>
      </c>
    </row>
    <row r="6972" spans="1:3" x14ac:dyDescent="0.25">
      <c r="A6972" s="2">
        <v>1.46783299999999</v>
      </c>
      <c r="B6972" s="2">
        <v>0.86857099999999898</v>
      </c>
      <c r="C6972" s="2">
        <v>0.194988999999999</v>
      </c>
    </row>
    <row r="6973" spans="1:3" x14ac:dyDescent="0.25">
      <c r="A6973" s="2">
        <v>1.4690289999999899</v>
      </c>
      <c r="B6973" s="2">
        <v>0.86859699999999895</v>
      </c>
      <c r="C6973" s="2">
        <v>0.19343199999999899</v>
      </c>
    </row>
    <row r="6974" spans="1:3" x14ac:dyDescent="0.25">
      <c r="A6974" s="2">
        <v>1.4699390000000001</v>
      </c>
      <c r="B6974" s="2">
        <v>0.868559999999999</v>
      </c>
      <c r="C6974" s="2">
        <v>0.192053</v>
      </c>
    </row>
    <row r="6975" spans="1:3" x14ac:dyDescent="0.25">
      <c r="A6975" s="2">
        <v>1.4713020000000001</v>
      </c>
      <c r="B6975" s="2">
        <v>0.86860499999999896</v>
      </c>
      <c r="C6975" s="2">
        <v>0.19040799999999899</v>
      </c>
    </row>
    <row r="6976" spans="1:3" x14ac:dyDescent="0.25">
      <c r="A6976" s="2">
        <v>1.4724269999999899</v>
      </c>
      <c r="B6976" s="2">
        <v>0.86867700000000003</v>
      </c>
      <c r="C6976" s="2">
        <v>0.18912999999999899</v>
      </c>
    </row>
    <row r="6977" spans="1:3" x14ac:dyDescent="0.25">
      <c r="A6977" s="2">
        <v>1.47335499999999</v>
      </c>
      <c r="B6977" s="2">
        <v>0.86807299999999898</v>
      </c>
      <c r="C6977" s="2">
        <v>0.18795400000000001</v>
      </c>
    </row>
    <row r="6978" spans="1:3" x14ac:dyDescent="0.25">
      <c r="A6978" s="2">
        <v>1.474696</v>
      </c>
      <c r="B6978" s="2">
        <v>0.86833199999999899</v>
      </c>
      <c r="C6978" s="2">
        <v>0.186442999999999</v>
      </c>
    </row>
    <row r="6979" spans="1:3" x14ac:dyDescent="0.25">
      <c r="A6979" s="2">
        <v>1.474696</v>
      </c>
      <c r="B6979" s="2">
        <v>0.86833199999999899</v>
      </c>
      <c r="C6979" s="2">
        <v>0.186442999999999</v>
      </c>
    </row>
    <row r="6980" spans="1:3" x14ac:dyDescent="0.25">
      <c r="A6980" s="2">
        <v>1.475527</v>
      </c>
      <c r="B6980" s="2">
        <v>0.86833300000000002</v>
      </c>
      <c r="C6980" s="2">
        <v>0.18526899999999899</v>
      </c>
    </row>
    <row r="6981" spans="1:3" x14ac:dyDescent="0.25">
      <c r="A6981" s="2">
        <v>1.4758420000000001</v>
      </c>
      <c r="B6981" s="2">
        <v>0.86894199999999899</v>
      </c>
      <c r="C6981" s="2">
        <v>0.183584999999999</v>
      </c>
    </row>
    <row r="6982" spans="1:3" x14ac:dyDescent="0.25">
      <c r="A6982" s="2">
        <v>1.4771890000000001</v>
      </c>
      <c r="B6982" s="2">
        <v>0.86826599999999898</v>
      </c>
      <c r="C6982" s="2">
        <v>0.18281800000000001</v>
      </c>
    </row>
    <row r="6983" spans="1:3" x14ac:dyDescent="0.25">
      <c r="A6983" s="2">
        <v>1.4776819999999899</v>
      </c>
      <c r="B6983" s="2">
        <v>0.86851400000000001</v>
      </c>
      <c r="C6983" s="2">
        <v>0.18079899999999899</v>
      </c>
    </row>
    <row r="6984" spans="1:3" x14ac:dyDescent="0.25">
      <c r="A6984" s="2">
        <v>1.47829699999999</v>
      </c>
      <c r="B6984" s="2">
        <v>0.86876799999999899</v>
      </c>
      <c r="C6984" s="2">
        <v>0.17937</v>
      </c>
    </row>
    <row r="6985" spans="1:3" x14ac:dyDescent="0.25">
      <c r="A6985" s="2">
        <v>1.4788520000000001</v>
      </c>
      <c r="B6985" s="2">
        <v>0.86873299999999898</v>
      </c>
      <c r="C6985" s="2">
        <v>0.177844</v>
      </c>
    </row>
    <row r="6986" spans="1:3" x14ac:dyDescent="0.25">
      <c r="A6986" s="2">
        <v>1.47977</v>
      </c>
      <c r="B6986" s="2">
        <v>0.868721999999999</v>
      </c>
      <c r="C6986" s="2">
        <v>0.175676999999999</v>
      </c>
    </row>
    <row r="6987" spans="1:3" x14ac:dyDescent="0.25">
      <c r="A6987" s="2">
        <v>1.4804269999999899</v>
      </c>
      <c r="B6987" s="2">
        <v>0.86869200000000002</v>
      </c>
      <c r="C6987" s="2">
        <v>0.17386399999999899</v>
      </c>
    </row>
    <row r="6988" spans="1:3" x14ac:dyDescent="0.25">
      <c r="A6988" s="2">
        <v>1.4821070000000001</v>
      </c>
      <c r="B6988" s="2">
        <v>0.86816400000000005</v>
      </c>
      <c r="C6988" s="2">
        <v>0.17264299999999899</v>
      </c>
    </row>
    <row r="6989" spans="1:3" x14ac:dyDescent="0.25">
      <c r="A6989" s="2">
        <v>1.482831</v>
      </c>
      <c r="B6989" s="2">
        <v>0.86822900000000003</v>
      </c>
      <c r="C6989" s="2">
        <v>0.17085400000000001</v>
      </c>
    </row>
    <row r="6990" spans="1:3" x14ac:dyDescent="0.25">
      <c r="A6990" s="2">
        <v>1.482831</v>
      </c>
      <c r="B6990" s="2">
        <v>0.86822900000000003</v>
      </c>
      <c r="C6990" s="2">
        <v>0.17085400000000001</v>
      </c>
    </row>
    <row r="6991" spans="1:3" x14ac:dyDescent="0.25">
      <c r="A6991" s="2">
        <v>1.483384</v>
      </c>
      <c r="B6991" s="2">
        <v>0.86863699999999899</v>
      </c>
      <c r="C6991" s="2">
        <v>0.16839000000000001</v>
      </c>
    </row>
    <row r="6992" spans="1:3" x14ac:dyDescent="0.25">
      <c r="A6992" s="2">
        <v>1.48424</v>
      </c>
      <c r="B6992" s="2">
        <v>0.86851299999999898</v>
      </c>
      <c r="C6992" s="2">
        <v>0.16666300000000001</v>
      </c>
    </row>
    <row r="6993" spans="1:3" x14ac:dyDescent="0.25">
      <c r="A6993" s="2">
        <v>1.4859899999999899</v>
      </c>
      <c r="B6993" s="2">
        <v>0.86821000000000004</v>
      </c>
      <c r="C6993" s="2">
        <v>0.16573299999999899</v>
      </c>
    </row>
    <row r="6994" spans="1:3" x14ac:dyDescent="0.25">
      <c r="A6994" s="2">
        <v>1.48744399999999</v>
      </c>
      <c r="B6994" s="2">
        <v>0.86800200000000005</v>
      </c>
      <c r="C6994" s="2">
        <v>0.164404999999999</v>
      </c>
    </row>
    <row r="6995" spans="1:3" x14ac:dyDescent="0.25">
      <c r="A6995" s="2">
        <v>1.4881549999999899</v>
      </c>
      <c r="B6995" s="2">
        <v>0.86829699999999899</v>
      </c>
      <c r="C6995" s="2">
        <v>0.16312199999999899</v>
      </c>
    </row>
    <row r="6996" spans="1:3" x14ac:dyDescent="0.25">
      <c r="A6996" s="2">
        <v>1.4880180000000001</v>
      </c>
      <c r="B6996" s="2">
        <v>0.86923899999999898</v>
      </c>
      <c r="C6996" s="2">
        <v>0.16212599999999899</v>
      </c>
    </row>
    <row r="6997" spans="1:3" x14ac:dyDescent="0.25">
      <c r="A6997" s="2">
        <v>1.48989799999999</v>
      </c>
      <c r="B6997" s="2">
        <v>0.86769700000000005</v>
      </c>
      <c r="C6997" s="2">
        <v>0.16018499999999899</v>
      </c>
    </row>
    <row r="6998" spans="1:3" x14ac:dyDescent="0.25">
      <c r="A6998" s="2">
        <v>1.4891220000000001</v>
      </c>
      <c r="B6998" s="2">
        <v>0.86937699999999896</v>
      </c>
      <c r="C6998" s="2">
        <v>0.15857299999999899</v>
      </c>
    </row>
    <row r="6999" spans="1:3" x14ac:dyDescent="0.25">
      <c r="A6999" s="2">
        <v>1.4902249999999899</v>
      </c>
      <c r="B6999" s="2">
        <v>0.86927600000000005</v>
      </c>
      <c r="C6999" s="2">
        <v>0.15593299999999899</v>
      </c>
    </row>
    <row r="7000" spans="1:3" x14ac:dyDescent="0.25">
      <c r="A7000" s="2">
        <v>1.4902249999999899</v>
      </c>
      <c r="B7000" s="2">
        <v>0.86927600000000005</v>
      </c>
      <c r="C7000" s="2">
        <v>0.15593299999999899</v>
      </c>
    </row>
    <row r="7001" spans="1:3" x14ac:dyDescent="0.25">
      <c r="A7001" s="2">
        <v>1.4916229999999899</v>
      </c>
      <c r="B7001" s="2">
        <v>0.86805100000000002</v>
      </c>
      <c r="C7001" s="2">
        <v>0.15414800000000001</v>
      </c>
    </row>
    <row r="7002" spans="1:3" x14ac:dyDescent="0.25">
      <c r="A7002" s="2">
        <v>1.4928809999999899</v>
      </c>
      <c r="B7002" s="2">
        <v>0.86805699999999897</v>
      </c>
      <c r="C7002" s="2">
        <v>0.152339</v>
      </c>
    </row>
    <row r="7003" spans="1:3" x14ac:dyDescent="0.25">
      <c r="A7003" s="2">
        <v>1.49396799999999</v>
      </c>
      <c r="B7003" s="2">
        <v>0.86835499999999899</v>
      </c>
      <c r="C7003" s="2">
        <v>0.15046899999999899</v>
      </c>
    </row>
    <row r="7004" spans="1:3" x14ac:dyDescent="0.25">
      <c r="A7004" s="2">
        <v>1.49462899999999</v>
      </c>
      <c r="B7004" s="2">
        <v>0.86805100000000002</v>
      </c>
      <c r="C7004" s="2">
        <v>0.148782999999999</v>
      </c>
    </row>
    <row r="7005" spans="1:3" x14ac:dyDescent="0.25">
      <c r="A7005" s="2">
        <v>1.49555199999999</v>
      </c>
      <c r="B7005" s="2">
        <v>0.86812599999999895</v>
      </c>
      <c r="C7005" s="2">
        <v>0.147064</v>
      </c>
    </row>
    <row r="7006" spans="1:3" x14ac:dyDescent="0.25">
      <c r="A7006" s="2">
        <v>1.4963930000000001</v>
      </c>
      <c r="B7006" s="2">
        <v>0.86810299999999896</v>
      </c>
      <c r="C7006" s="2">
        <v>0.14540700000000001</v>
      </c>
    </row>
    <row r="7007" spans="1:3" x14ac:dyDescent="0.25">
      <c r="A7007" s="2">
        <v>1.497198</v>
      </c>
      <c r="B7007" s="2">
        <v>0.86805500000000002</v>
      </c>
      <c r="C7007" s="2">
        <v>0.143735</v>
      </c>
    </row>
    <row r="7008" spans="1:3" x14ac:dyDescent="0.25">
      <c r="A7008" s="2">
        <v>1.49788399999999</v>
      </c>
      <c r="B7008" s="2">
        <v>0.868174</v>
      </c>
      <c r="C7008" s="2">
        <v>0.14169899999999899</v>
      </c>
    </row>
    <row r="7009" spans="1:3" x14ac:dyDescent="0.25">
      <c r="A7009" s="2">
        <v>1.4984599999999899</v>
      </c>
      <c r="B7009" s="2">
        <v>0.86804899999999896</v>
      </c>
      <c r="C7009" s="2">
        <v>0.13974400000000001</v>
      </c>
    </row>
    <row r="7010" spans="1:3" x14ac:dyDescent="0.25">
      <c r="A7010" s="2">
        <v>1.4993030000000001</v>
      </c>
      <c r="B7010" s="2">
        <v>0.867976999999999</v>
      </c>
      <c r="C7010" s="2">
        <v>0.137680999999999</v>
      </c>
    </row>
    <row r="7011" spans="1:3" x14ac:dyDescent="0.25">
      <c r="A7011" s="2">
        <v>1.4993030000000001</v>
      </c>
      <c r="B7011" s="2">
        <v>0.867976999999999</v>
      </c>
      <c r="C7011" s="2">
        <v>0.137680999999999</v>
      </c>
    </row>
    <row r="7012" spans="1:3" x14ac:dyDescent="0.25">
      <c r="A7012" s="2">
        <v>1.500272</v>
      </c>
      <c r="B7012" s="2">
        <v>0.868111999999999</v>
      </c>
      <c r="C7012" s="2">
        <v>0.135294999999999</v>
      </c>
    </row>
    <row r="7013" spans="1:3" x14ac:dyDescent="0.25">
      <c r="A7013" s="2">
        <v>1.5008060000000001</v>
      </c>
      <c r="B7013" s="2">
        <v>0.86823600000000001</v>
      </c>
      <c r="C7013" s="2">
        <v>0.13287399999999899</v>
      </c>
    </row>
    <row r="7014" spans="1:3" x14ac:dyDescent="0.25">
      <c r="A7014" s="2">
        <v>1.5015829999999899</v>
      </c>
      <c r="B7014" s="2">
        <v>0.86802999999999897</v>
      </c>
      <c r="C7014" s="2">
        <v>0.130491999999999</v>
      </c>
    </row>
    <row r="7015" spans="1:3" x14ac:dyDescent="0.25">
      <c r="A7015" s="2">
        <v>1.5021439999999899</v>
      </c>
      <c r="B7015" s="2">
        <v>0.86802999999999897</v>
      </c>
      <c r="C7015" s="2">
        <v>0.12812100000000001</v>
      </c>
    </row>
    <row r="7016" spans="1:3" x14ac:dyDescent="0.25">
      <c r="A7016" s="2">
        <v>1.5029840000000001</v>
      </c>
      <c r="B7016" s="2">
        <v>0.86811899999999897</v>
      </c>
      <c r="C7016" s="2">
        <v>0.12581000000000001</v>
      </c>
    </row>
    <row r="7017" spans="1:3" x14ac:dyDescent="0.25">
      <c r="A7017" s="2">
        <v>1.5035689999999899</v>
      </c>
      <c r="B7017" s="2">
        <v>0.86806099999999897</v>
      </c>
      <c r="C7017" s="2">
        <v>0.123722999999999</v>
      </c>
    </row>
    <row r="7018" spans="1:3" x14ac:dyDescent="0.25">
      <c r="A7018" s="2">
        <v>1.50471299999999</v>
      </c>
      <c r="B7018" s="2">
        <v>0.86765800000000004</v>
      </c>
      <c r="C7018" s="2">
        <v>0.121622999999999</v>
      </c>
    </row>
    <row r="7019" spans="1:3" x14ac:dyDescent="0.25">
      <c r="A7019" s="2">
        <v>1.50517199999999</v>
      </c>
      <c r="B7019" s="2">
        <v>0.86773599999999895</v>
      </c>
      <c r="C7019" s="2">
        <v>0.119461999999999</v>
      </c>
    </row>
    <row r="7020" spans="1:3" x14ac:dyDescent="0.25">
      <c r="A7020" s="2">
        <v>1.505765</v>
      </c>
      <c r="B7020" s="2">
        <v>0.86760999999999899</v>
      </c>
      <c r="C7020" s="2">
        <v>0.11747199999999899</v>
      </c>
    </row>
    <row r="7021" spans="1:3" x14ac:dyDescent="0.25">
      <c r="A7021" s="2">
        <v>1.505765</v>
      </c>
      <c r="B7021" s="2">
        <v>0.86760999999999899</v>
      </c>
      <c r="C7021" s="2">
        <v>0.11747199999999899</v>
      </c>
    </row>
    <row r="7022" spans="1:3" x14ac:dyDescent="0.25">
      <c r="A7022" s="2">
        <v>1.50577899999999</v>
      </c>
      <c r="B7022" s="2">
        <v>0.86768900000000004</v>
      </c>
      <c r="C7022" s="2">
        <v>0.115849999999999</v>
      </c>
    </row>
    <row r="7023" spans="1:3" x14ac:dyDescent="0.25">
      <c r="A7023" s="2">
        <v>1.5062869999999899</v>
      </c>
      <c r="B7023" s="2">
        <v>0.86772300000000002</v>
      </c>
      <c r="C7023" s="2">
        <v>0.113715999999999</v>
      </c>
    </row>
    <row r="7024" spans="1:3" x14ac:dyDescent="0.25">
      <c r="A7024" s="2">
        <v>1.50672899999999</v>
      </c>
      <c r="B7024" s="2">
        <v>0.86750300000000002</v>
      </c>
      <c r="C7024" s="2">
        <v>0.111556</v>
      </c>
    </row>
    <row r="7025" spans="1:3" x14ac:dyDescent="0.25">
      <c r="A7025" s="2">
        <v>1.5072570000000001</v>
      </c>
      <c r="B7025" s="2">
        <v>0.86769499999999899</v>
      </c>
      <c r="C7025" s="2">
        <v>0.109135999999999</v>
      </c>
    </row>
    <row r="7026" spans="1:3" x14ac:dyDescent="0.25">
      <c r="A7026" s="2">
        <v>1.5077719999999899</v>
      </c>
      <c r="B7026" s="2">
        <v>0.867676</v>
      </c>
      <c r="C7026" s="2">
        <v>0.107044</v>
      </c>
    </row>
    <row r="7027" spans="1:3" x14ac:dyDescent="0.25">
      <c r="A7027" s="2">
        <v>1.50799799999999</v>
      </c>
      <c r="B7027" s="2">
        <v>0.86739100000000002</v>
      </c>
      <c r="C7027" s="2">
        <v>0.10477400000000001</v>
      </c>
    </row>
    <row r="7028" spans="1:3" x14ac:dyDescent="0.25">
      <c r="A7028" s="2">
        <v>1.50902599999999</v>
      </c>
      <c r="B7028" s="2">
        <v>0.86755300000000002</v>
      </c>
      <c r="C7028" s="2">
        <v>0.102785</v>
      </c>
    </row>
    <row r="7029" spans="1:3" x14ac:dyDescent="0.25">
      <c r="A7029" s="2">
        <v>1.50910699999999</v>
      </c>
      <c r="B7029" s="2">
        <v>0.86763800000000002</v>
      </c>
      <c r="C7029" s="2">
        <v>0.10083399999999899</v>
      </c>
    </row>
    <row r="7030" spans="1:3" x14ac:dyDescent="0.25">
      <c r="A7030" s="2">
        <v>1.5096700000000001</v>
      </c>
      <c r="B7030" s="2">
        <v>0.86758400000000002</v>
      </c>
      <c r="C7030" s="2">
        <v>9.8835000000000006E-2</v>
      </c>
    </row>
    <row r="7031" spans="1:3" x14ac:dyDescent="0.25">
      <c r="A7031" s="2">
        <v>1.51018699999999</v>
      </c>
      <c r="B7031" s="2">
        <v>0.86740600000000001</v>
      </c>
      <c r="C7031" s="2">
        <v>9.6715999999999899E-2</v>
      </c>
    </row>
    <row r="7032" spans="1:3" x14ac:dyDescent="0.25">
      <c r="A7032" s="2">
        <v>1.51018699999999</v>
      </c>
      <c r="B7032" s="2">
        <v>0.86740600000000001</v>
      </c>
      <c r="C7032" s="2">
        <v>9.6715999999999899E-2</v>
      </c>
    </row>
    <row r="7033" spans="1:3" x14ac:dyDescent="0.25">
      <c r="A7033" s="2">
        <v>1.51047799999999</v>
      </c>
      <c r="B7033" s="2">
        <v>0.86743199999999898</v>
      </c>
      <c r="C7033" s="2">
        <v>9.4947000000000004E-2</v>
      </c>
    </row>
    <row r="7034" spans="1:3" x14ac:dyDescent="0.25">
      <c r="A7034" s="2">
        <v>1.5105120000000001</v>
      </c>
      <c r="B7034" s="2">
        <v>0.86761500000000003</v>
      </c>
      <c r="C7034" s="2">
        <v>9.3101000000000003E-2</v>
      </c>
    </row>
    <row r="7035" spans="1:3" x14ac:dyDescent="0.25">
      <c r="A7035" s="2">
        <v>1.5109520000000001</v>
      </c>
      <c r="B7035" s="2">
        <v>0.86744399999999899</v>
      </c>
      <c r="C7035" s="2">
        <v>9.1218999999999897E-2</v>
      </c>
    </row>
    <row r="7036" spans="1:3" x14ac:dyDescent="0.25">
      <c r="A7036" s="2">
        <v>1.51113699999999</v>
      </c>
      <c r="B7036" s="2">
        <v>0.86747300000000005</v>
      </c>
      <c r="C7036" s="2">
        <v>8.9482999999999896E-2</v>
      </c>
    </row>
    <row r="7037" spans="1:3" x14ac:dyDescent="0.25">
      <c r="A7037" s="2">
        <v>1.511487</v>
      </c>
      <c r="B7037" s="2">
        <v>0.86737399999999898</v>
      </c>
      <c r="C7037" s="2">
        <v>8.7688000000000002E-2</v>
      </c>
    </row>
    <row r="7038" spans="1:3" x14ac:dyDescent="0.25">
      <c r="A7038" s="2">
        <v>1.511781</v>
      </c>
      <c r="B7038" s="2">
        <v>0.86736800000000003</v>
      </c>
      <c r="C7038" s="2">
        <v>8.6124999999999896E-2</v>
      </c>
    </row>
    <row r="7039" spans="1:3" x14ac:dyDescent="0.25">
      <c r="A7039" s="2">
        <v>1.5119940000000001</v>
      </c>
      <c r="B7039" s="2">
        <v>0.86728400000000005</v>
      </c>
      <c r="C7039" s="2">
        <v>8.4610000000000005E-2</v>
      </c>
    </row>
    <row r="7040" spans="1:3" x14ac:dyDescent="0.25">
      <c r="A7040" s="2">
        <v>1.5122260000000001</v>
      </c>
      <c r="B7040" s="2">
        <v>0.86727699999999897</v>
      </c>
      <c r="C7040" s="2">
        <v>8.2998000000000002E-2</v>
      </c>
    </row>
    <row r="7041" spans="1:3" x14ac:dyDescent="0.25">
      <c r="A7041" s="2">
        <v>1.51237599999999</v>
      </c>
      <c r="B7041" s="2">
        <v>0.86729000000000001</v>
      </c>
      <c r="C7041" s="2">
        <v>8.1402000000000002E-2</v>
      </c>
    </row>
    <row r="7042" spans="1:3" x14ac:dyDescent="0.25">
      <c r="A7042" s="2">
        <v>1.51256999999999</v>
      </c>
      <c r="B7042" s="2">
        <v>0.86728799999999895</v>
      </c>
      <c r="C7042" s="2">
        <v>7.9658000000000007E-2</v>
      </c>
    </row>
    <row r="7043" spans="1:3" x14ac:dyDescent="0.25">
      <c r="A7043" s="2">
        <v>1.51256999999999</v>
      </c>
      <c r="B7043" s="2">
        <v>0.86728799999999895</v>
      </c>
      <c r="C7043" s="2">
        <v>7.9658000000000007E-2</v>
      </c>
    </row>
    <row r="7044" spans="1:3" x14ac:dyDescent="0.25">
      <c r="A7044" s="2">
        <v>1.5127569999999899</v>
      </c>
      <c r="B7044" s="2">
        <v>0.86732399999999898</v>
      </c>
      <c r="C7044" s="2">
        <v>7.7854999999999897E-2</v>
      </c>
    </row>
    <row r="7045" spans="1:3" x14ac:dyDescent="0.25">
      <c r="A7045" s="2">
        <v>1.513012</v>
      </c>
      <c r="B7045" s="2">
        <v>0.867308999999999</v>
      </c>
      <c r="C7045" s="2">
        <v>7.6082999999999901E-2</v>
      </c>
    </row>
    <row r="7046" spans="1:3" x14ac:dyDescent="0.25">
      <c r="A7046" s="2">
        <v>1.5131300000000001</v>
      </c>
      <c r="B7046" s="2">
        <v>0.86728099999999897</v>
      </c>
      <c r="C7046" s="2">
        <v>7.4440000000000006E-2</v>
      </c>
    </row>
    <row r="7047" spans="1:3" x14ac:dyDescent="0.25">
      <c r="A7047" s="2">
        <v>1.5133460000000001</v>
      </c>
      <c r="B7047" s="2">
        <v>0.86725799999999897</v>
      </c>
      <c r="C7047" s="2">
        <v>7.2638999999999898E-2</v>
      </c>
    </row>
    <row r="7048" spans="1:3" x14ac:dyDescent="0.25">
      <c r="A7048" s="2">
        <v>1.513657</v>
      </c>
      <c r="B7048" s="2">
        <v>0.86724900000000005</v>
      </c>
      <c r="C7048" s="2">
        <v>7.0790000000000006E-2</v>
      </c>
    </row>
    <row r="7049" spans="1:3" x14ac:dyDescent="0.25">
      <c r="A7049" s="2">
        <v>1.5138879999999899</v>
      </c>
      <c r="B7049" s="2">
        <v>0.86727399999999899</v>
      </c>
      <c r="C7049" s="2">
        <v>6.8739999999999898E-2</v>
      </c>
    </row>
    <row r="7050" spans="1:3" x14ac:dyDescent="0.25">
      <c r="A7050" s="2">
        <v>1.5138689999999899</v>
      </c>
      <c r="B7050" s="2">
        <v>0.86723399999999895</v>
      </c>
      <c r="C7050" s="2">
        <v>6.6697999999999896E-2</v>
      </c>
    </row>
    <row r="7051" spans="1:3" x14ac:dyDescent="0.25">
      <c r="A7051" s="2">
        <v>1.5138480000000001</v>
      </c>
      <c r="B7051" s="2">
        <v>0.86730399999999896</v>
      </c>
      <c r="C7051" s="2">
        <v>6.45789999999999E-2</v>
      </c>
    </row>
    <row r="7052" spans="1:3" x14ac:dyDescent="0.25">
      <c r="A7052" s="2">
        <v>1.51321499999999</v>
      </c>
      <c r="B7052" s="2">
        <v>0.86731800000000003</v>
      </c>
      <c r="C7052" s="2">
        <v>6.2938999999999898E-2</v>
      </c>
    </row>
    <row r="7053" spans="1:3" x14ac:dyDescent="0.25">
      <c r="A7053" s="2">
        <v>1.51321499999999</v>
      </c>
      <c r="B7053" s="2">
        <v>0.86731800000000003</v>
      </c>
      <c r="C7053" s="2">
        <v>6.2938999999999898E-2</v>
      </c>
    </row>
    <row r="7054" spans="1:3" x14ac:dyDescent="0.25">
      <c r="A7054" s="2">
        <v>1.5135590000000001</v>
      </c>
      <c r="B7054" s="2">
        <v>0.86748000000000003</v>
      </c>
      <c r="C7054" s="2">
        <v>6.0240000000000002E-2</v>
      </c>
    </row>
    <row r="7055" spans="1:3" x14ac:dyDescent="0.25">
      <c r="A7055" s="2">
        <v>1.5134000000000001</v>
      </c>
      <c r="B7055" s="2">
        <v>0.86744600000000005</v>
      </c>
      <c r="C7055" s="2">
        <v>5.8324000000000001E-2</v>
      </c>
    </row>
    <row r="7056" spans="1:3" x14ac:dyDescent="0.25">
      <c r="A7056" s="2">
        <v>1.5128060000000001</v>
      </c>
      <c r="B7056" s="2">
        <v>0.86749900000000002</v>
      </c>
      <c r="C7056" s="2">
        <v>5.6740999999999903E-2</v>
      </c>
    </row>
    <row r="7057" spans="1:3" x14ac:dyDescent="0.25">
      <c r="A7057" s="2">
        <v>1.512877</v>
      </c>
      <c r="B7057" s="2">
        <v>0.86765099999999895</v>
      </c>
      <c r="C7057" s="2">
        <v>5.46639999999999E-2</v>
      </c>
    </row>
    <row r="7058" spans="1:3" x14ac:dyDescent="0.25">
      <c r="A7058" s="2">
        <v>1.51341999999999</v>
      </c>
      <c r="B7058" s="2">
        <v>0.86751599999999895</v>
      </c>
      <c r="C7058" s="2">
        <v>5.2080000000000001E-2</v>
      </c>
    </row>
    <row r="7059" spans="1:3" x14ac:dyDescent="0.25">
      <c r="A7059" s="2">
        <v>1.5134559999999899</v>
      </c>
      <c r="B7059" s="2">
        <v>0.86750899999999898</v>
      </c>
      <c r="C7059" s="2">
        <v>5.0081000000000001E-2</v>
      </c>
    </row>
    <row r="7060" spans="1:3" x14ac:dyDescent="0.25">
      <c r="A7060" s="2">
        <v>1.5134529999999899</v>
      </c>
      <c r="B7060" s="2">
        <v>0.867479</v>
      </c>
      <c r="C7060" s="2">
        <v>4.8120000000000003E-2</v>
      </c>
    </row>
    <row r="7061" spans="1:3" x14ac:dyDescent="0.25">
      <c r="A7061" s="2">
        <v>1.512955</v>
      </c>
      <c r="B7061" s="2">
        <v>0.86760199999999899</v>
      </c>
      <c r="C7061" s="2">
        <v>4.6721999999999902E-2</v>
      </c>
    </row>
    <row r="7062" spans="1:3" x14ac:dyDescent="0.25">
      <c r="A7062" s="2">
        <v>1.5128969999999899</v>
      </c>
      <c r="B7062" s="2">
        <v>0.86736500000000005</v>
      </c>
      <c r="C7062" s="2">
        <v>4.4548999999999901E-2</v>
      </c>
    </row>
    <row r="7063" spans="1:3" x14ac:dyDescent="0.25">
      <c r="A7063" s="2">
        <v>1.51316099999999</v>
      </c>
      <c r="B7063" s="2">
        <v>0.86755400000000005</v>
      </c>
      <c r="C7063" s="2">
        <v>4.2161999999999901E-2</v>
      </c>
    </row>
    <row r="7064" spans="1:3" x14ac:dyDescent="0.25">
      <c r="A7064" s="2">
        <v>1.51316099999999</v>
      </c>
      <c r="B7064" s="2">
        <v>0.86755400000000005</v>
      </c>
      <c r="C7064" s="2">
        <v>4.2161999999999901E-2</v>
      </c>
    </row>
    <row r="7065" spans="1:3" x14ac:dyDescent="0.25">
      <c r="A7065" s="2">
        <v>1.5128250000000001</v>
      </c>
      <c r="B7065" s="2">
        <v>0.86744299999999896</v>
      </c>
      <c r="C7065" s="2">
        <v>4.1410000000000002E-2</v>
      </c>
    </row>
    <row r="7066" spans="1:3" x14ac:dyDescent="0.25">
      <c r="A7066" s="2">
        <v>1.51179299999999</v>
      </c>
      <c r="B7066" s="2">
        <v>0.86814800000000003</v>
      </c>
      <c r="C7066" s="2">
        <v>3.8793000000000001E-2</v>
      </c>
    </row>
    <row r="7067" spans="1:3" x14ac:dyDescent="0.25">
      <c r="A7067" s="2">
        <v>1.511522</v>
      </c>
      <c r="B7067" s="2">
        <v>0.86728700000000003</v>
      </c>
      <c r="C7067" s="2">
        <v>3.6409999999999901E-2</v>
      </c>
    </row>
    <row r="7068" spans="1:3" x14ac:dyDescent="0.25">
      <c r="A7068" s="2">
        <v>1.5120279999999899</v>
      </c>
      <c r="B7068" s="2">
        <v>0.86724999999999897</v>
      </c>
      <c r="C7068" s="2">
        <v>3.5113999999999902E-2</v>
      </c>
    </row>
    <row r="7069" spans="1:3" x14ac:dyDescent="0.25">
      <c r="A7069" s="2">
        <v>1.51164399999999</v>
      </c>
      <c r="B7069" s="2">
        <v>0.86746699999999899</v>
      </c>
      <c r="C7069" s="2">
        <v>3.2890999999999899E-2</v>
      </c>
    </row>
    <row r="7070" spans="1:3" x14ac:dyDescent="0.25">
      <c r="A7070" s="2">
        <v>1.511514</v>
      </c>
      <c r="B7070" s="2">
        <v>0.86741500000000005</v>
      </c>
      <c r="C7070" s="2">
        <v>3.1079999999999899E-2</v>
      </c>
    </row>
    <row r="7071" spans="1:3" x14ac:dyDescent="0.25">
      <c r="A7071" s="2">
        <v>1.51046999999999</v>
      </c>
      <c r="B7071" s="2">
        <v>0.86738300000000002</v>
      </c>
      <c r="C7071" s="2">
        <v>2.8248999999999899E-2</v>
      </c>
    </row>
    <row r="7072" spans="1:3" x14ac:dyDescent="0.25">
      <c r="A7072" s="2">
        <v>1.510518</v>
      </c>
      <c r="B7072" s="2">
        <v>0.86715900000000001</v>
      </c>
      <c r="C7072" s="2">
        <v>2.6762999999999901E-2</v>
      </c>
    </row>
    <row r="7073" spans="1:3" x14ac:dyDescent="0.25">
      <c r="A7073" s="2">
        <v>1.510367</v>
      </c>
      <c r="B7073" s="2">
        <v>0.86720299999999895</v>
      </c>
      <c r="C7073" s="2">
        <v>2.4615999999999898E-2</v>
      </c>
    </row>
    <row r="7074" spans="1:3" x14ac:dyDescent="0.25">
      <c r="A7074" s="2">
        <v>1.510051</v>
      </c>
      <c r="B7074" s="2">
        <v>0.86775500000000005</v>
      </c>
      <c r="C7074" s="2">
        <v>2.1881999999999902E-2</v>
      </c>
    </row>
    <row r="7075" spans="1:3" x14ac:dyDescent="0.25">
      <c r="A7075" s="2">
        <v>1.510051</v>
      </c>
      <c r="B7075" s="2">
        <v>0.86775500000000005</v>
      </c>
      <c r="C7075" s="2">
        <v>2.1881999999999902E-2</v>
      </c>
    </row>
    <row r="7076" spans="1:3" x14ac:dyDescent="0.25">
      <c r="A7076" s="2">
        <v>1.509754</v>
      </c>
      <c r="B7076" s="2">
        <v>0.86786399999999897</v>
      </c>
      <c r="C7076" s="2">
        <v>1.9644999999999899E-2</v>
      </c>
    </row>
    <row r="7077" spans="1:3" x14ac:dyDescent="0.25">
      <c r="A7077" s="2">
        <v>1.5093209999999899</v>
      </c>
      <c r="B7077" s="2">
        <v>0.86793900000000002</v>
      </c>
      <c r="C7077" s="2">
        <v>1.7278000000000002E-2</v>
      </c>
    </row>
    <row r="7078" spans="1:3" x14ac:dyDescent="0.25">
      <c r="A7078" s="2">
        <v>1.508877</v>
      </c>
      <c r="B7078" s="2">
        <v>0.86795999999999895</v>
      </c>
      <c r="C7078" s="2">
        <v>1.5060999999999901E-2</v>
      </c>
    </row>
    <row r="7079" spans="1:3" x14ac:dyDescent="0.25">
      <c r="A7079" s="2">
        <v>1.508426</v>
      </c>
      <c r="B7079" s="2">
        <v>0.86800200000000005</v>
      </c>
      <c r="C7079" s="2">
        <v>1.2843999999999901E-2</v>
      </c>
    </row>
    <row r="7080" spans="1:3" x14ac:dyDescent="0.25">
      <c r="A7080" s="2">
        <v>1.5076339999999899</v>
      </c>
      <c r="B7080" s="2">
        <v>0.86780800000000002</v>
      </c>
      <c r="C7080" s="2">
        <v>1.0625000000000001E-2</v>
      </c>
    </row>
    <row r="7081" spans="1:3" x14ac:dyDescent="0.25">
      <c r="A7081" s="2">
        <v>1.5070619999999899</v>
      </c>
      <c r="B7081" s="2">
        <v>0.86793900000000002</v>
      </c>
      <c r="C7081" s="2">
        <v>8.352E-3</v>
      </c>
    </row>
    <row r="7082" spans="1:3" x14ac:dyDescent="0.25">
      <c r="A7082" s="2">
        <v>1.50648899999999</v>
      </c>
      <c r="B7082" s="2">
        <v>0.86785100000000004</v>
      </c>
      <c r="C7082" s="2">
        <v>6.1659999999999901E-3</v>
      </c>
    </row>
    <row r="7083" spans="1:3" x14ac:dyDescent="0.25">
      <c r="A7083" s="2">
        <v>1.5057179999999899</v>
      </c>
      <c r="B7083" s="2">
        <v>0.86776399999999898</v>
      </c>
      <c r="C7083" s="2">
        <v>4.0870000000000004E-3</v>
      </c>
    </row>
    <row r="7084" spans="1:3" x14ac:dyDescent="0.25">
      <c r="A7084" s="2">
        <v>1.505217</v>
      </c>
      <c r="B7084" s="2">
        <v>0.86767700000000003</v>
      </c>
      <c r="C7084" s="2">
        <v>1.99299999999999E-3</v>
      </c>
    </row>
    <row r="7085" spans="1:3" x14ac:dyDescent="0.25">
      <c r="A7085" s="2">
        <v>1.505217</v>
      </c>
      <c r="B7085" s="2">
        <v>0.86767700000000003</v>
      </c>
      <c r="C7085" s="2">
        <v>1.99299999999999E-3</v>
      </c>
    </row>
    <row r="7086" spans="1:3" x14ac:dyDescent="0.25">
      <c r="A7086" s="2">
        <v>1.50475599999999</v>
      </c>
      <c r="B7086" s="2">
        <v>0.86771100000000001</v>
      </c>
      <c r="C7086" s="2">
        <v>5.0999999999999898E-5</v>
      </c>
    </row>
    <row r="7087" spans="1:3" x14ac:dyDescent="0.25">
      <c r="A7087" s="2">
        <v>1.5040880000000001</v>
      </c>
      <c r="B7087" s="2">
        <v>0.86768199999999895</v>
      </c>
      <c r="C7087" s="2">
        <v>-1.8680000000000001E-3</v>
      </c>
    </row>
    <row r="7088" spans="1:3" x14ac:dyDescent="0.25">
      <c r="A7088" s="2">
        <v>1.5035719999999899</v>
      </c>
      <c r="B7088" s="2">
        <v>0.86777599999999899</v>
      </c>
      <c r="C7088" s="2">
        <v>-3.7230000000000002E-3</v>
      </c>
    </row>
    <row r="7089" spans="1:3" x14ac:dyDescent="0.25">
      <c r="A7089" s="2">
        <v>1.5031939999999899</v>
      </c>
      <c r="B7089" s="2">
        <v>0.86779899999999899</v>
      </c>
      <c r="C7089" s="2">
        <v>-5.54499999999999E-3</v>
      </c>
    </row>
    <row r="7090" spans="1:3" x14ac:dyDescent="0.25">
      <c r="A7090" s="2">
        <v>1.5025949999999899</v>
      </c>
      <c r="B7090" s="2">
        <v>0.86779499999999898</v>
      </c>
      <c r="C7090" s="2">
        <v>-7.2449999999999902E-3</v>
      </c>
    </row>
    <row r="7091" spans="1:3" x14ac:dyDescent="0.25">
      <c r="A7091" s="2">
        <v>1.5021869999999899</v>
      </c>
      <c r="B7091" s="2">
        <v>0.868008</v>
      </c>
      <c r="C7091" s="2">
        <v>-9.0109999999999895E-3</v>
      </c>
    </row>
    <row r="7092" spans="1:3" x14ac:dyDescent="0.25">
      <c r="A7092" s="2">
        <v>1.5010330000000001</v>
      </c>
      <c r="B7092" s="2">
        <v>0.867757</v>
      </c>
      <c r="C7092" s="2">
        <v>-1.0075999999999899E-2</v>
      </c>
    </row>
    <row r="7093" spans="1:3" x14ac:dyDescent="0.25">
      <c r="A7093" s="2">
        <v>1.50107199999999</v>
      </c>
      <c r="B7093" s="2">
        <v>0.86802800000000002</v>
      </c>
      <c r="C7093" s="2">
        <v>-1.16399999999999E-2</v>
      </c>
    </row>
    <row r="7094" spans="1:3" x14ac:dyDescent="0.25">
      <c r="A7094" s="2">
        <v>1.500607</v>
      </c>
      <c r="B7094" s="2">
        <v>0.86791399999999896</v>
      </c>
      <c r="C7094" s="2">
        <v>-1.2864E-2</v>
      </c>
    </row>
    <row r="7095" spans="1:3" x14ac:dyDescent="0.25">
      <c r="A7095" s="2">
        <v>1.500032</v>
      </c>
      <c r="B7095" s="2">
        <v>0.86794499999999897</v>
      </c>
      <c r="C7095" s="2">
        <v>-1.4089000000000001E-2</v>
      </c>
    </row>
    <row r="7096" spans="1:3" x14ac:dyDescent="0.25">
      <c r="A7096" s="2">
        <v>1.500032</v>
      </c>
      <c r="B7096" s="2">
        <v>0.86794499999999897</v>
      </c>
      <c r="C7096" s="2">
        <v>-1.4089000000000001E-2</v>
      </c>
    </row>
    <row r="7097" spans="1:3" x14ac:dyDescent="0.25">
      <c r="A7097" s="2">
        <v>1.4994130000000001</v>
      </c>
      <c r="B7097" s="2">
        <v>0.86752200000000002</v>
      </c>
      <c r="C7097" s="2">
        <v>-1.5266E-2</v>
      </c>
    </row>
    <row r="7098" spans="1:3" x14ac:dyDescent="0.25">
      <c r="A7098" s="2">
        <v>1.499476</v>
      </c>
      <c r="B7098" s="2">
        <v>0.86785299999999899</v>
      </c>
      <c r="C7098" s="2">
        <v>-1.6768999999999899E-2</v>
      </c>
    </row>
    <row r="7099" spans="1:3" x14ac:dyDescent="0.25">
      <c r="A7099" s="2">
        <v>1.4981469999999899</v>
      </c>
      <c r="B7099" s="2">
        <v>0.86778999999999895</v>
      </c>
      <c r="C7099" s="2">
        <v>-1.7993999999999899E-2</v>
      </c>
    </row>
    <row r="7100" spans="1:3" x14ac:dyDescent="0.25">
      <c r="A7100" s="2">
        <v>1.498299</v>
      </c>
      <c r="B7100" s="2">
        <v>0.86772499999999897</v>
      </c>
      <c r="C7100" s="2">
        <v>-1.8863999999999902E-2</v>
      </c>
    </row>
    <row r="7101" spans="1:3" x14ac:dyDescent="0.25">
      <c r="A7101" s="2">
        <v>1.4974890000000001</v>
      </c>
      <c r="B7101" s="2">
        <v>0.86769300000000005</v>
      </c>
      <c r="C7101" s="2">
        <v>-2.0231999999999899E-2</v>
      </c>
    </row>
    <row r="7102" spans="1:3" x14ac:dyDescent="0.25">
      <c r="A7102" s="2">
        <v>1.496966</v>
      </c>
      <c r="B7102" s="2">
        <v>0.86777400000000005</v>
      </c>
      <c r="C7102" s="2">
        <v>-2.1326999999999902E-2</v>
      </c>
    </row>
    <row r="7103" spans="1:3" x14ac:dyDescent="0.25">
      <c r="A7103" s="2">
        <v>1.496977</v>
      </c>
      <c r="B7103" s="2">
        <v>0.86776900000000001</v>
      </c>
      <c r="C7103" s="2">
        <v>-2.2342000000000001E-2</v>
      </c>
    </row>
    <row r="7104" spans="1:3" x14ac:dyDescent="0.25">
      <c r="A7104" s="2">
        <v>1.49613499999999</v>
      </c>
      <c r="B7104" s="2">
        <v>0.86772499999999897</v>
      </c>
      <c r="C7104" s="2">
        <v>-2.3598999999999901E-2</v>
      </c>
    </row>
    <row r="7105" spans="1:3" x14ac:dyDescent="0.25">
      <c r="A7105" s="2">
        <v>1.4964550000000001</v>
      </c>
      <c r="B7105" s="2">
        <v>0.86793600000000004</v>
      </c>
      <c r="C7105" s="2">
        <v>-2.4882999999999902E-2</v>
      </c>
    </row>
    <row r="7106" spans="1:3" x14ac:dyDescent="0.25">
      <c r="A7106" s="2">
        <v>1.4951669999999899</v>
      </c>
      <c r="B7106" s="2">
        <v>0.86776200000000003</v>
      </c>
      <c r="C7106" s="2">
        <v>-2.6152000000000002E-2</v>
      </c>
    </row>
    <row r="7107" spans="1:3" x14ac:dyDescent="0.25">
      <c r="A7107" s="2">
        <v>1.4951669999999899</v>
      </c>
      <c r="B7107" s="2">
        <v>0.86776200000000003</v>
      </c>
      <c r="C7107" s="2">
        <v>-2.6152000000000002E-2</v>
      </c>
    </row>
    <row r="7108" spans="1:3" x14ac:dyDescent="0.25">
      <c r="A7108" s="2">
        <v>1.4947870000000001</v>
      </c>
      <c r="B7108" s="2">
        <v>0.86762099999999898</v>
      </c>
      <c r="C7108" s="2">
        <v>-2.7335999999999899E-2</v>
      </c>
    </row>
    <row r="7109" spans="1:3" x14ac:dyDescent="0.25">
      <c r="A7109" s="2">
        <v>1.494375</v>
      </c>
      <c r="B7109" s="2">
        <v>0.86762700000000004</v>
      </c>
      <c r="C7109" s="2">
        <v>-2.8726000000000002E-2</v>
      </c>
    </row>
    <row r="7110" spans="1:3" x14ac:dyDescent="0.25">
      <c r="A7110" s="2">
        <v>1.49377099999999</v>
      </c>
      <c r="B7110" s="2">
        <v>0.86768699999999899</v>
      </c>
      <c r="C7110" s="2">
        <v>-2.9941999999999899E-2</v>
      </c>
    </row>
    <row r="7111" spans="1:3" x14ac:dyDescent="0.25">
      <c r="A7111" s="2">
        <v>1.4931270000000001</v>
      </c>
      <c r="B7111" s="2">
        <v>0.86765099999999895</v>
      </c>
      <c r="C7111" s="2">
        <v>-3.1147000000000001E-2</v>
      </c>
    </row>
    <row r="7112" spans="1:3" x14ac:dyDescent="0.25">
      <c r="A7112" s="2">
        <v>1.492383</v>
      </c>
      <c r="B7112" s="2">
        <v>0.86756200000000006</v>
      </c>
      <c r="C7112" s="2">
        <v>-3.2296999999999902E-2</v>
      </c>
    </row>
    <row r="7113" spans="1:3" x14ac:dyDescent="0.25">
      <c r="A7113" s="2">
        <v>1.4927649999999899</v>
      </c>
      <c r="B7113" s="2">
        <v>0.86814800000000003</v>
      </c>
      <c r="C7113" s="2">
        <v>-3.3742000000000001E-2</v>
      </c>
    </row>
    <row r="7114" spans="1:3" x14ac:dyDescent="0.25">
      <c r="A7114" s="2">
        <v>1.4924660000000001</v>
      </c>
      <c r="B7114" s="2">
        <v>0.86797100000000005</v>
      </c>
      <c r="C7114" s="2">
        <v>-3.4356999999999902E-2</v>
      </c>
    </row>
    <row r="7115" spans="1:3" x14ac:dyDescent="0.25">
      <c r="A7115" s="2">
        <v>1.491654</v>
      </c>
      <c r="B7115" s="2">
        <v>0.867483</v>
      </c>
      <c r="C7115" s="2">
        <v>-3.5581000000000002E-2</v>
      </c>
    </row>
    <row r="7116" spans="1:3" x14ac:dyDescent="0.25">
      <c r="A7116" s="2">
        <v>1.4911589999999899</v>
      </c>
      <c r="B7116" s="2">
        <v>0.86770599999999898</v>
      </c>
      <c r="C7116" s="2">
        <v>-3.6907000000000002E-2</v>
      </c>
    </row>
    <row r="7117" spans="1:3" x14ac:dyDescent="0.25">
      <c r="A7117" s="2">
        <v>1.4911589999999899</v>
      </c>
      <c r="B7117" s="2">
        <v>0.86770599999999898</v>
      </c>
      <c r="C7117" s="2">
        <v>-3.6907000000000002E-2</v>
      </c>
    </row>
    <row r="7118" spans="1:3" x14ac:dyDescent="0.25">
      <c r="A7118" s="2">
        <v>1.4908079999999899</v>
      </c>
      <c r="B7118" s="2">
        <v>0.86809099999999895</v>
      </c>
      <c r="C7118" s="2">
        <v>-3.8214999999999902E-2</v>
      </c>
    </row>
    <row r="7119" spans="1:3" x14ac:dyDescent="0.25">
      <c r="A7119" s="2">
        <v>1.49051599999999</v>
      </c>
      <c r="B7119" s="2">
        <v>0.86810299999999896</v>
      </c>
      <c r="C7119" s="2">
        <v>-3.9300000000000002E-2</v>
      </c>
    </row>
    <row r="7120" spans="1:3" x14ac:dyDescent="0.25">
      <c r="A7120" s="2">
        <v>1.49021599999999</v>
      </c>
      <c r="B7120" s="2">
        <v>0.86773299999999898</v>
      </c>
      <c r="C7120" s="2">
        <v>-4.0098000000000002E-2</v>
      </c>
    </row>
    <row r="7121" spans="1:3" x14ac:dyDescent="0.25">
      <c r="A7121" s="2">
        <v>1.48947399999999</v>
      </c>
      <c r="B7121" s="2">
        <v>0.86771100000000001</v>
      </c>
      <c r="C7121" s="2">
        <v>-4.1090000000000002E-2</v>
      </c>
    </row>
    <row r="7122" spans="1:3" x14ac:dyDescent="0.25">
      <c r="A7122" s="2">
        <v>1.48873199999999</v>
      </c>
      <c r="B7122" s="2">
        <v>0.86785699999999899</v>
      </c>
      <c r="C7122" s="2">
        <v>-4.2645000000000002E-2</v>
      </c>
    </row>
    <row r="7123" spans="1:3" x14ac:dyDescent="0.25">
      <c r="A7123" s="2">
        <v>1.48781099999999</v>
      </c>
      <c r="B7123" s="2">
        <v>0.86774799999999896</v>
      </c>
      <c r="C7123" s="2">
        <v>-4.3882999999999901E-2</v>
      </c>
    </row>
    <row r="7124" spans="1:3" x14ac:dyDescent="0.25">
      <c r="A7124" s="2">
        <v>1.4875350000000001</v>
      </c>
      <c r="B7124" s="2">
        <v>0.86815799999999899</v>
      </c>
      <c r="C7124" s="2">
        <v>-4.4858000000000002E-2</v>
      </c>
    </row>
    <row r="7125" spans="1:3" x14ac:dyDescent="0.25">
      <c r="A7125" s="2">
        <v>1.4869380000000001</v>
      </c>
      <c r="B7125" s="2">
        <v>0.86794700000000002</v>
      </c>
      <c r="C7125" s="2">
        <v>-4.5755999999999901E-2</v>
      </c>
    </row>
    <row r="7126" spans="1:3" x14ac:dyDescent="0.25">
      <c r="A7126" s="2">
        <v>1.4861329999999899</v>
      </c>
      <c r="B7126" s="2">
        <v>0.868115999999999</v>
      </c>
      <c r="C7126" s="2">
        <v>-4.725E-2</v>
      </c>
    </row>
    <row r="7127" spans="1:3" x14ac:dyDescent="0.25">
      <c r="A7127" s="2">
        <v>1.48570599999999</v>
      </c>
      <c r="B7127" s="2">
        <v>0.86824500000000004</v>
      </c>
      <c r="C7127" s="2">
        <v>-4.8489999999999901E-2</v>
      </c>
    </row>
    <row r="7128" spans="1:3" x14ac:dyDescent="0.25">
      <c r="A7128" s="2">
        <v>1.48570599999999</v>
      </c>
      <c r="B7128" s="2">
        <v>0.86824500000000004</v>
      </c>
      <c r="C7128" s="2">
        <v>-4.8489999999999901E-2</v>
      </c>
    </row>
    <row r="7129" spans="1:3" x14ac:dyDescent="0.25">
      <c r="A7129" s="2">
        <v>1.48487499999999</v>
      </c>
      <c r="B7129" s="2">
        <v>0.86790400000000001</v>
      </c>
      <c r="C7129" s="2">
        <v>-4.93209999999999E-2</v>
      </c>
    </row>
    <row r="7130" spans="1:3" x14ac:dyDescent="0.25">
      <c r="A7130" s="2">
        <v>1.48443199999999</v>
      </c>
      <c r="B7130" s="2">
        <v>0.867949999999999</v>
      </c>
      <c r="C7130" s="2">
        <v>-5.0248000000000001E-2</v>
      </c>
    </row>
    <row r="7131" spans="1:3" x14ac:dyDescent="0.25">
      <c r="A7131" s="2">
        <v>1.483989</v>
      </c>
      <c r="B7131" s="2">
        <v>0.86817900000000003</v>
      </c>
      <c r="C7131" s="2">
        <v>-5.1245999999999903E-2</v>
      </c>
    </row>
    <row r="7132" spans="1:3" x14ac:dyDescent="0.25">
      <c r="A7132" s="2">
        <v>1.4833670000000001</v>
      </c>
      <c r="B7132" s="2">
        <v>0.86816700000000002</v>
      </c>
      <c r="C7132" s="2">
        <v>-5.2211E-2</v>
      </c>
    </row>
    <row r="7133" spans="1:3" x14ac:dyDescent="0.25">
      <c r="A7133" s="2">
        <v>1.4829209999999899</v>
      </c>
      <c r="B7133" s="2">
        <v>0.86818099999999898</v>
      </c>
      <c r="C7133" s="2">
        <v>-5.2988E-2</v>
      </c>
    </row>
    <row r="7134" spans="1:3" x14ac:dyDescent="0.25">
      <c r="A7134" s="2">
        <v>1.48231</v>
      </c>
      <c r="B7134" s="2">
        <v>0.86796899999999899</v>
      </c>
      <c r="C7134" s="2">
        <v>-5.3722999999999903E-2</v>
      </c>
    </row>
    <row r="7135" spans="1:3" x14ac:dyDescent="0.25">
      <c r="A7135" s="2">
        <v>1.48159799999999</v>
      </c>
      <c r="B7135" s="2">
        <v>0.86788799999999899</v>
      </c>
      <c r="C7135" s="2">
        <v>-5.49619999999999E-2</v>
      </c>
    </row>
    <row r="7136" spans="1:3" x14ac:dyDescent="0.25">
      <c r="A7136" s="2">
        <v>1.4812289999999899</v>
      </c>
      <c r="B7136" s="2">
        <v>0.86821099999999896</v>
      </c>
      <c r="C7136" s="2">
        <v>-5.6106000000000003E-2</v>
      </c>
    </row>
    <row r="7137" spans="1:3" x14ac:dyDescent="0.25">
      <c r="A7137" s="2">
        <v>1.48086899999999</v>
      </c>
      <c r="B7137" s="2">
        <v>0.86811499999999897</v>
      </c>
      <c r="C7137" s="2">
        <v>-5.7211999999999902E-2</v>
      </c>
    </row>
    <row r="7138" spans="1:3" x14ac:dyDescent="0.25">
      <c r="A7138" s="2">
        <v>1.480437</v>
      </c>
      <c r="B7138" s="2">
        <v>0.868030999999999</v>
      </c>
      <c r="C7138" s="2">
        <v>-5.82369999999999E-2</v>
      </c>
    </row>
    <row r="7139" spans="1:3" x14ac:dyDescent="0.25">
      <c r="A7139" s="2">
        <v>1.480437</v>
      </c>
      <c r="B7139" s="2">
        <v>0.868030999999999</v>
      </c>
      <c r="C7139" s="2">
        <v>-5.82369999999999E-2</v>
      </c>
    </row>
    <row r="7140" spans="1:3" x14ac:dyDescent="0.25">
      <c r="A7140" s="2">
        <v>1.47996499999999</v>
      </c>
      <c r="B7140" s="2">
        <v>0.86799999999999899</v>
      </c>
      <c r="C7140" s="2">
        <v>-5.9346000000000003E-2</v>
      </c>
    </row>
    <row r="7141" spans="1:3" x14ac:dyDescent="0.25">
      <c r="A7141" s="2">
        <v>1.4795020000000001</v>
      </c>
      <c r="B7141" s="2">
        <v>0.86809199999999898</v>
      </c>
      <c r="C7141" s="2">
        <v>-6.04089999999999E-2</v>
      </c>
    </row>
    <row r="7142" spans="1:3" x14ac:dyDescent="0.25">
      <c r="A7142" s="2">
        <v>1.4785759999999899</v>
      </c>
      <c r="B7142" s="2">
        <v>0.86807800000000002</v>
      </c>
      <c r="C7142" s="2">
        <v>-6.1626E-2</v>
      </c>
    </row>
    <row r="7143" spans="1:3" x14ac:dyDescent="0.25">
      <c r="A7143" s="2">
        <v>1.4776229999999899</v>
      </c>
      <c r="B7143" s="2">
        <v>0.86804099999999895</v>
      </c>
      <c r="C7143" s="2">
        <v>-6.2995999999999899E-2</v>
      </c>
    </row>
    <row r="7144" spans="1:3" x14ac:dyDescent="0.25">
      <c r="A7144" s="2">
        <v>1.476766</v>
      </c>
      <c r="B7144" s="2">
        <v>0.86812400000000001</v>
      </c>
      <c r="C7144" s="2">
        <v>-6.4505999999999897E-2</v>
      </c>
    </row>
    <row r="7145" spans="1:3" x14ac:dyDescent="0.25">
      <c r="A7145" s="2">
        <v>1.47531699999999</v>
      </c>
      <c r="B7145" s="2">
        <v>0.86800500000000003</v>
      </c>
      <c r="C7145" s="2">
        <v>-6.5679000000000001E-2</v>
      </c>
    </row>
    <row r="7146" spans="1:3" x14ac:dyDescent="0.25">
      <c r="A7146" s="2">
        <v>1.4744930000000001</v>
      </c>
      <c r="B7146" s="2">
        <v>0.86830700000000005</v>
      </c>
      <c r="C7146" s="2">
        <v>-6.6766000000000006E-2</v>
      </c>
    </row>
    <row r="7147" spans="1:3" x14ac:dyDescent="0.25">
      <c r="A7147" s="2">
        <v>1.4734849999999899</v>
      </c>
      <c r="B7147" s="2">
        <v>0.86841400000000002</v>
      </c>
      <c r="C7147" s="2">
        <v>-6.8335000000000007E-2</v>
      </c>
    </row>
    <row r="7148" spans="1:3" x14ac:dyDescent="0.25">
      <c r="A7148" s="2">
        <v>1.4725429999999899</v>
      </c>
      <c r="B7148" s="2">
        <v>0.86821499999999896</v>
      </c>
      <c r="C7148" s="2">
        <v>-6.9569000000000006E-2</v>
      </c>
    </row>
    <row r="7149" spans="1:3" x14ac:dyDescent="0.25">
      <c r="A7149" s="2">
        <v>1.4725429999999899</v>
      </c>
      <c r="B7149" s="2">
        <v>0.86821499999999896</v>
      </c>
      <c r="C7149" s="2">
        <v>-6.9569000000000006E-2</v>
      </c>
    </row>
    <row r="7150" spans="1:3" x14ac:dyDescent="0.25">
      <c r="A7150" s="2">
        <v>1.471438</v>
      </c>
      <c r="B7150" s="2">
        <v>0.86796799999999896</v>
      </c>
      <c r="C7150" s="2">
        <v>-7.1263000000000007E-2</v>
      </c>
    </row>
    <row r="7151" spans="1:3" x14ac:dyDescent="0.25">
      <c r="A7151" s="2">
        <v>1.4704919999999899</v>
      </c>
      <c r="B7151" s="2">
        <v>0.86829800000000001</v>
      </c>
      <c r="C7151" s="2">
        <v>-7.3003999999999902E-2</v>
      </c>
    </row>
    <row r="7152" spans="1:3" x14ac:dyDescent="0.25">
      <c r="A7152" s="2">
        <v>1.4698580000000001</v>
      </c>
      <c r="B7152" s="2">
        <v>0.86813799999999897</v>
      </c>
      <c r="C7152" s="2">
        <v>-7.4750999999999901E-2</v>
      </c>
    </row>
    <row r="7153" spans="1:3" x14ac:dyDescent="0.25">
      <c r="A7153" s="2">
        <v>1.468488</v>
      </c>
      <c r="B7153" s="2">
        <v>0.86824199999999896</v>
      </c>
      <c r="C7153" s="2">
        <v>-7.6447000000000001E-2</v>
      </c>
    </row>
    <row r="7154" spans="1:3" x14ac:dyDescent="0.25">
      <c r="A7154" s="2">
        <v>1.4671289999999899</v>
      </c>
      <c r="B7154" s="2">
        <v>0.86825399999999897</v>
      </c>
      <c r="C7154" s="2">
        <v>-7.8266000000000002E-2</v>
      </c>
    </row>
    <row r="7155" spans="1:3" x14ac:dyDescent="0.25">
      <c r="A7155" s="2">
        <v>1.4654020000000001</v>
      </c>
      <c r="B7155" s="2">
        <v>0.86858000000000002</v>
      </c>
      <c r="C7155" s="2">
        <v>-7.9672999999999897E-2</v>
      </c>
    </row>
    <row r="7156" spans="1:3" x14ac:dyDescent="0.25">
      <c r="A7156" s="2">
        <v>1.46368399999999</v>
      </c>
      <c r="B7156" s="2">
        <v>0.86822600000000005</v>
      </c>
      <c r="C7156" s="2">
        <v>-8.0947000000000005E-2</v>
      </c>
    </row>
    <row r="7157" spans="1:3" x14ac:dyDescent="0.25">
      <c r="A7157" s="2">
        <v>1.462493</v>
      </c>
      <c r="B7157" s="2">
        <v>0.86874399999999896</v>
      </c>
      <c r="C7157" s="2">
        <v>-8.3074999999999899E-2</v>
      </c>
    </row>
    <row r="7158" spans="1:3" x14ac:dyDescent="0.25">
      <c r="A7158" s="2">
        <v>1.46133299999999</v>
      </c>
      <c r="B7158" s="2">
        <v>0.86856599999999895</v>
      </c>
      <c r="C7158" s="2">
        <v>-8.4853999999999902E-2</v>
      </c>
    </row>
    <row r="7159" spans="1:3" x14ac:dyDescent="0.25">
      <c r="A7159" s="2">
        <v>1.4601900000000001</v>
      </c>
      <c r="B7159" s="2">
        <v>0.868586999999999</v>
      </c>
      <c r="C7159" s="2">
        <v>-8.6610000000000006E-2</v>
      </c>
    </row>
    <row r="7160" spans="1:3" x14ac:dyDescent="0.25">
      <c r="A7160" s="2">
        <v>1.4601900000000001</v>
      </c>
      <c r="B7160" s="2">
        <v>0.868586999999999</v>
      </c>
      <c r="C7160" s="2">
        <v>-8.6610000000000006E-2</v>
      </c>
    </row>
    <row r="7161" spans="1:3" x14ac:dyDescent="0.25">
      <c r="A7161" s="2">
        <v>1.45898799999999</v>
      </c>
      <c r="B7161" s="2">
        <v>0.86882400000000004</v>
      </c>
      <c r="C7161" s="2">
        <v>-8.7760000000000005E-2</v>
      </c>
    </row>
    <row r="7162" spans="1:3" x14ac:dyDescent="0.25">
      <c r="A7162" s="2">
        <v>1.45770299999999</v>
      </c>
      <c r="B7162" s="2">
        <v>0.86870599999999898</v>
      </c>
      <c r="C7162" s="2">
        <v>-8.9010000000000006E-2</v>
      </c>
    </row>
    <row r="7163" spans="1:3" x14ac:dyDescent="0.25">
      <c r="A7163" s="2">
        <v>1.457195</v>
      </c>
      <c r="B7163" s="2">
        <v>0.86891700000000005</v>
      </c>
      <c r="C7163" s="2">
        <v>-9.1425999999999896E-2</v>
      </c>
    </row>
    <row r="7164" spans="1:3" x14ac:dyDescent="0.25">
      <c r="A7164" s="2">
        <v>1.45600799999999</v>
      </c>
      <c r="B7164" s="2">
        <v>0.86865800000000004</v>
      </c>
      <c r="C7164" s="2">
        <v>-9.2353000000000005E-2</v>
      </c>
    </row>
    <row r="7165" spans="1:3" x14ac:dyDescent="0.25">
      <c r="A7165" s="2">
        <v>1.4547650000000001</v>
      </c>
      <c r="B7165" s="2">
        <v>0.86875100000000005</v>
      </c>
      <c r="C7165" s="2">
        <v>-9.3626000000000001E-2</v>
      </c>
    </row>
    <row r="7166" spans="1:3" x14ac:dyDescent="0.25">
      <c r="A7166" s="2">
        <v>1.45377299999999</v>
      </c>
      <c r="B7166" s="2">
        <v>0.86909599999999898</v>
      </c>
      <c r="C7166" s="2">
        <v>-9.4895999999999897E-2</v>
      </c>
    </row>
    <row r="7167" spans="1:3" x14ac:dyDescent="0.25">
      <c r="A7167" s="2">
        <v>1.4528540000000001</v>
      </c>
      <c r="B7167" s="2">
        <v>0.86879899999999899</v>
      </c>
      <c r="C7167" s="2">
        <v>-9.58559999999999E-2</v>
      </c>
    </row>
    <row r="7168" spans="1:3" x14ac:dyDescent="0.25">
      <c r="A7168" s="2">
        <v>1.4516100000000001</v>
      </c>
      <c r="B7168" s="2">
        <v>0.86893399999999898</v>
      </c>
      <c r="C7168" s="2">
        <v>-9.7102999999999898E-2</v>
      </c>
    </row>
    <row r="7169" spans="1:3" x14ac:dyDescent="0.25">
      <c r="A7169" s="2">
        <v>1.4507620000000001</v>
      </c>
      <c r="B7169" s="2">
        <v>0.86914899999999895</v>
      </c>
      <c r="C7169" s="2">
        <v>-9.8585000000000006E-2</v>
      </c>
    </row>
    <row r="7170" spans="1:3" x14ac:dyDescent="0.25">
      <c r="A7170" s="2">
        <v>1.4507620000000001</v>
      </c>
      <c r="B7170" s="2">
        <v>0.86914899999999895</v>
      </c>
      <c r="C7170" s="2">
        <v>-9.8585000000000006E-2</v>
      </c>
    </row>
    <row r="7171" spans="1:3" x14ac:dyDescent="0.25">
      <c r="A7171" s="2">
        <v>1.4493560000000001</v>
      </c>
      <c r="B7171" s="2">
        <v>0.86888500000000002</v>
      </c>
      <c r="C7171" s="2">
        <v>-9.92279999999999E-2</v>
      </c>
    </row>
    <row r="7172" spans="1:3" x14ac:dyDescent="0.25">
      <c r="A7172" s="2">
        <v>1.4482820000000001</v>
      </c>
      <c r="B7172" s="2">
        <v>0.86891399999999896</v>
      </c>
      <c r="C7172" s="2">
        <v>-0.100696999999999</v>
      </c>
    </row>
    <row r="7173" spans="1:3" x14ac:dyDescent="0.25">
      <c r="A7173" s="2">
        <v>1.4471959999999899</v>
      </c>
      <c r="B7173" s="2">
        <v>0.86908099999999899</v>
      </c>
      <c r="C7173" s="2">
        <v>-0.10204100000000001</v>
      </c>
    </row>
    <row r="7174" spans="1:3" x14ac:dyDescent="0.25">
      <c r="A7174" s="2">
        <v>1.4459960000000001</v>
      </c>
      <c r="B7174" s="2">
        <v>0.86928300000000003</v>
      </c>
      <c r="C7174" s="2">
        <v>-0.103471999999999</v>
      </c>
    </row>
    <row r="7175" spans="1:3" x14ac:dyDescent="0.25">
      <c r="A7175" s="2">
        <v>1.4446429999999899</v>
      </c>
      <c r="B7175" s="2">
        <v>0.86920299999999895</v>
      </c>
      <c r="C7175" s="2">
        <v>-0.10405200000000001</v>
      </c>
    </row>
    <row r="7176" spans="1:3" x14ac:dyDescent="0.25">
      <c r="A7176" s="2">
        <v>1.4446429999999899</v>
      </c>
      <c r="B7176" s="2">
        <v>0.86920299999999895</v>
      </c>
      <c r="C7176" s="2">
        <v>-0.10405200000000001</v>
      </c>
    </row>
    <row r="7177" spans="1:3" x14ac:dyDescent="0.25">
      <c r="A7177" s="2">
        <v>1.4416009999999899</v>
      </c>
      <c r="B7177" s="2">
        <v>0.86891499999999899</v>
      </c>
      <c r="C7177" s="2">
        <v>-0.10524</v>
      </c>
    </row>
    <row r="7178" spans="1:3" x14ac:dyDescent="0.25">
      <c r="A7178" s="2">
        <v>1.440914</v>
      </c>
      <c r="B7178" s="2">
        <v>0.86923700000000004</v>
      </c>
      <c r="C7178" s="2">
        <v>-0.107534</v>
      </c>
    </row>
    <row r="7179" spans="1:3" x14ac:dyDescent="0.25">
      <c r="A7179" s="2">
        <v>1.439694</v>
      </c>
      <c r="B7179" s="2">
        <v>0.86934900000000004</v>
      </c>
      <c r="C7179" s="2">
        <v>-0.108744999999999</v>
      </c>
    </row>
    <row r="7180" spans="1:3" x14ac:dyDescent="0.25">
      <c r="A7180" s="2">
        <v>1.4390529999999899</v>
      </c>
      <c r="B7180" s="2">
        <v>0.86953400000000003</v>
      </c>
      <c r="C7180" s="2">
        <v>-0.111222</v>
      </c>
    </row>
    <row r="7181" spans="1:3" x14ac:dyDescent="0.25">
      <c r="A7181" s="2">
        <v>1.4390529999999899</v>
      </c>
      <c r="B7181" s="2">
        <v>0.86953400000000003</v>
      </c>
      <c r="C7181" s="2">
        <v>-0.111222</v>
      </c>
    </row>
    <row r="7182" spans="1:3" x14ac:dyDescent="0.25">
      <c r="A7182" s="2">
        <v>1.4376230000000001</v>
      </c>
      <c r="B7182" s="2">
        <v>0.86915100000000001</v>
      </c>
      <c r="C7182" s="2">
        <v>-0.111455999999999</v>
      </c>
    </row>
    <row r="7183" spans="1:3" x14ac:dyDescent="0.25">
      <c r="A7183" s="2">
        <v>1.4364429999999899</v>
      </c>
      <c r="B7183" s="2">
        <v>0.86918399999999896</v>
      </c>
      <c r="C7183" s="2">
        <v>-0.11255800000000001</v>
      </c>
    </row>
    <row r="7184" spans="1:3" x14ac:dyDescent="0.25">
      <c r="A7184" s="2">
        <v>1.4350430000000001</v>
      </c>
      <c r="B7184" s="2">
        <v>0.86943599999999899</v>
      </c>
      <c r="C7184" s="2">
        <v>-0.114318</v>
      </c>
    </row>
    <row r="7185" spans="1:3" x14ac:dyDescent="0.25">
      <c r="A7185" s="2">
        <v>1.4338280000000001</v>
      </c>
      <c r="B7185" s="2">
        <v>0.86968900000000005</v>
      </c>
      <c r="C7185" s="2">
        <v>-0.117117999999999</v>
      </c>
    </row>
    <row r="7186" spans="1:3" x14ac:dyDescent="0.25">
      <c r="A7186" s="2">
        <v>1.4331259999999899</v>
      </c>
      <c r="B7186" s="2">
        <v>0.869757</v>
      </c>
      <c r="C7186" s="2">
        <v>-0.11692900000000001</v>
      </c>
    </row>
    <row r="7187" spans="1:3" x14ac:dyDescent="0.25">
      <c r="A7187" s="2">
        <v>1.4331259999999899</v>
      </c>
      <c r="B7187" s="2">
        <v>0.869757</v>
      </c>
      <c r="C7187" s="2">
        <v>-0.11692900000000001</v>
      </c>
    </row>
    <row r="7188" spans="1:3" x14ac:dyDescent="0.25">
      <c r="A7188" s="2">
        <v>1.42957</v>
      </c>
      <c r="B7188" s="2">
        <v>0.86943899999999896</v>
      </c>
      <c r="C7188" s="2">
        <v>-0.116525</v>
      </c>
    </row>
    <row r="7189" spans="1:3" x14ac:dyDescent="0.25">
      <c r="A7189" s="2">
        <v>1.4286479999999899</v>
      </c>
      <c r="B7189" s="2">
        <v>0.86944100000000002</v>
      </c>
      <c r="C7189" s="2">
        <v>-0.117767999999999</v>
      </c>
    </row>
    <row r="7190" spans="1:3" x14ac:dyDescent="0.25">
      <c r="A7190" s="2">
        <v>1.42727099999999</v>
      </c>
      <c r="B7190" s="2">
        <v>0.86927100000000002</v>
      </c>
      <c r="C7190" s="2">
        <v>-0.118245</v>
      </c>
    </row>
    <row r="7191" spans="1:3" x14ac:dyDescent="0.25">
      <c r="A7191" s="2">
        <v>1.4270609999999899</v>
      </c>
      <c r="B7191" s="2">
        <v>0.86932299999999896</v>
      </c>
      <c r="C7191" s="2">
        <v>-0.119315</v>
      </c>
    </row>
    <row r="7192" spans="1:3" x14ac:dyDescent="0.25">
      <c r="A7192" s="2">
        <v>1.4270609999999899</v>
      </c>
      <c r="B7192" s="2">
        <v>0.86932299999999896</v>
      </c>
      <c r="C7192" s="2">
        <v>-0.119315</v>
      </c>
    </row>
    <row r="7193" spans="1:3" x14ac:dyDescent="0.25">
      <c r="A7193" s="2">
        <v>1.4255040000000001</v>
      </c>
      <c r="B7193" s="2">
        <v>0.86940200000000001</v>
      </c>
      <c r="C7193" s="2">
        <v>-0.119850999999999</v>
      </c>
    </row>
    <row r="7194" spans="1:3" x14ac:dyDescent="0.25">
      <c r="A7194" s="2">
        <v>1.42356499999999</v>
      </c>
      <c r="B7194" s="2">
        <v>0.86949100000000001</v>
      </c>
      <c r="C7194" s="2">
        <v>-0.121502999999999</v>
      </c>
    </row>
    <row r="7195" spans="1:3" x14ac:dyDescent="0.25">
      <c r="A7195" s="2">
        <v>1.42356499999999</v>
      </c>
      <c r="B7195" s="2">
        <v>0.86949100000000001</v>
      </c>
      <c r="C7195" s="2">
        <v>-0.121502999999999</v>
      </c>
    </row>
    <row r="7196" spans="1:3" x14ac:dyDescent="0.25">
      <c r="A7196" s="2">
        <v>1.4230799999999899</v>
      </c>
      <c r="B7196" s="2">
        <v>0.86974799999999897</v>
      </c>
      <c r="C7196" s="2">
        <v>-0.12325899999999899</v>
      </c>
    </row>
    <row r="7197" spans="1:3" x14ac:dyDescent="0.25">
      <c r="A7197" s="2">
        <v>1.4215800000000001</v>
      </c>
      <c r="B7197" s="2">
        <v>0.86938700000000002</v>
      </c>
      <c r="C7197" s="2">
        <v>-0.12345</v>
      </c>
    </row>
    <row r="7198" spans="1:3" x14ac:dyDescent="0.25">
      <c r="A7198" s="2">
        <v>1.4215800000000001</v>
      </c>
      <c r="B7198" s="2">
        <v>0.86938700000000002</v>
      </c>
      <c r="C7198" s="2">
        <v>-0.12345</v>
      </c>
    </row>
    <row r="7199" spans="1:3" x14ac:dyDescent="0.25">
      <c r="A7199" s="2">
        <v>1.4197409999999899</v>
      </c>
      <c r="B7199" s="2">
        <v>0.86979899999999899</v>
      </c>
      <c r="C7199" s="2">
        <v>-0.12587699999999899</v>
      </c>
    </row>
    <row r="7200" spans="1:3" x14ac:dyDescent="0.25">
      <c r="A7200" s="2">
        <v>1.4189499999999899</v>
      </c>
      <c r="B7200" s="2">
        <v>0.86999000000000004</v>
      </c>
      <c r="C7200" s="2">
        <v>-0.12723499999999899</v>
      </c>
    </row>
    <row r="7201" spans="1:3" x14ac:dyDescent="0.25">
      <c r="A7201" s="2">
        <v>1.417521</v>
      </c>
      <c r="B7201" s="2">
        <v>0.86987999999999899</v>
      </c>
      <c r="C7201" s="2">
        <v>-0.12771299999999899</v>
      </c>
    </row>
    <row r="7202" spans="1:3" x14ac:dyDescent="0.25">
      <c r="A7202" s="2">
        <v>1.417521</v>
      </c>
      <c r="B7202" s="2">
        <v>0.86987999999999899</v>
      </c>
      <c r="C7202" s="2">
        <v>-0.12771299999999899</v>
      </c>
    </row>
    <row r="7203" spans="1:3" x14ac:dyDescent="0.25">
      <c r="A7203" s="2">
        <v>1.4158660000000001</v>
      </c>
      <c r="B7203" s="2">
        <v>0.86914999999999898</v>
      </c>
      <c r="C7203" s="2">
        <v>-0.12839800000000001</v>
      </c>
    </row>
    <row r="7204" spans="1:3" x14ac:dyDescent="0.25">
      <c r="A7204" s="2">
        <v>1.41463399999999</v>
      </c>
      <c r="B7204" s="2">
        <v>0.86942699999999895</v>
      </c>
      <c r="C7204" s="2">
        <v>-0.12833600000000001</v>
      </c>
    </row>
    <row r="7205" spans="1:3" x14ac:dyDescent="0.25">
      <c r="A7205" s="2">
        <v>1.413505</v>
      </c>
      <c r="B7205" s="2">
        <v>0.86950099999999897</v>
      </c>
      <c r="C7205" s="2">
        <v>-0.12901099999999899</v>
      </c>
    </row>
    <row r="7206" spans="1:3" x14ac:dyDescent="0.25">
      <c r="A7206" s="2">
        <v>1.412255</v>
      </c>
      <c r="B7206" s="2">
        <v>0.86942299999999895</v>
      </c>
      <c r="C7206" s="2">
        <v>-0.13015099999999899</v>
      </c>
    </row>
    <row r="7207" spans="1:3" x14ac:dyDescent="0.25">
      <c r="A7207" s="2">
        <v>1.41081999999999</v>
      </c>
      <c r="B7207" s="2">
        <v>0.87023399999999895</v>
      </c>
      <c r="C7207" s="2">
        <v>-0.13181499999999899</v>
      </c>
    </row>
    <row r="7208" spans="1:3" x14ac:dyDescent="0.25">
      <c r="A7208" s="2">
        <v>1.40983999999999</v>
      </c>
      <c r="B7208" s="2">
        <v>0.86981600000000003</v>
      </c>
      <c r="C7208" s="2">
        <v>-0.13259399999999899</v>
      </c>
    </row>
    <row r="7209" spans="1:3" x14ac:dyDescent="0.25">
      <c r="A7209" s="2">
        <v>1.40701399999999</v>
      </c>
      <c r="B7209" s="2">
        <v>0.87007100000000004</v>
      </c>
      <c r="C7209" s="2">
        <v>-0.132962999999999</v>
      </c>
    </row>
    <row r="7210" spans="1:3" x14ac:dyDescent="0.25">
      <c r="A7210" s="2">
        <v>1.40614499999999</v>
      </c>
      <c r="B7210" s="2">
        <v>0.87004000000000004</v>
      </c>
      <c r="C7210" s="2">
        <v>-0.134404999999999</v>
      </c>
    </row>
    <row r="7211" spans="1:3" x14ac:dyDescent="0.25">
      <c r="A7211" s="2">
        <v>1.4041920000000001</v>
      </c>
      <c r="B7211" s="2">
        <v>0.87014199999999897</v>
      </c>
      <c r="C7211" s="2">
        <v>-0.13459299999999899</v>
      </c>
    </row>
    <row r="7212" spans="1:3" x14ac:dyDescent="0.25">
      <c r="A7212" s="2">
        <v>1.40320299999999</v>
      </c>
      <c r="B7212" s="2">
        <v>0.86873999999999896</v>
      </c>
      <c r="C7212" s="2">
        <v>-0.13521900000000001</v>
      </c>
    </row>
    <row r="7213" spans="1:3" x14ac:dyDescent="0.25">
      <c r="A7213" s="2">
        <v>1.40320299999999</v>
      </c>
      <c r="B7213" s="2">
        <v>0.86873999999999896</v>
      </c>
      <c r="C7213" s="2">
        <v>-0.13521900000000001</v>
      </c>
    </row>
    <row r="7214" spans="1:3" x14ac:dyDescent="0.25">
      <c r="A7214" s="2">
        <v>1.401837</v>
      </c>
      <c r="B7214" s="2">
        <v>0.86885000000000001</v>
      </c>
      <c r="C7214" s="2">
        <v>-0.136208999999999</v>
      </c>
    </row>
    <row r="7215" spans="1:3" x14ac:dyDescent="0.25">
      <c r="A7215" s="2">
        <v>1.40035799999999</v>
      </c>
      <c r="B7215" s="2">
        <v>0.86904400000000004</v>
      </c>
      <c r="C7215" s="2">
        <v>-0.13717599999999899</v>
      </c>
    </row>
    <row r="7216" spans="1:3" x14ac:dyDescent="0.25">
      <c r="A7216" s="2">
        <v>1.3994979999999899</v>
      </c>
      <c r="B7216" s="2">
        <v>0.87027900000000002</v>
      </c>
      <c r="C7216" s="2">
        <v>-0.138650999999999</v>
      </c>
    </row>
    <row r="7217" spans="1:3" x14ac:dyDescent="0.25">
      <c r="A7217" s="2">
        <v>1.398571</v>
      </c>
      <c r="B7217" s="2">
        <v>0.87016700000000002</v>
      </c>
      <c r="C7217" s="2">
        <v>-0.139983999999999</v>
      </c>
    </row>
    <row r="7218" spans="1:3" x14ac:dyDescent="0.25">
      <c r="A7218" s="2">
        <v>1.39633899999999</v>
      </c>
      <c r="B7218" s="2">
        <v>0.87022299999999897</v>
      </c>
      <c r="C7218" s="2">
        <v>-0.14091100000000001</v>
      </c>
    </row>
    <row r="7219" spans="1:3" x14ac:dyDescent="0.25">
      <c r="A7219" s="2">
        <v>1.3946799999999899</v>
      </c>
      <c r="B7219" s="2">
        <v>0.87046199999999896</v>
      </c>
      <c r="C7219" s="2">
        <v>-0.14143</v>
      </c>
    </row>
    <row r="7220" spans="1:3" x14ac:dyDescent="0.25">
      <c r="A7220" s="2">
        <v>1.3939680000000001</v>
      </c>
      <c r="B7220" s="2">
        <v>0.87039100000000003</v>
      </c>
      <c r="C7220" s="2">
        <v>-0.14304500000000001</v>
      </c>
    </row>
    <row r="7221" spans="1:3" x14ac:dyDescent="0.25">
      <c r="A7221" s="2">
        <v>1.391359</v>
      </c>
      <c r="B7221" s="2">
        <v>0.87056</v>
      </c>
      <c r="C7221" s="2">
        <v>-0.143264</v>
      </c>
    </row>
    <row r="7222" spans="1:3" x14ac:dyDescent="0.25">
      <c r="A7222" s="2">
        <v>1.38971299999999</v>
      </c>
      <c r="B7222" s="2">
        <v>0.87064399999999897</v>
      </c>
      <c r="C7222" s="2">
        <v>-0.14455399999999899</v>
      </c>
    </row>
    <row r="7223" spans="1:3" x14ac:dyDescent="0.25">
      <c r="A7223" s="2">
        <v>1.38741899999999</v>
      </c>
      <c r="B7223" s="2">
        <v>0.86928099999999897</v>
      </c>
      <c r="C7223" s="2">
        <v>-0.14455399999999899</v>
      </c>
    </row>
    <row r="7224" spans="1:3" x14ac:dyDescent="0.25">
      <c r="A7224" s="2">
        <v>1.38741899999999</v>
      </c>
      <c r="B7224" s="2">
        <v>0.86928099999999897</v>
      </c>
      <c r="C7224" s="2">
        <v>-0.14455399999999899</v>
      </c>
    </row>
    <row r="7225" spans="1:3" x14ac:dyDescent="0.25">
      <c r="A7225" s="2">
        <v>1.38550499999999</v>
      </c>
      <c r="B7225" s="2">
        <v>0.86950799999999895</v>
      </c>
      <c r="C7225" s="2">
        <v>-0.144373</v>
      </c>
    </row>
    <row r="7226" spans="1:3" x14ac:dyDescent="0.25">
      <c r="A7226" s="2">
        <v>1.3844590000000001</v>
      </c>
      <c r="B7226" s="2">
        <v>0.87016700000000002</v>
      </c>
      <c r="C7226" s="2">
        <v>-0.147678</v>
      </c>
    </row>
    <row r="7227" spans="1:3" x14ac:dyDescent="0.25">
      <c r="A7227" s="2">
        <v>1.3821159999999899</v>
      </c>
      <c r="B7227" s="2">
        <v>0.870506</v>
      </c>
      <c r="C7227" s="2">
        <v>-0.14713200000000001</v>
      </c>
    </row>
    <row r="7228" spans="1:3" x14ac:dyDescent="0.25">
      <c r="A7228" s="2">
        <v>1.3803259999999899</v>
      </c>
      <c r="B7228" s="2">
        <v>0.86948300000000001</v>
      </c>
      <c r="C7228" s="2">
        <v>-0.147845</v>
      </c>
    </row>
    <row r="7229" spans="1:3" x14ac:dyDescent="0.25">
      <c r="A7229" s="2">
        <v>1.3779779999999899</v>
      </c>
      <c r="B7229" s="2">
        <v>0.87001899999999899</v>
      </c>
      <c r="C7229" s="2">
        <v>-0.14785999999999899</v>
      </c>
    </row>
    <row r="7230" spans="1:3" x14ac:dyDescent="0.25">
      <c r="A7230" s="2">
        <v>1.377</v>
      </c>
      <c r="B7230" s="2">
        <v>0.87084799999999896</v>
      </c>
      <c r="C7230" s="2">
        <v>-0.150282999999999</v>
      </c>
    </row>
    <row r="7231" spans="1:3" x14ac:dyDescent="0.25">
      <c r="A7231" s="2">
        <v>1.374198</v>
      </c>
      <c r="B7231" s="2">
        <v>0.87015900000000002</v>
      </c>
      <c r="C7231" s="2">
        <v>-0.149752999999999</v>
      </c>
    </row>
    <row r="7232" spans="1:3" x14ac:dyDescent="0.25">
      <c r="A7232" s="2">
        <v>1.3722589999999899</v>
      </c>
      <c r="B7232" s="2">
        <v>0.86953400000000003</v>
      </c>
      <c r="C7232" s="2">
        <v>-0.15148900000000001</v>
      </c>
    </row>
    <row r="7233" spans="1:3" x14ac:dyDescent="0.25">
      <c r="A7233" s="2">
        <v>1.3706050000000001</v>
      </c>
      <c r="B7233" s="2">
        <v>0.87100299999999897</v>
      </c>
      <c r="C7233" s="2">
        <v>-0.15303900000000001</v>
      </c>
    </row>
    <row r="7234" spans="1:3" x14ac:dyDescent="0.25">
      <c r="A7234" s="2">
        <v>1.3706050000000001</v>
      </c>
      <c r="B7234" s="2">
        <v>0.87100299999999897</v>
      </c>
      <c r="C7234" s="2">
        <v>-0.15303900000000001</v>
      </c>
    </row>
    <row r="7235" spans="1:3" x14ac:dyDescent="0.25">
      <c r="A7235" s="2">
        <v>1.3679349999999899</v>
      </c>
      <c r="B7235" s="2">
        <v>0.87020200000000003</v>
      </c>
      <c r="C7235" s="2">
        <v>-0.152749999999999</v>
      </c>
    </row>
    <row r="7236" spans="1:3" x14ac:dyDescent="0.25">
      <c r="A7236" s="2">
        <v>1.365734</v>
      </c>
      <c r="B7236" s="2">
        <v>0.87012299999999898</v>
      </c>
      <c r="C7236" s="2">
        <v>-0.15362899999999899</v>
      </c>
    </row>
    <row r="7237" spans="1:3" x14ac:dyDescent="0.25">
      <c r="A7237" s="2">
        <v>1.3629819999999899</v>
      </c>
      <c r="B7237" s="2">
        <v>0.87029500000000004</v>
      </c>
      <c r="C7237" s="2">
        <v>-0.15414800000000001</v>
      </c>
    </row>
    <row r="7238" spans="1:3" x14ac:dyDescent="0.25">
      <c r="A7238" s="2">
        <v>1.36095999999999</v>
      </c>
      <c r="B7238" s="2">
        <v>0.87035099999999899</v>
      </c>
      <c r="C7238" s="2">
        <v>-0.15526000000000001</v>
      </c>
    </row>
    <row r="7239" spans="1:3" x14ac:dyDescent="0.25">
      <c r="A7239" s="2">
        <v>1.3589340000000001</v>
      </c>
      <c r="B7239" s="2">
        <v>0.87074200000000002</v>
      </c>
      <c r="C7239" s="2">
        <v>-0.15703300000000001</v>
      </c>
    </row>
    <row r="7240" spans="1:3" x14ac:dyDescent="0.25">
      <c r="A7240" s="2">
        <v>1.3562449999999899</v>
      </c>
      <c r="B7240" s="2">
        <v>0.87107400000000001</v>
      </c>
      <c r="C7240" s="2">
        <v>-0.15786900000000001</v>
      </c>
    </row>
    <row r="7241" spans="1:3" x14ac:dyDescent="0.25">
      <c r="A7241" s="2">
        <v>1.35310299999999</v>
      </c>
      <c r="B7241" s="2">
        <v>0.87116400000000005</v>
      </c>
      <c r="C7241" s="2">
        <v>-0.15862499999999899</v>
      </c>
    </row>
    <row r="7242" spans="1:3" x14ac:dyDescent="0.25">
      <c r="A7242" s="2">
        <v>1.35057</v>
      </c>
      <c r="B7242" s="2">
        <v>0.87124100000000004</v>
      </c>
      <c r="C7242" s="2">
        <v>-0.15909799999999899</v>
      </c>
    </row>
    <row r="7243" spans="1:3" x14ac:dyDescent="0.25">
      <c r="A7243" s="2">
        <v>1.3469960000000001</v>
      </c>
      <c r="B7243" s="2">
        <v>0.86995500000000003</v>
      </c>
      <c r="C7243" s="2">
        <v>-0.15934200000000001</v>
      </c>
    </row>
    <row r="7244" spans="1:3" x14ac:dyDescent="0.25">
      <c r="A7244" s="2">
        <v>1.3469960000000001</v>
      </c>
      <c r="B7244" s="2">
        <v>0.86995500000000003</v>
      </c>
      <c r="C7244" s="2">
        <v>-0.15934200000000001</v>
      </c>
    </row>
    <row r="7245" spans="1:3" x14ac:dyDescent="0.25">
      <c r="A7245" s="2">
        <v>1.3428089999999899</v>
      </c>
      <c r="B7245" s="2">
        <v>0.87124100000000004</v>
      </c>
      <c r="C7245" s="2">
        <v>-0.162106</v>
      </c>
    </row>
    <row r="7246" spans="1:3" x14ac:dyDescent="0.25">
      <c r="A7246" s="2">
        <v>1.3428089999999899</v>
      </c>
      <c r="B7246" s="2">
        <v>0.87124100000000004</v>
      </c>
      <c r="C7246" s="2">
        <v>-0.162106</v>
      </c>
    </row>
    <row r="7247" spans="1:3" x14ac:dyDescent="0.25">
      <c r="A7247" s="2">
        <v>1.3400730000000001</v>
      </c>
      <c r="B7247" s="2">
        <v>0.87141599999999897</v>
      </c>
      <c r="C7247" s="2">
        <v>-0.16314200000000001</v>
      </c>
    </row>
    <row r="7248" spans="1:3" x14ac:dyDescent="0.25">
      <c r="A7248" s="2">
        <v>1.33599599999999</v>
      </c>
      <c r="B7248" s="2">
        <v>0.86994499999999897</v>
      </c>
      <c r="C7248" s="2">
        <v>-0.16244600000000001</v>
      </c>
    </row>
    <row r="7249" spans="1:3" x14ac:dyDescent="0.25">
      <c r="A7249" s="2">
        <v>1.33472699999999</v>
      </c>
      <c r="B7249" s="2">
        <v>0.87110500000000002</v>
      </c>
      <c r="C7249" s="2">
        <v>-0.16458800000000001</v>
      </c>
    </row>
    <row r="7250" spans="1:3" x14ac:dyDescent="0.25">
      <c r="A7250" s="2">
        <v>1.33145</v>
      </c>
      <c r="B7250" s="2">
        <v>0.87132399999999899</v>
      </c>
      <c r="C7250" s="2">
        <v>-0.165348999999999</v>
      </c>
    </row>
    <row r="7251" spans="1:3" x14ac:dyDescent="0.25">
      <c r="A7251" s="2">
        <v>1.328497</v>
      </c>
      <c r="B7251" s="2">
        <v>0.87112000000000001</v>
      </c>
      <c r="C7251" s="2">
        <v>-0.16595099999999899</v>
      </c>
    </row>
    <row r="7252" spans="1:3" x14ac:dyDescent="0.25">
      <c r="A7252" s="2">
        <v>1.325204</v>
      </c>
      <c r="B7252" s="2">
        <v>0.87137799999999899</v>
      </c>
      <c r="C7252" s="2">
        <v>-0.16663</v>
      </c>
    </row>
    <row r="7253" spans="1:3" x14ac:dyDescent="0.25">
      <c r="A7253" s="2">
        <v>1.325204</v>
      </c>
      <c r="B7253" s="2">
        <v>0.87137799999999899</v>
      </c>
      <c r="C7253" s="2">
        <v>-0.16663</v>
      </c>
    </row>
    <row r="7254" spans="1:3" x14ac:dyDescent="0.25">
      <c r="A7254" s="2">
        <v>1.318316</v>
      </c>
      <c r="B7254" s="2">
        <v>0.87175800000000003</v>
      </c>
      <c r="C7254" s="2">
        <v>-0.167790999999999</v>
      </c>
    </row>
    <row r="7255" spans="1:3" x14ac:dyDescent="0.25">
      <c r="A7255" s="2">
        <v>1.315871</v>
      </c>
      <c r="B7255" s="2">
        <v>0.87173100000000003</v>
      </c>
      <c r="C7255" s="2">
        <v>-0.16744800000000001</v>
      </c>
    </row>
    <row r="7256" spans="1:3" x14ac:dyDescent="0.25">
      <c r="A7256" s="2">
        <v>1.315871</v>
      </c>
      <c r="B7256" s="2">
        <v>0.87173100000000003</v>
      </c>
      <c r="C7256" s="2">
        <v>-0.16744800000000001</v>
      </c>
    </row>
    <row r="7257" spans="1:3" x14ac:dyDescent="0.25">
      <c r="A7257" s="2">
        <v>1.3125819999999899</v>
      </c>
      <c r="B7257" s="2">
        <v>0.87189700000000003</v>
      </c>
      <c r="C7257" s="2">
        <v>-0.16888700000000001</v>
      </c>
    </row>
    <row r="7258" spans="1:3" x14ac:dyDescent="0.25">
      <c r="A7258" s="2">
        <v>1.3100529999999899</v>
      </c>
      <c r="B7258" s="2">
        <v>0.87189099999999897</v>
      </c>
      <c r="C7258" s="2">
        <v>-0.16855300000000001</v>
      </c>
    </row>
    <row r="7259" spans="1:3" x14ac:dyDescent="0.25">
      <c r="A7259" s="2">
        <v>1.3076350000000001</v>
      </c>
      <c r="B7259" s="2">
        <v>0.87195900000000004</v>
      </c>
      <c r="C7259" s="2">
        <v>-0.169066999999999</v>
      </c>
    </row>
    <row r="7260" spans="1:3" x14ac:dyDescent="0.25">
      <c r="A7260" s="2">
        <v>1.3032330000000001</v>
      </c>
      <c r="B7260" s="2">
        <v>0.87165400000000004</v>
      </c>
      <c r="C7260" s="2">
        <v>-0.170463</v>
      </c>
    </row>
    <row r="7261" spans="1:3" x14ac:dyDescent="0.25">
      <c r="A7261" s="2">
        <v>1.3032330000000001</v>
      </c>
      <c r="B7261" s="2">
        <v>0.87165400000000004</v>
      </c>
      <c r="C7261" s="2">
        <v>-0.170463</v>
      </c>
    </row>
    <row r="7262" spans="1:3" x14ac:dyDescent="0.25">
      <c r="A7262" s="2">
        <v>1.301636</v>
      </c>
      <c r="B7262" s="2">
        <v>0.87164600000000003</v>
      </c>
      <c r="C7262" s="2">
        <v>-0.17091500000000001</v>
      </c>
    </row>
    <row r="7263" spans="1:3" x14ac:dyDescent="0.25">
      <c r="A7263" s="2">
        <v>1.2997110000000001</v>
      </c>
      <c r="B7263" s="2">
        <v>0.87180400000000002</v>
      </c>
      <c r="C7263" s="2">
        <v>-0.171017</v>
      </c>
    </row>
    <row r="7264" spans="1:3" x14ac:dyDescent="0.25">
      <c r="A7264" s="2">
        <v>1.2973159999999899</v>
      </c>
      <c r="B7264" s="2">
        <v>0.87169200000000002</v>
      </c>
      <c r="C7264" s="2">
        <v>-0.17183499999999899</v>
      </c>
    </row>
    <row r="7265" spans="1:3" x14ac:dyDescent="0.25">
      <c r="A7265" s="2">
        <v>1.2950219999999899</v>
      </c>
      <c r="B7265" s="2">
        <v>0.87169399999999897</v>
      </c>
      <c r="C7265" s="2">
        <v>-0.17208999999999899</v>
      </c>
    </row>
    <row r="7266" spans="1:3" x14ac:dyDescent="0.25">
      <c r="A7266" s="2">
        <v>1.2950219999999899</v>
      </c>
      <c r="B7266" s="2">
        <v>0.87169399999999897</v>
      </c>
      <c r="C7266" s="2">
        <v>-0.17208999999999899</v>
      </c>
    </row>
    <row r="7267" spans="1:3" x14ac:dyDescent="0.25">
      <c r="A7267" s="2">
        <v>1.290618</v>
      </c>
      <c r="B7267" s="2">
        <v>0.87175000000000002</v>
      </c>
      <c r="C7267" s="2">
        <v>-0.17213500000000001</v>
      </c>
    </row>
    <row r="7268" spans="1:3" x14ac:dyDescent="0.25">
      <c r="A7268" s="2">
        <v>1.290618</v>
      </c>
      <c r="B7268" s="2">
        <v>0.87175000000000002</v>
      </c>
      <c r="C7268" s="2">
        <v>-0.17213500000000001</v>
      </c>
    </row>
    <row r="7269" spans="1:3" x14ac:dyDescent="0.25">
      <c r="A7269" s="2">
        <v>1.28886999999999</v>
      </c>
      <c r="B7269" s="2">
        <v>0.87181799999999898</v>
      </c>
      <c r="C7269" s="2">
        <v>-0.17175799999999899</v>
      </c>
    </row>
    <row r="7270" spans="1:3" x14ac:dyDescent="0.25">
      <c r="A7270" s="2">
        <v>1.286958</v>
      </c>
      <c r="B7270" s="2">
        <v>0.87186699999999895</v>
      </c>
      <c r="C7270" s="2">
        <v>-0.171760999999999</v>
      </c>
    </row>
    <row r="7271" spans="1:3" x14ac:dyDescent="0.25">
      <c r="A7271" s="2">
        <v>1.286958</v>
      </c>
      <c r="B7271" s="2">
        <v>0.87186699999999895</v>
      </c>
      <c r="C7271" s="2">
        <v>-0.171760999999999</v>
      </c>
    </row>
    <row r="7272" spans="1:3" x14ac:dyDescent="0.25">
      <c r="A7272" s="2">
        <v>1.2844800000000001</v>
      </c>
      <c r="B7272" s="2">
        <v>0.871999999999999</v>
      </c>
      <c r="C7272" s="2">
        <v>-0.171186</v>
      </c>
    </row>
    <row r="7273" spans="1:3" x14ac:dyDescent="0.25">
      <c r="A7273" s="2">
        <v>1.2844800000000001</v>
      </c>
      <c r="B7273" s="2">
        <v>0.871999999999999</v>
      </c>
      <c r="C7273" s="2">
        <v>-0.171186</v>
      </c>
    </row>
    <row r="7274" spans="1:3" x14ac:dyDescent="0.25">
      <c r="A7274" s="2">
        <v>1.284084</v>
      </c>
      <c r="B7274" s="2">
        <v>0.87205699999999897</v>
      </c>
      <c r="C7274" s="2">
        <v>-0.17099500000000001</v>
      </c>
    </row>
    <row r="7275" spans="1:3" x14ac:dyDescent="0.25">
      <c r="A7275" s="2">
        <v>1.28357999999999</v>
      </c>
      <c r="B7275" s="2">
        <v>0.87204999999999899</v>
      </c>
      <c r="C7275" s="2">
        <v>-0.171295</v>
      </c>
    </row>
    <row r="7276" spans="1:3" x14ac:dyDescent="0.25">
      <c r="A7276" s="2">
        <v>1.28357999999999</v>
      </c>
      <c r="B7276" s="2">
        <v>0.87204999999999899</v>
      </c>
      <c r="C7276" s="2">
        <v>-0.171295</v>
      </c>
    </row>
    <row r="7277" spans="1:3" x14ac:dyDescent="0.25">
      <c r="A7277" s="2">
        <v>1.28357999999999</v>
      </c>
      <c r="B7277" s="2">
        <v>0.87204999999999899</v>
      </c>
      <c r="C7277" s="2">
        <v>-0.171295</v>
      </c>
    </row>
    <row r="7278" spans="1:3" x14ac:dyDescent="0.25">
      <c r="A7278" s="2">
        <v>1.6300999999999899E-2</v>
      </c>
      <c r="B7278" s="2">
        <v>0.88525399999999899</v>
      </c>
      <c r="C7278" s="2">
        <v>-0.186189999999999</v>
      </c>
    </row>
    <row r="7279" spans="1:3" x14ac:dyDescent="0.25">
      <c r="A7279" s="2">
        <v>1.447E-2</v>
      </c>
      <c r="B7279" s="2">
        <v>0.88462700000000005</v>
      </c>
      <c r="C7279" s="2">
        <v>-0.18610099999999899</v>
      </c>
    </row>
    <row r="7280" spans="1:3" x14ac:dyDescent="0.25">
      <c r="A7280" s="2">
        <v>1.2914E-2</v>
      </c>
      <c r="B7280" s="2">
        <v>0.88470099999999896</v>
      </c>
      <c r="C7280" s="2">
        <v>-0.18607000000000001</v>
      </c>
    </row>
    <row r="7281" spans="1:3" x14ac:dyDescent="0.25">
      <c r="A7281" s="2">
        <v>1.2508E-2</v>
      </c>
      <c r="B7281" s="2">
        <v>0.88471299999999897</v>
      </c>
      <c r="C7281" s="2">
        <v>-0.185835</v>
      </c>
    </row>
    <row r="7282" spans="1:3" x14ac:dyDescent="0.25">
      <c r="A7282" s="2">
        <v>1.1676000000000001E-2</v>
      </c>
      <c r="B7282" s="2">
        <v>0.88514800000000005</v>
      </c>
      <c r="C7282" s="2">
        <v>-0.185839</v>
      </c>
    </row>
    <row r="7283" spans="1:3" x14ac:dyDescent="0.25">
      <c r="A7283" s="2">
        <v>1.1676000000000001E-2</v>
      </c>
      <c r="B7283" s="2">
        <v>0.88514800000000005</v>
      </c>
      <c r="C7283" s="2">
        <v>-0.185839</v>
      </c>
    </row>
    <row r="7284" spans="1:3" x14ac:dyDescent="0.25">
      <c r="A7284" s="2">
        <v>1.0928999999999901E-2</v>
      </c>
      <c r="B7284" s="2">
        <v>0.88479399999999897</v>
      </c>
      <c r="C7284" s="2">
        <v>-0.18626400000000001</v>
      </c>
    </row>
    <row r="7285" spans="1:3" x14ac:dyDescent="0.25">
      <c r="A7285" s="2">
        <v>1.1945000000000001E-2</v>
      </c>
      <c r="B7285" s="2">
        <v>0.88448300000000002</v>
      </c>
      <c r="C7285" s="2">
        <v>-0.18645700000000001</v>
      </c>
    </row>
    <row r="7286" spans="1:3" x14ac:dyDescent="0.25">
      <c r="A7286" s="2">
        <v>1.2465999999999901E-2</v>
      </c>
      <c r="B7286" s="2">
        <v>0.88453099999999896</v>
      </c>
      <c r="C7286" s="2">
        <v>-0.186414999999999</v>
      </c>
    </row>
    <row r="7287" spans="1:3" x14ac:dyDescent="0.25">
      <c r="A7287" s="2">
        <v>1.2793999999999899E-2</v>
      </c>
      <c r="B7287" s="2">
        <v>0.88489300000000004</v>
      </c>
      <c r="C7287" s="2">
        <v>-0.186471999999999</v>
      </c>
    </row>
    <row r="7288" spans="1:3" x14ac:dyDescent="0.25">
      <c r="A7288" s="2">
        <v>1.2925999999999899E-2</v>
      </c>
      <c r="B7288" s="2">
        <v>0.88587300000000002</v>
      </c>
      <c r="C7288" s="2">
        <v>-0.18636900000000001</v>
      </c>
    </row>
    <row r="7289" spans="1:3" x14ac:dyDescent="0.25">
      <c r="A7289" s="2">
        <v>1.2654999999999901E-2</v>
      </c>
      <c r="B7289" s="2">
        <v>0.88529199999999897</v>
      </c>
      <c r="C7289" s="2">
        <v>-0.186668</v>
      </c>
    </row>
    <row r="7290" spans="1:3" x14ac:dyDescent="0.25">
      <c r="A7290" s="2">
        <v>1.23E-2</v>
      </c>
      <c r="B7290" s="2">
        <v>0.88563499999999895</v>
      </c>
      <c r="C7290" s="2">
        <v>-0.18656800000000001</v>
      </c>
    </row>
    <row r="7291" spans="1:3" x14ac:dyDescent="0.25">
      <c r="A7291" s="2">
        <v>1.1693999999999901E-2</v>
      </c>
      <c r="B7291" s="2">
        <v>0.88485100000000005</v>
      </c>
      <c r="C7291" s="2">
        <v>-0.18578800000000001</v>
      </c>
    </row>
    <row r="7292" spans="1:3" x14ac:dyDescent="0.25">
      <c r="A7292" s="2">
        <v>1.0807000000000001E-2</v>
      </c>
      <c r="B7292" s="2">
        <v>0.88497400000000004</v>
      </c>
      <c r="C7292" s="2">
        <v>-0.18599299999999899</v>
      </c>
    </row>
    <row r="7293" spans="1:3" x14ac:dyDescent="0.25">
      <c r="A7293" s="2">
        <v>1.0085E-2</v>
      </c>
      <c r="B7293" s="2">
        <v>0.88486799999999899</v>
      </c>
      <c r="C7293" s="2">
        <v>-0.18595999999999899</v>
      </c>
    </row>
    <row r="7294" spans="1:3" x14ac:dyDescent="0.25">
      <c r="A7294" s="2">
        <v>1.0085E-2</v>
      </c>
      <c r="B7294" s="2">
        <v>0.88486799999999899</v>
      </c>
      <c r="C7294" s="2">
        <v>-0.18595999999999899</v>
      </c>
    </row>
    <row r="7295" spans="1:3" x14ac:dyDescent="0.25">
      <c r="A7295" s="2">
        <v>9.4400000000000005E-3</v>
      </c>
      <c r="B7295" s="2">
        <v>0.88467300000000004</v>
      </c>
      <c r="C7295" s="2">
        <v>-0.18570800000000001</v>
      </c>
    </row>
    <row r="7296" spans="1:3" x14ac:dyDescent="0.25">
      <c r="A7296" s="2">
        <v>8.9350000000000002E-3</v>
      </c>
      <c r="B7296" s="2">
        <v>0.88452699999999895</v>
      </c>
      <c r="C7296" s="2">
        <v>-0.18582599999999899</v>
      </c>
    </row>
    <row r="7297" spans="1:3" x14ac:dyDescent="0.25">
      <c r="A7297" s="2">
        <v>8.0420000000000005E-3</v>
      </c>
      <c r="B7297" s="2">
        <v>0.88505699999999898</v>
      </c>
      <c r="C7297" s="2">
        <v>-0.185475</v>
      </c>
    </row>
    <row r="7298" spans="1:3" x14ac:dyDescent="0.25">
      <c r="A7298" s="2">
        <v>7.8200000000000006E-3</v>
      </c>
      <c r="B7298" s="2">
        <v>0.88496699999999895</v>
      </c>
      <c r="C7298" s="2">
        <v>-0.18535699999999899</v>
      </c>
    </row>
    <row r="7299" spans="1:3" x14ac:dyDescent="0.25">
      <c r="A7299" s="2">
        <v>7.77999999999999E-3</v>
      </c>
      <c r="B7299" s="2">
        <v>0.885014999999999</v>
      </c>
      <c r="C7299" s="2">
        <v>-0.18554499999999899</v>
      </c>
    </row>
    <row r="7300" spans="1:3" x14ac:dyDescent="0.25">
      <c r="A7300" s="2">
        <v>7.7829999999999896E-3</v>
      </c>
      <c r="B7300" s="2">
        <v>0.88493100000000002</v>
      </c>
      <c r="C7300" s="2">
        <v>-0.185469999999999</v>
      </c>
    </row>
    <row r="7301" spans="1:3" x14ac:dyDescent="0.25">
      <c r="A7301" s="2">
        <v>7.9100000000000004E-3</v>
      </c>
      <c r="B7301" s="2">
        <v>0.88495500000000005</v>
      </c>
      <c r="C7301" s="2">
        <v>-0.185499999999999</v>
      </c>
    </row>
    <row r="7302" spans="1:3" x14ac:dyDescent="0.25">
      <c r="A7302" s="2">
        <v>7.9579999999999894E-3</v>
      </c>
      <c r="B7302" s="2">
        <v>0.88494300000000004</v>
      </c>
      <c r="C7302" s="2">
        <v>-0.185556999999999</v>
      </c>
    </row>
    <row r="7303" spans="1:3" x14ac:dyDescent="0.25">
      <c r="A7303" s="2">
        <v>7.7169999999999904E-3</v>
      </c>
      <c r="B7303" s="2">
        <v>0.88497000000000003</v>
      </c>
      <c r="C7303" s="2">
        <v>-0.18548799999999899</v>
      </c>
    </row>
    <row r="7304" spans="1:3" x14ac:dyDescent="0.25">
      <c r="A7304" s="2">
        <v>7.7169999999999904E-3</v>
      </c>
      <c r="B7304" s="2">
        <v>0.88497000000000003</v>
      </c>
      <c r="C7304" s="2">
        <v>-0.18548799999999899</v>
      </c>
    </row>
    <row r="7305" spans="1:3" x14ac:dyDescent="0.25">
      <c r="A7305" s="2">
        <v>7.6369999999999902E-3</v>
      </c>
      <c r="B7305" s="2">
        <v>0.88526899999999897</v>
      </c>
      <c r="C7305" s="2">
        <v>-0.18556800000000001</v>
      </c>
    </row>
    <row r="7306" spans="1:3" x14ac:dyDescent="0.25">
      <c r="A7306" s="2">
        <v>7.3990000000000002E-3</v>
      </c>
      <c r="B7306" s="2">
        <v>0.88534999999999897</v>
      </c>
      <c r="C7306" s="2">
        <v>-0.18537500000000001</v>
      </c>
    </row>
    <row r="7307" spans="1:3" x14ac:dyDescent="0.25">
      <c r="A7307" s="2">
        <v>7.0959999999999903E-3</v>
      </c>
      <c r="B7307" s="2">
        <v>0.88553899999999897</v>
      </c>
      <c r="C7307" s="2">
        <v>-0.185358999999999</v>
      </c>
    </row>
    <row r="7308" spans="1:3" x14ac:dyDescent="0.25">
      <c r="A7308" s="2">
        <v>6.816E-3</v>
      </c>
      <c r="B7308" s="2">
        <v>0.88534199999999896</v>
      </c>
      <c r="C7308" s="2">
        <v>-0.185330999999999</v>
      </c>
    </row>
    <row r="7309" spans="1:3" x14ac:dyDescent="0.25">
      <c r="A7309" s="2">
        <v>6.1799999999999902E-3</v>
      </c>
      <c r="B7309" s="2">
        <v>0.88481600000000005</v>
      </c>
      <c r="C7309" s="2">
        <v>-0.185389999999999</v>
      </c>
    </row>
    <row r="7310" spans="1:3" x14ac:dyDescent="0.25">
      <c r="A7310" s="2">
        <v>6.0140000000000002E-3</v>
      </c>
      <c r="B7310" s="2">
        <v>0.88504099999999897</v>
      </c>
      <c r="C7310" s="2">
        <v>-0.185331999999999</v>
      </c>
    </row>
    <row r="7311" spans="1:3" x14ac:dyDescent="0.25">
      <c r="A7311" s="2">
        <v>6.4359999999999903E-3</v>
      </c>
      <c r="B7311" s="2">
        <v>0.88535600000000003</v>
      </c>
      <c r="C7311" s="2">
        <v>-0.18531600000000001</v>
      </c>
    </row>
    <row r="7312" spans="1:3" x14ac:dyDescent="0.25">
      <c r="A7312" s="2">
        <v>6.6420000000000003E-3</v>
      </c>
      <c r="B7312" s="2">
        <v>0.88565700000000003</v>
      </c>
      <c r="C7312" s="2">
        <v>-0.185610999999999</v>
      </c>
    </row>
    <row r="7313" spans="1:3" x14ac:dyDescent="0.25">
      <c r="A7313" s="2">
        <v>6.8950000000000001E-3</v>
      </c>
      <c r="B7313" s="2">
        <v>0.88560700000000003</v>
      </c>
      <c r="C7313" s="2">
        <v>-0.18585399999999899</v>
      </c>
    </row>
    <row r="7314" spans="1:3" x14ac:dyDescent="0.25">
      <c r="A7314" s="2">
        <v>6.7270000000000003E-3</v>
      </c>
      <c r="B7314" s="2">
        <v>0.88561199999999896</v>
      </c>
      <c r="C7314" s="2">
        <v>-0.18523800000000001</v>
      </c>
    </row>
    <row r="7315" spans="1:3" x14ac:dyDescent="0.25">
      <c r="A7315" s="2">
        <v>6.7270000000000003E-3</v>
      </c>
      <c r="B7315" s="2">
        <v>0.88561199999999896</v>
      </c>
      <c r="C7315" s="2">
        <v>-0.18523800000000001</v>
      </c>
    </row>
    <row r="7316" spans="1:3" x14ac:dyDescent="0.25">
      <c r="A7316" s="2">
        <v>6.9300000000000004E-3</v>
      </c>
      <c r="B7316" s="2">
        <v>0.88563000000000003</v>
      </c>
      <c r="C7316" s="2">
        <v>-0.18528</v>
      </c>
    </row>
    <row r="7317" spans="1:3" x14ac:dyDescent="0.25">
      <c r="A7317" s="2">
        <v>6.2989999999999904E-3</v>
      </c>
      <c r="B7317" s="2">
        <v>0.88491799999999898</v>
      </c>
      <c r="C7317" s="2">
        <v>-0.18498000000000001</v>
      </c>
    </row>
    <row r="7318" spans="1:3" x14ac:dyDescent="0.25">
      <c r="A7318" s="2">
        <v>5.9610000000000002E-3</v>
      </c>
      <c r="B7318" s="2">
        <v>0.88483199999999895</v>
      </c>
      <c r="C7318" s="2">
        <v>-0.185249999999999</v>
      </c>
    </row>
    <row r="7319" spans="1:3" x14ac:dyDescent="0.25">
      <c r="A7319" s="2">
        <v>6.0060000000000001E-3</v>
      </c>
      <c r="B7319" s="2">
        <v>0.88531099999999896</v>
      </c>
      <c r="C7319" s="2">
        <v>-0.18513099999999899</v>
      </c>
    </row>
    <row r="7320" spans="1:3" x14ac:dyDescent="0.25">
      <c r="A7320" s="2">
        <v>5.5849999999999901E-3</v>
      </c>
      <c r="B7320" s="2">
        <v>0.88499499999999898</v>
      </c>
      <c r="C7320" s="2">
        <v>-0.18481900000000001</v>
      </c>
    </row>
    <row r="7321" spans="1:3" x14ac:dyDescent="0.25">
      <c r="A7321" s="2">
        <v>5.6439999999999902E-3</v>
      </c>
      <c r="B7321" s="2">
        <v>0.88537699999999897</v>
      </c>
      <c r="C7321" s="2">
        <v>-0.18457100000000001</v>
      </c>
    </row>
    <row r="7322" spans="1:3" x14ac:dyDescent="0.25">
      <c r="A7322" s="2">
        <v>5.0200000000000002E-3</v>
      </c>
      <c r="B7322" s="2">
        <v>0.88474900000000001</v>
      </c>
      <c r="C7322" s="2">
        <v>-0.18488399999999899</v>
      </c>
    </row>
    <row r="7323" spans="1:3" x14ac:dyDescent="0.25">
      <c r="A7323" s="2">
        <v>5.0029999999999901E-3</v>
      </c>
      <c r="B7323" s="2">
        <v>0.88480899999999896</v>
      </c>
      <c r="C7323" s="2">
        <v>-0.184914999999999</v>
      </c>
    </row>
    <row r="7324" spans="1:3" x14ac:dyDescent="0.25">
      <c r="A7324" s="2">
        <v>4.7169999999999903E-3</v>
      </c>
      <c r="B7324" s="2">
        <v>0.88472799999999896</v>
      </c>
      <c r="C7324" s="2">
        <v>-0.18509500000000001</v>
      </c>
    </row>
    <row r="7325" spans="1:3" x14ac:dyDescent="0.25">
      <c r="A7325" s="2">
        <v>4.8390000000000004E-3</v>
      </c>
      <c r="B7325" s="2">
        <v>0.88478800000000002</v>
      </c>
      <c r="C7325" s="2">
        <v>-0.185332999999999</v>
      </c>
    </row>
    <row r="7326" spans="1:3" x14ac:dyDescent="0.25">
      <c r="A7326" s="2">
        <v>4.8390000000000004E-3</v>
      </c>
      <c r="B7326" s="2">
        <v>0.88478800000000002</v>
      </c>
      <c r="C7326" s="2">
        <v>-0.185332999999999</v>
      </c>
    </row>
    <row r="7327" spans="1:3" x14ac:dyDescent="0.25">
      <c r="A7327" s="2">
        <v>4.9719999999999903E-3</v>
      </c>
      <c r="B7327" s="2">
        <v>0.88459399999999899</v>
      </c>
      <c r="C7327" s="2">
        <v>-0.185198</v>
      </c>
    </row>
    <row r="7328" spans="1:3" x14ac:dyDescent="0.25">
      <c r="A7328" s="2">
        <v>4.8539999999999903E-3</v>
      </c>
      <c r="B7328" s="2">
        <v>0.88489399999999896</v>
      </c>
      <c r="C7328" s="2">
        <v>-0.185332999999999</v>
      </c>
    </row>
    <row r="7329" spans="1:3" x14ac:dyDescent="0.25">
      <c r="A7329" s="2">
        <v>4.9179999999999901E-3</v>
      </c>
      <c r="B7329" s="2">
        <v>0.88472499999999898</v>
      </c>
      <c r="C7329" s="2">
        <v>-0.18540400000000001</v>
      </c>
    </row>
    <row r="7330" spans="1:3" x14ac:dyDescent="0.25">
      <c r="A7330" s="2">
        <v>4.81E-3</v>
      </c>
      <c r="B7330" s="2">
        <v>0.88486299999999896</v>
      </c>
      <c r="C7330" s="2">
        <v>-0.184919</v>
      </c>
    </row>
    <row r="7331" spans="1:3" x14ac:dyDescent="0.25">
      <c r="A7331" s="2">
        <v>4.653E-3</v>
      </c>
      <c r="B7331" s="2">
        <v>0.88476100000000002</v>
      </c>
      <c r="C7331" s="2">
        <v>-0.185028999999999</v>
      </c>
    </row>
    <row r="7332" spans="1:3" x14ac:dyDescent="0.25">
      <c r="A7332" s="2">
        <v>4.4999999999999901E-3</v>
      </c>
      <c r="B7332" s="2">
        <v>0.88472300000000004</v>
      </c>
      <c r="C7332" s="2">
        <v>-0.18487999999999899</v>
      </c>
    </row>
    <row r="7333" spans="1:3" x14ac:dyDescent="0.25">
      <c r="A7333" s="2">
        <v>4.5799999999999903E-3</v>
      </c>
      <c r="B7333" s="2">
        <v>0.88464799999999899</v>
      </c>
      <c r="C7333" s="2">
        <v>-0.18488399999999899</v>
      </c>
    </row>
    <row r="7334" spans="1:3" x14ac:dyDescent="0.25">
      <c r="A7334" s="2">
        <v>4.6080000000000001E-3</v>
      </c>
      <c r="B7334" s="2">
        <v>0.88480999999999899</v>
      </c>
      <c r="C7334" s="2">
        <v>-0.18520400000000001</v>
      </c>
    </row>
    <row r="7335" spans="1:3" x14ac:dyDescent="0.25">
      <c r="A7335" s="2">
        <v>4.8380000000000003E-3</v>
      </c>
      <c r="B7335" s="2">
        <v>0.88451299999999899</v>
      </c>
      <c r="C7335" s="2">
        <v>-0.18535099999999899</v>
      </c>
    </row>
    <row r="7336" spans="1:3" x14ac:dyDescent="0.25">
      <c r="A7336" s="2">
        <v>4.8380000000000003E-3</v>
      </c>
      <c r="B7336" s="2">
        <v>0.88451299999999899</v>
      </c>
      <c r="C7336" s="2">
        <v>-0.18535099999999899</v>
      </c>
    </row>
    <row r="7337" spans="1:3" x14ac:dyDescent="0.25">
      <c r="A7337" s="2">
        <v>4.6340000000000001E-3</v>
      </c>
      <c r="B7337" s="2">
        <v>0.88474600000000003</v>
      </c>
      <c r="C7337" s="2">
        <v>-0.18532899999999899</v>
      </c>
    </row>
    <row r="7338" spans="1:3" x14ac:dyDescent="0.25">
      <c r="A7338" s="2">
        <v>4.15299999999999E-3</v>
      </c>
      <c r="B7338" s="2">
        <v>0.88476100000000002</v>
      </c>
      <c r="C7338" s="2">
        <v>-0.185451</v>
      </c>
    </row>
    <row r="7339" spans="1:3" x14ac:dyDescent="0.25">
      <c r="A7339" s="2">
        <v>3.7499999999999899E-3</v>
      </c>
      <c r="B7339" s="2">
        <v>0.88467799999999897</v>
      </c>
      <c r="C7339" s="2">
        <v>-0.18517700000000001</v>
      </c>
    </row>
    <row r="7340" spans="1:3" x14ac:dyDescent="0.25">
      <c r="A7340" s="2">
        <v>2.5990000000000002E-3</v>
      </c>
      <c r="B7340" s="2">
        <v>0.885736999999999</v>
      </c>
      <c r="C7340" s="2">
        <v>-0.184944999999999</v>
      </c>
    </row>
    <row r="7341" spans="1:3" x14ac:dyDescent="0.25">
      <c r="A7341" s="2">
        <v>2.3640000000000002E-3</v>
      </c>
      <c r="B7341" s="2">
        <v>0.88480700000000001</v>
      </c>
      <c r="C7341" s="2">
        <v>-0.184753</v>
      </c>
    </row>
    <row r="7342" spans="1:3" x14ac:dyDescent="0.25">
      <c r="A7342" s="2">
        <v>1.5659999999999899E-3</v>
      </c>
      <c r="B7342" s="2">
        <v>0.88504300000000002</v>
      </c>
      <c r="C7342" s="2">
        <v>-0.184949</v>
      </c>
    </row>
    <row r="7343" spans="1:3" x14ac:dyDescent="0.25">
      <c r="A7343" s="2">
        <v>8.0999999999999898E-4</v>
      </c>
      <c r="B7343" s="2">
        <v>0.88467899999999899</v>
      </c>
      <c r="C7343" s="2">
        <v>-0.184331999999999</v>
      </c>
    </row>
    <row r="7344" spans="1:3" x14ac:dyDescent="0.25">
      <c r="A7344" s="2">
        <v>-4.7600000000000002E-4</v>
      </c>
      <c r="B7344" s="2">
        <v>0.88474699999999895</v>
      </c>
      <c r="C7344" s="2">
        <v>-0.18423999999999899</v>
      </c>
    </row>
    <row r="7345" spans="1:3" x14ac:dyDescent="0.25">
      <c r="A7345" s="2">
        <v>-1.0920000000000001E-3</v>
      </c>
      <c r="B7345" s="2">
        <v>0.88482499999999897</v>
      </c>
      <c r="C7345" s="2">
        <v>-0.184198</v>
      </c>
    </row>
    <row r="7346" spans="1:3" x14ac:dyDescent="0.25">
      <c r="A7346" s="2">
        <v>-1.73499999999999E-3</v>
      </c>
      <c r="B7346" s="2">
        <v>0.88510500000000003</v>
      </c>
      <c r="C7346" s="2">
        <v>-0.18410499999999899</v>
      </c>
    </row>
    <row r="7347" spans="1:3" x14ac:dyDescent="0.25">
      <c r="A7347" s="2">
        <v>-1.73499999999999E-3</v>
      </c>
      <c r="B7347" s="2">
        <v>0.88510500000000003</v>
      </c>
      <c r="C7347" s="2">
        <v>-0.18410499999999899</v>
      </c>
    </row>
    <row r="7348" spans="1:3" x14ac:dyDescent="0.25">
      <c r="A7348" s="2">
        <v>-3.5460000000000001E-3</v>
      </c>
      <c r="B7348" s="2">
        <v>0.88479600000000003</v>
      </c>
      <c r="C7348" s="2">
        <v>-0.183615</v>
      </c>
    </row>
    <row r="7349" spans="1:3" x14ac:dyDescent="0.25">
      <c r="A7349" s="2">
        <v>-4.5050000000000003E-3</v>
      </c>
      <c r="B7349" s="2">
        <v>0.88500100000000004</v>
      </c>
      <c r="C7349" s="2">
        <v>-0.18392800000000001</v>
      </c>
    </row>
    <row r="7350" spans="1:3" x14ac:dyDescent="0.25">
      <c r="A7350" s="2">
        <v>-5.6750000000000004E-3</v>
      </c>
      <c r="B7350" s="2">
        <v>0.88531000000000004</v>
      </c>
      <c r="C7350" s="2">
        <v>-0.18301999999999899</v>
      </c>
    </row>
    <row r="7351" spans="1:3" x14ac:dyDescent="0.25">
      <c r="A7351" s="2">
        <v>-7.5589999999999902E-3</v>
      </c>
      <c r="B7351" s="2">
        <v>0.88543899999999898</v>
      </c>
      <c r="C7351" s="2">
        <v>-0.182749999999999</v>
      </c>
    </row>
    <row r="7352" spans="1:3" x14ac:dyDescent="0.25">
      <c r="A7352" s="2">
        <v>-8.7849999999999907E-3</v>
      </c>
      <c r="B7352" s="2">
        <v>0.88548199999999899</v>
      </c>
      <c r="C7352" s="2">
        <v>-0.18274799999999899</v>
      </c>
    </row>
    <row r="7353" spans="1:3" x14ac:dyDescent="0.25">
      <c r="A7353" s="2">
        <v>-1.02729999999999E-2</v>
      </c>
      <c r="B7353" s="2">
        <v>0.88527999999999896</v>
      </c>
      <c r="C7353" s="2">
        <v>-0.18187400000000001</v>
      </c>
    </row>
    <row r="7354" spans="1:3" x14ac:dyDescent="0.25">
      <c r="A7354" s="2">
        <v>-1.192E-2</v>
      </c>
      <c r="B7354" s="2">
        <v>0.88511899999999899</v>
      </c>
      <c r="C7354" s="2">
        <v>-0.181279999999999</v>
      </c>
    </row>
    <row r="7355" spans="1:3" x14ac:dyDescent="0.25">
      <c r="A7355" s="2">
        <v>-1.3726999999999901E-2</v>
      </c>
      <c r="B7355" s="2">
        <v>0.885041999999999</v>
      </c>
      <c r="C7355" s="2">
        <v>-0.181091</v>
      </c>
    </row>
    <row r="7356" spans="1:3" x14ac:dyDescent="0.25">
      <c r="A7356" s="2">
        <v>-1.5657999999999901E-2</v>
      </c>
      <c r="B7356" s="2">
        <v>0.88475599999999899</v>
      </c>
      <c r="C7356" s="2">
        <v>-0.18057599999999899</v>
      </c>
    </row>
    <row r="7357" spans="1:3" x14ac:dyDescent="0.25">
      <c r="A7357" s="2">
        <v>-1.7090999999999901E-2</v>
      </c>
      <c r="B7357" s="2">
        <v>0.88514000000000004</v>
      </c>
      <c r="C7357" s="2">
        <v>-0.17999399999999899</v>
      </c>
    </row>
    <row r="7358" spans="1:3" x14ac:dyDescent="0.25">
      <c r="A7358" s="2">
        <v>-1.7090999999999901E-2</v>
      </c>
      <c r="B7358" s="2">
        <v>0.88514000000000004</v>
      </c>
      <c r="C7358" s="2">
        <v>-0.17999399999999899</v>
      </c>
    </row>
    <row r="7359" spans="1:3" x14ac:dyDescent="0.25">
      <c r="A7359" s="2">
        <v>-1.8961999999999899E-2</v>
      </c>
      <c r="B7359" s="2">
        <v>0.88508699999999896</v>
      </c>
      <c r="C7359" s="2">
        <v>-0.179788</v>
      </c>
    </row>
    <row r="7360" spans="1:3" x14ac:dyDescent="0.25">
      <c r="A7360" s="2">
        <v>-2.0147999999999899E-2</v>
      </c>
      <c r="B7360" s="2">
        <v>0.88517599999999896</v>
      </c>
      <c r="C7360" s="2">
        <v>-0.179168999999999</v>
      </c>
    </row>
    <row r="7361" spans="1:3" x14ac:dyDescent="0.25">
      <c r="A7361" s="2">
        <v>-2.2114000000000002E-2</v>
      </c>
      <c r="B7361" s="2">
        <v>0.88598600000000005</v>
      </c>
      <c r="C7361" s="2">
        <v>-0.17898</v>
      </c>
    </row>
    <row r="7362" spans="1:3" x14ac:dyDescent="0.25">
      <c r="A7362" s="2">
        <v>-2.3550000000000001E-2</v>
      </c>
      <c r="B7362" s="2">
        <v>0.88564100000000001</v>
      </c>
      <c r="C7362" s="2">
        <v>-0.17838999999999899</v>
      </c>
    </row>
    <row r="7363" spans="1:3" x14ac:dyDescent="0.25">
      <c r="A7363" s="2">
        <v>-2.5066000000000001E-2</v>
      </c>
      <c r="B7363" s="2">
        <v>0.88507599999999897</v>
      </c>
      <c r="C7363" s="2">
        <v>-0.17771500000000001</v>
      </c>
    </row>
    <row r="7364" spans="1:3" x14ac:dyDescent="0.25">
      <c r="A7364" s="2">
        <v>-2.6728999999999899E-2</v>
      </c>
      <c r="B7364" s="2">
        <v>0.88506700000000005</v>
      </c>
      <c r="C7364" s="2">
        <v>-0.17699200000000001</v>
      </c>
    </row>
    <row r="7365" spans="1:3" x14ac:dyDescent="0.25">
      <c r="A7365" s="2">
        <v>-2.8226999999999901E-2</v>
      </c>
      <c r="B7365" s="2">
        <v>0.88508399999999898</v>
      </c>
      <c r="C7365" s="2">
        <v>-0.176292</v>
      </c>
    </row>
    <row r="7366" spans="1:3" x14ac:dyDescent="0.25">
      <c r="A7366" s="2">
        <v>-2.9583000000000002E-2</v>
      </c>
      <c r="B7366" s="2">
        <v>0.88556500000000005</v>
      </c>
      <c r="C7366" s="2">
        <v>-0.17630899999999899</v>
      </c>
    </row>
    <row r="7367" spans="1:3" x14ac:dyDescent="0.25">
      <c r="A7367" s="2">
        <v>-3.1329000000000003E-2</v>
      </c>
      <c r="B7367" s="2">
        <v>0.88562399999999897</v>
      </c>
      <c r="C7367" s="2">
        <v>-0.175453999999999</v>
      </c>
    </row>
    <row r="7368" spans="1:3" x14ac:dyDescent="0.25">
      <c r="A7368" s="2">
        <v>-3.1329000000000003E-2</v>
      </c>
      <c r="B7368" s="2">
        <v>0.88562399999999897</v>
      </c>
      <c r="C7368" s="2">
        <v>-0.175453999999999</v>
      </c>
    </row>
    <row r="7369" spans="1:3" x14ac:dyDescent="0.25">
      <c r="A7369" s="2">
        <v>-3.2760999999999901E-2</v>
      </c>
      <c r="B7369" s="2">
        <v>0.88487499999999897</v>
      </c>
      <c r="C7369" s="2">
        <v>-0.17516799999999899</v>
      </c>
    </row>
    <row r="7370" spans="1:3" x14ac:dyDescent="0.25">
      <c r="A7370" s="2">
        <v>-3.4269000000000001E-2</v>
      </c>
      <c r="B7370" s="2">
        <v>0.88588999999999896</v>
      </c>
      <c r="C7370" s="2">
        <v>-0.17422099999999899</v>
      </c>
    </row>
    <row r="7371" spans="1:3" x14ac:dyDescent="0.25">
      <c r="A7371" s="2">
        <v>-3.5515999999999902E-2</v>
      </c>
      <c r="B7371" s="2">
        <v>0.88569699999999896</v>
      </c>
      <c r="C7371" s="2">
        <v>-0.17369399999999899</v>
      </c>
    </row>
    <row r="7372" spans="1:3" x14ac:dyDescent="0.25">
      <c r="A7372" s="2">
        <v>-3.7229999999999902E-2</v>
      </c>
      <c r="B7372" s="2">
        <v>0.88588800000000001</v>
      </c>
      <c r="C7372" s="2">
        <v>-0.173147999999999</v>
      </c>
    </row>
    <row r="7373" spans="1:3" x14ac:dyDescent="0.25">
      <c r="A7373" s="2">
        <v>-3.8905000000000002E-2</v>
      </c>
      <c r="B7373" s="2">
        <v>0.88500299999999898</v>
      </c>
      <c r="C7373" s="2">
        <v>-0.17319399999999899</v>
      </c>
    </row>
    <row r="7374" spans="1:3" x14ac:dyDescent="0.25">
      <c r="A7374" s="2">
        <v>-3.9946000000000002E-2</v>
      </c>
      <c r="B7374" s="2">
        <v>0.88532100000000002</v>
      </c>
      <c r="C7374" s="2">
        <v>-0.172517</v>
      </c>
    </row>
    <row r="7375" spans="1:3" x14ac:dyDescent="0.25">
      <c r="A7375" s="2">
        <v>-4.1646000000000002E-2</v>
      </c>
      <c r="B7375" s="2">
        <v>0.88527800000000001</v>
      </c>
      <c r="C7375" s="2">
        <v>-0.171907</v>
      </c>
    </row>
    <row r="7376" spans="1:3" x14ac:dyDescent="0.25">
      <c r="A7376" s="2">
        <v>-4.3314999999999902E-2</v>
      </c>
      <c r="B7376" s="2">
        <v>0.88583699999999899</v>
      </c>
      <c r="C7376" s="2">
        <v>-0.17110400000000001</v>
      </c>
    </row>
    <row r="7377" spans="1:3" x14ac:dyDescent="0.25">
      <c r="A7377" s="2">
        <v>-4.43539999999999E-2</v>
      </c>
      <c r="B7377" s="2">
        <v>0.88569500000000001</v>
      </c>
      <c r="C7377" s="2">
        <v>-0.17119100000000001</v>
      </c>
    </row>
    <row r="7378" spans="1:3" x14ac:dyDescent="0.25">
      <c r="A7378" s="2">
        <v>-4.6308000000000002E-2</v>
      </c>
      <c r="B7378" s="2">
        <v>0.88530600000000004</v>
      </c>
      <c r="C7378" s="2">
        <v>-0.170014999999999</v>
      </c>
    </row>
    <row r="7379" spans="1:3" x14ac:dyDescent="0.25">
      <c r="A7379" s="2">
        <v>-4.6308000000000002E-2</v>
      </c>
      <c r="B7379" s="2">
        <v>0.88530600000000004</v>
      </c>
      <c r="C7379" s="2">
        <v>-0.170014999999999</v>
      </c>
    </row>
    <row r="7380" spans="1:3" x14ac:dyDescent="0.25">
      <c r="A7380" s="2">
        <v>-4.7931000000000001E-2</v>
      </c>
      <c r="B7380" s="2">
        <v>0.88583400000000001</v>
      </c>
      <c r="C7380" s="2">
        <v>-0.16911799999999899</v>
      </c>
    </row>
    <row r="7381" spans="1:3" x14ac:dyDescent="0.25">
      <c r="A7381" s="2">
        <v>-4.9202000000000003E-2</v>
      </c>
      <c r="B7381" s="2">
        <v>0.88583800000000001</v>
      </c>
      <c r="C7381" s="2">
        <v>-0.16895099999999899</v>
      </c>
    </row>
    <row r="7382" spans="1:3" x14ac:dyDescent="0.25">
      <c r="A7382" s="2">
        <v>-5.0690999999999903E-2</v>
      </c>
      <c r="B7382" s="2">
        <v>0.88573599999999897</v>
      </c>
      <c r="C7382" s="2">
        <v>-0.16803399999999899</v>
      </c>
    </row>
    <row r="7383" spans="1:3" x14ac:dyDescent="0.25">
      <c r="A7383" s="2">
        <v>-5.18889999999999E-2</v>
      </c>
      <c r="B7383" s="2">
        <v>0.88538899999999898</v>
      </c>
      <c r="C7383" s="2">
        <v>-0.167206999999999</v>
      </c>
    </row>
    <row r="7384" spans="1:3" x14ac:dyDescent="0.25">
      <c r="A7384" s="2">
        <v>-5.3304999999999901E-2</v>
      </c>
      <c r="B7384" s="2">
        <v>0.88538700000000004</v>
      </c>
      <c r="C7384" s="2">
        <v>-0.16653899999999899</v>
      </c>
    </row>
    <row r="7385" spans="1:3" x14ac:dyDescent="0.25">
      <c r="A7385" s="2">
        <v>-5.4866999999999902E-2</v>
      </c>
      <c r="B7385" s="2">
        <v>0.88547699999999896</v>
      </c>
      <c r="C7385" s="2">
        <v>-0.165883</v>
      </c>
    </row>
    <row r="7386" spans="1:3" x14ac:dyDescent="0.25">
      <c r="A7386" s="2">
        <v>-5.6232999999999901E-2</v>
      </c>
      <c r="B7386" s="2">
        <v>0.88542100000000001</v>
      </c>
      <c r="C7386" s="2">
        <v>-0.165356</v>
      </c>
    </row>
    <row r="7387" spans="1:3" x14ac:dyDescent="0.25">
      <c r="A7387" s="2">
        <v>-5.8028000000000003E-2</v>
      </c>
      <c r="B7387" s="2">
        <v>0.88529500000000005</v>
      </c>
      <c r="C7387" s="2">
        <v>-0.164380999999999</v>
      </c>
    </row>
    <row r="7388" spans="1:3" x14ac:dyDescent="0.25">
      <c r="A7388" s="2">
        <v>-5.9792999999999902E-2</v>
      </c>
      <c r="B7388" s="2">
        <v>0.88588199999999895</v>
      </c>
      <c r="C7388" s="2">
        <v>-0.16375899999999899</v>
      </c>
    </row>
    <row r="7389" spans="1:3" x14ac:dyDescent="0.25">
      <c r="A7389" s="2">
        <v>-5.9792999999999902E-2</v>
      </c>
      <c r="B7389" s="2">
        <v>0.88588199999999895</v>
      </c>
      <c r="C7389" s="2">
        <v>-0.16375899999999899</v>
      </c>
    </row>
    <row r="7390" spans="1:3" x14ac:dyDescent="0.25">
      <c r="A7390" s="2">
        <v>-6.12409999999999E-2</v>
      </c>
      <c r="B7390" s="2">
        <v>0.88555300000000003</v>
      </c>
      <c r="C7390" s="2">
        <v>-0.16315399999999899</v>
      </c>
    </row>
    <row r="7391" spans="1:3" x14ac:dyDescent="0.25">
      <c r="A7391" s="2">
        <v>-6.2600000000000003E-2</v>
      </c>
      <c r="B7391" s="2">
        <v>0.88561599999999896</v>
      </c>
      <c r="C7391" s="2">
        <v>-0.16170899999999899</v>
      </c>
    </row>
    <row r="7392" spans="1:3" x14ac:dyDescent="0.25">
      <c r="A7392" s="2">
        <v>-6.4257999999999899E-2</v>
      </c>
      <c r="B7392" s="2">
        <v>0.88600000000000001</v>
      </c>
      <c r="C7392" s="2">
        <v>-0.16114300000000001</v>
      </c>
    </row>
    <row r="7393" spans="1:3" x14ac:dyDescent="0.25">
      <c r="A7393" s="2">
        <v>-6.5656999999999896E-2</v>
      </c>
      <c r="B7393" s="2">
        <v>0.88554699999999897</v>
      </c>
      <c r="C7393" s="2">
        <v>-0.15997600000000001</v>
      </c>
    </row>
    <row r="7394" spans="1:3" x14ac:dyDescent="0.25">
      <c r="A7394" s="2">
        <v>-6.8670999999999899E-2</v>
      </c>
      <c r="B7394" s="2">
        <v>0.88572899999999899</v>
      </c>
      <c r="C7394" s="2">
        <v>-0.15850700000000001</v>
      </c>
    </row>
    <row r="7395" spans="1:3" x14ac:dyDescent="0.25">
      <c r="A7395" s="2">
        <v>-6.8670999999999899E-2</v>
      </c>
      <c r="B7395" s="2">
        <v>0.88572899999999899</v>
      </c>
      <c r="C7395" s="2">
        <v>-0.15850700000000001</v>
      </c>
    </row>
    <row r="7396" spans="1:3" x14ac:dyDescent="0.25">
      <c r="A7396" s="2">
        <v>-6.8670999999999899E-2</v>
      </c>
      <c r="B7396" s="2">
        <v>0.88572899999999899</v>
      </c>
      <c r="C7396" s="2">
        <v>-0.15850700000000001</v>
      </c>
    </row>
    <row r="7397" spans="1:3" x14ac:dyDescent="0.25">
      <c r="A7397" s="2">
        <v>-7.2066000000000005E-2</v>
      </c>
      <c r="B7397" s="2">
        <v>0.88594899999999899</v>
      </c>
      <c r="C7397" s="2">
        <v>-0.15612300000000001</v>
      </c>
    </row>
    <row r="7398" spans="1:3" x14ac:dyDescent="0.25">
      <c r="A7398" s="2">
        <v>-7.3370000000000005E-2</v>
      </c>
      <c r="B7398" s="2">
        <v>0.88580899999999896</v>
      </c>
      <c r="C7398" s="2">
        <v>-0.15579799999999899</v>
      </c>
    </row>
    <row r="7399" spans="1:3" x14ac:dyDescent="0.25">
      <c r="A7399" s="2">
        <v>-7.49579999999999E-2</v>
      </c>
      <c r="B7399" s="2">
        <v>0.88587700000000003</v>
      </c>
      <c r="C7399" s="2">
        <v>-0.15461800000000001</v>
      </c>
    </row>
    <row r="7400" spans="1:3" x14ac:dyDescent="0.25">
      <c r="A7400" s="2">
        <v>-7.49579999999999E-2</v>
      </c>
      <c r="B7400" s="2">
        <v>0.88587700000000003</v>
      </c>
      <c r="C7400" s="2">
        <v>-0.15461800000000001</v>
      </c>
    </row>
    <row r="7401" spans="1:3" x14ac:dyDescent="0.25">
      <c r="A7401" s="2">
        <v>-7.6306999999999903E-2</v>
      </c>
      <c r="B7401" s="2">
        <v>0.88566699999999898</v>
      </c>
      <c r="C7401" s="2">
        <v>-0.154444999999999</v>
      </c>
    </row>
    <row r="7402" spans="1:3" x14ac:dyDescent="0.25">
      <c r="A7402" s="2">
        <v>-7.7921000000000004E-2</v>
      </c>
      <c r="B7402" s="2">
        <v>0.88579399999999897</v>
      </c>
      <c r="C7402" s="2">
        <v>-0.15306800000000001</v>
      </c>
    </row>
    <row r="7403" spans="1:3" x14ac:dyDescent="0.25">
      <c r="A7403" s="2">
        <v>-7.9053999999999902E-2</v>
      </c>
      <c r="B7403" s="2">
        <v>0.885211999999999</v>
      </c>
      <c r="C7403" s="2">
        <v>-0.15279799999999899</v>
      </c>
    </row>
    <row r="7404" spans="1:3" x14ac:dyDescent="0.25">
      <c r="A7404" s="2">
        <v>-7.9770999999999898E-2</v>
      </c>
      <c r="B7404" s="2">
        <v>0.88566900000000004</v>
      </c>
      <c r="C7404" s="2">
        <v>-0.151757</v>
      </c>
    </row>
    <row r="7405" spans="1:3" x14ac:dyDescent="0.25">
      <c r="A7405" s="2">
        <v>-8.1337999999999896E-2</v>
      </c>
      <c r="B7405" s="2">
        <v>0.88569900000000001</v>
      </c>
      <c r="C7405" s="2">
        <v>-0.15073600000000001</v>
      </c>
    </row>
    <row r="7406" spans="1:3" x14ac:dyDescent="0.25">
      <c r="A7406" s="2">
        <v>-8.2627999999999896E-2</v>
      </c>
      <c r="B7406" s="2">
        <v>0.88567600000000002</v>
      </c>
      <c r="C7406" s="2">
        <v>-0.14982999999999899</v>
      </c>
    </row>
    <row r="7407" spans="1:3" x14ac:dyDescent="0.25">
      <c r="A7407" s="2">
        <v>-8.4103999999999901E-2</v>
      </c>
      <c r="B7407" s="2">
        <v>0.88568800000000003</v>
      </c>
      <c r="C7407" s="2">
        <v>-0.14881800000000001</v>
      </c>
    </row>
    <row r="7408" spans="1:3" x14ac:dyDescent="0.25">
      <c r="A7408" s="2">
        <v>-8.6199999999999902E-2</v>
      </c>
      <c r="B7408" s="2">
        <v>0.88581200000000004</v>
      </c>
      <c r="C7408" s="2">
        <v>-0.147537</v>
      </c>
    </row>
    <row r="7409" spans="1:3" x14ac:dyDescent="0.25">
      <c r="A7409" s="2">
        <v>-8.7587999999999902E-2</v>
      </c>
      <c r="B7409" s="2">
        <v>0.88557900000000001</v>
      </c>
      <c r="C7409" s="2">
        <v>-0.14716299999999899</v>
      </c>
    </row>
    <row r="7410" spans="1:3" x14ac:dyDescent="0.25">
      <c r="A7410" s="2">
        <v>-8.9219999999999897E-2</v>
      </c>
      <c r="B7410" s="2">
        <v>0.88553899999999897</v>
      </c>
      <c r="C7410" s="2">
        <v>-0.14651400000000001</v>
      </c>
    </row>
    <row r="7411" spans="1:3" x14ac:dyDescent="0.25">
      <c r="A7411" s="2">
        <v>-8.9219999999999897E-2</v>
      </c>
      <c r="B7411" s="2">
        <v>0.88553899999999897</v>
      </c>
      <c r="C7411" s="2">
        <v>-0.14651400000000001</v>
      </c>
    </row>
    <row r="7412" spans="1:3" x14ac:dyDescent="0.25">
      <c r="A7412" s="2">
        <v>-8.9848999999999901E-2</v>
      </c>
      <c r="B7412" s="2">
        <v>0.885741</v>
      </c>
      <c r="C7412" s="2">
        <v>-0.14471400000000001</v>
      </c>
    </row>
    <row r="7413" spans="1:3" x14ac:dyDescent="0.25">
      <c r="A7413" s="2">
        <v>-9.1421000000000002E-2</v>
      </c>
      <c r="B7413" s="2">
        <v>0.88596399999999897</v>
      </c>
      <c r="C7413" s="2">
        <v>-0.14379600000000001</v>
      </c>
    </row>
    <row r="7414" spans="1:3" x14ac:dyDescent="0.25">
      <c r="A7414" s="2">
        <v>-9.2230999999999896E-2</v>
      </c>
      <c r="B7414" s="2">
        <v>0.88547500000000001</v>
      </c>
      <c r="C7414" s="2">
        <v>-0.143034999999999</v>
      </c>
    </row>
    <row r="7415" spans="1:3" x14ac:dyDescent="0.25">
      <c r="A7415" s="2">
        <v>-9.3262999999999902E-2</v>
      </c>
      <c r="B7415" s="2">
        <v>0.88542900000000002</v>
      </c>
      <c r="C7415" s="2">
        <v>-0.14233399999999899</v>
      </c>
    </row>
    <row r="7416" spans="1:3" x14ac:dyDescent="0.25">
      <c r="A7416" s="2">
        <v>-9.4671000000000005E-2</v>
      </c>
      <c r="B7416" s="2">
        <v>0.88528799999999896</v>
      </c>
      <c r="C7416" s="2">
        <v>-0.141373999999999</v>
      </c>
    </row>
    <row r="7417" spans="1:3" x14ac:dyDescent="0.25">
      <c r="A7417" s="2">
        <v>-9.5164999999999902E-2</v>
      </c>
      <c r="B7417" s="2">
        <v>0.88556000000000001</v>
      </c>
      <c r="C7417" s="2">
        <v>-0.140233999999999</v>
      </c>
    </row>
    <row r="7418" spans="1:3" x14ac:dyDescent="0.25">
      <c r="A7418" s="2">
        <v>-9.6482999999999902E-2</v>
      </c>
      <c r="B7418" s="2">
        <v>0.885382</v>
      </c>
      <c r="C7418" s="2">
        <v>-0.13928699999999899</v>
      </c>
    </row>
    <row r="7419" spans="1:3" x14ac:dyDescent="0.25">
      <c r="A7419" s="2">
        <v>-9.83129999999999E-2</v>
      </c>
      <c r="B7419" s="2">
        <v>0.885350999999999</v>
      </c>
      <c r="C7419" s="2">
        <v>-0.13772000000000001</v>
      </c>
    </row>
    <row r="7420" spans="1:3" x14ac:dyDescent="0.25">
      <c r="A7420" s="2">
        <v>-9.9398E-2</v>
      </c>
      <c r="B7420" s="2">
        <v>0.88517999999999897</v>
      </c>
      <c r="C7420" s="2">
        <v>-0.136513999999999</v>
      </c>
    </row>
    <row r="7421" spans="1:3" x14ac:dyDescent="0.25">
      <c r="A7421" s="2">
        <v>-9.9398E-2</v>
      </c>
      <c r="B7421" s="2">
        <v>0.88517999999999897</v>
      </c>
      <c r="C7421" s="2">
        <v>-0.136513999999999</v>
      </c>
    </row>
    <row r="7422" spans="1:3" x14ac:dyDescent="0.25">
      <c r="A7422" s="2">
        <v>-0.101314</v>
      </c>
      <c r="B7422" s="2">
        <v>0.88539500000000004</v>
      </c>
      <c r="C7422" s="2">
        <v>-0.135409</v>
      </c>
    </row>
    <row r="7423" spans="1:3" x14ac:dyDescent="0.25">
      <c r="A7423" s="2">
        <v>-0.102949999999999</v>
      </c>
      <c r="B7423" s="2">
        <v>0.88510599999999895</v>
      </c>
      <c r="C7423" s="2">
        <v>-0.134433999999999</v>
      </c>
    </row>
    <row r="7424" spans="1:3" x14ac:dyDescent="0.25">
      <c r="A7424" s="2">
        <v>-0.104429999999999</v>
      </c>
      <c r="B7424" s="2">
        <v>0.88515900000000003</v>
      </c>
      <c r="C7424" s="2">
        <v>-0.13317200000000001</v>
      </c>
    </row>
    <row r="7425" spans="1:3" x14ac:dyDescent="0.25">
      <c r="A7425" s="2">
        <v>-0.106181999999999</v>
      </c>
      <c r="B7425" s="2">
        <v>0.88550600000000002</v>
      </c>
      <c r="C7425" s="2">
        <v>-0.13178200000000001</v>
      </c>
    </row>
    <row r="7426" spans="1:3" x14ac:dyDescent="0.25">
      <c r="A7426" s="2">
        <v>-0.107172</v>
      </c>
      <c r="B7426" s="2">
        <v>0.88514400000000004</v>
      </c>
      <c r="C7426" s="2">
        <v>-0.12987199999999899</v>
      </c>
    </row>
    <row r="7427" spans="1:3" x14ac:dyDescent="0.25">
      <c r="A7427" s="2">
        <v>-0.108541999999999</v>
      </c>
      <c r="B7427" s="2">
        <v>0.88532999999999895</v>
      </c>
      <c r="C7427" s="2">
        <v>-0.128277</v>
      </c>
    </row>
    <row r="7428" spans="1:3" x14ac:dyDescent="0.25">
      <c r="A7428" s="2">
        <v>-0.11015800000000001</v>
      </c>
      <c r="B7428" s="2">
        <v>0.88546899999999895</v>
      </c>
      <c r="C7428" s="2">
        <v>-0.12709200000000001</v>
      </c>
    </row>
    <row r="7429" spans="1:3" x14ac:dyDescent="0.25">
      <c r="A7429" s="2">
        <v>-0.111714999999999</v>
      </c>
      <c r="B7429" s="2">
        <v>0.88534800000000002</v>
      </c>
      <c r="C7429" s="2">
        <v>-0.12568699999999899</v>
      </c>
    </row>
    <row r="7430" spans="1:3" x14ac:dyDescent="0.25">
      <c r="A7430" s="2">
        <v>-0.113444</v>
      </c>
      <c r="B7430" s="2">
        <v>0.88532599999999895</v>
      </c>
      <c r="C7430" s="2">
        <v>-0.124027999999999</v>
      </c>
    </row>
    <row r="7431" spans="1:3" x14ac:dyDescent="0.25">
      <c r="A7431" s="2">
        <v>-0.115145999999999</v>
      </c>
      <c r="B7431" s="2">
        <v>0.88516300000000003</v>
      </c>
      <c r="C7431" s="2">
        <v>-0.122441999999999</v>
      </c>
    </row>
    <row r="7432" spans="1:3" x14ac:dyDescent="0.25">
      <c r="A7432" s="2">
        <v>-0.115145999999999</v>
      </c>
      <c r="B7432" s="2">
        <v>0.88516300000000003</v>
      </c>
      <c r="C7432" s="2">
        <v>-0.122441999999999</v>
      </c>
    </row>
    <row r="7433" spans="1:3" x14ac:dyDescent="0.25">
      <c r="A7433" s="2">
        <v>-0.117598999999999</v>
      </c>
      <c r="B7433" s="2">
        <v>0.88478299999999899</v>
      </c>
      <c r="C7433" s="2">
        <v>-0.118792999999999</v>
      </c>
    </row>
    <row r="7434" spans="1:3" x14ac:dyDescent="0.25">
      <c r="A7434" s="2">
        <v>-0.117598999999999</v>
      </c>
      <c r="B7434" s="2">
        <v>0.88478299999999899</v>
      </c>
      <c r="C7434" s="2">
        <v>-0.118792999999999</v>
      </c>
    </row>
    <row r="7435" spans="1:3" x14ac:dyDescent="0.25">
      <c r="A7435" s="2">
        <v>-0.119397</v>
      </c>
      <c r="B7435" s="2">
        <v>0.885104</v>
      </c>
      <c r="C7435" s="2">
        <v>-0.117571999999999</v>
      </c>
    </row>
    <row r="7436" spans="1:3" x14ac:dyDescent="0.25">
      <c r="A7436" s="2">
        <v>-0.122644</v>
      </c>
      <c r="B7436" s="2">
        <v>0.88492499999999896</v>
      </c>
      <c r="C7436" s="2">
        <v>-0.114312999999999</v>
      </c>
    </row>
    <row r="7437" spans="1:3" x14ac:dyDescent="0.25">
      <c r="A7437" s="2">
        <v>-0.122644</v>
      </c>
      <c r="B7437" s="2">
        <v>0.88492499999999896</v>
      </c>
      <c r="C7437" s="2">
        <v>-0.114312999999999</v>
      </c>
    </row>
    <row r="7438" spans="1:3" x14ac:dyDescent="0.25">
      <c r="A7438" s="2">
        <v>-0.124015</v>
      </c>
      <c r="B7438" s="2">
        <v>0.88508500000000001</v>
      </c>
      <c r="C7438" s="2">
        <v>-0.11271299999999899</v>
      </c>
    </row>
    <row r="7439" spans="1:3" x14ac:dyDescent="0.25">
      <c r="A7439" s="2">
        <v>-0.125448</v>
      </c>
      <c r="B7439" s="2">
        <v>0.88511700000000004</v>
      </c>
      <c r="C7439" s="2">
        <v>-0.111274999999999</v>
      </c>
    </row>
    <row r="7440" spans="1:3" x14ac:dyDescent="0.25">
      <c r="A7440" s="2">
        <v>-0.12684500000000001</v>
      </c>
      <c r="B7440" s="2">
        <v>0.88500100000000004</v>
      </c>
      <c r="C7440" s="2">
        <v>-0.109648999999999</v>
      </c>
    </row>
    <row r="7441" spans="1:3" x14ac:dyDescent="0.25">
      <c r="A7441" s="2">
        <v>-0.12831100000000001</v>
      </c>
      <c r="B7441" s="2">
        <v>0.88497599999999899</v>
      </c>
      <c r="C7441" s="2">
        <v>-0.107893</v>
      </c>
    </row>
    <row r="7442" spans="1:3" x14ac:dyDescent="0.25">
      <c r="A7442" s="2">
        <v>-0.129713999999999</v>
      </c>
      <c r="B7442" s="2">
        <v>0.88505500000000004</v>
      </c>
      <c r="C7442" s="2">
        <v>-0.105851</v>
      </c>
    </row>
    <row r="7443" spans="1:3" x14ac:dyDescent="0.25">
      <c r="A7443" s="2">
        <v>-0.129713999999999</v>
      </c>
      <c r="B7443" s="2">
        <v>0.88505500000000004</v>
      </c>
      <c r="C7443" s="2">
        <v>-0.105851</v>
      </c>
    </row>
    <row r="7444" spans="1:3" x14ac:dyDescent="0.25">
      <c r="A7444" s="2">
        <v>-0.132353999999999</v>
      </c>
      <c r="B7444" s="2">
        <v>0.88511700000000004</v>
      </c>
      <c r="C7444" s="2">
        <v>-0.101927</v>
      </c>
    </row>
    <row r="7445" spans="1:3" x14ac:dyDescent="0.25">
      <c r="A7445" s="2">
        <v>-0.132353999999999</v>
      </c>
      <c r="B7445" s="2">
        <v>0.88511700000000004</v>
      </c>
      <c r="C7445" s="2">
        <v>-0.101927</v>
      </c>
    </row>
    <row r="7446" spans="1:3" x14ac:dyDescent="0.25">
      <c r="A7446" s="2">
        <v>-0.135210999999999</v>
      </c>
      <c r="B7446" s="2">
        <v>0.88519700000000001</v>
      </c>
      <c r="C7446" s="2">
        <v>-9.8100000000000007E-2</v>
      </c>
    </row>
    <row r="7447" spans="1:3" x14ac:dyDescent="0.25">
      <c r="A7447" s="2">
        <v>-0.135210999999999</v>
      </c>
      <c r="B7447" s="2">
        <v>0.88519700000000001</v>
      </c>
      <c r="C7447" s="2">
        <v>-9.8100000000000007E-2</v>
      </c>
    </row>
    <row r="7448" spans="1:3" x14ac:dyDescent="0.25">
      <c r="A7448" s="2">
        <v>-0.136457999999999</v>
      </c>
      <c r="B7448" s="2">
        <v>0.88509800000000005</v>
      </c>
      <c r="C7448" s="2">
        <v>-9.6325999999999898E-2</v>
      </c>
    </row>
    <row r="7449" spans="1:3" x14ac:dyDescent="0.25">
      <c r="A7449" s="2">
        <v>-0.1381</v>
      </c>
      <c r="B7449" s="2">
        <v>0.88514599999999899</v>
      </c>
      <c r="C7449" s="2">
        <v>-9.4826999999999897E-2</v>
      </c>
    </row>
    <row r="7450" spans="1:3" x14ac:dyDescent="0.25">
      <c r="A7450" s="2">
        <v>-0.13903099999999899</v>
      </c>
      <c r="B7450" s="2">
        <v>0.88497199999999898</v>
      </c>
      <c r="C7450" s="2">
        <v>-9.3075000000000005E-2</v>
      </c>
    </row>
    <row r="7451" spans="1:3" x14ac:dyDescent="0.25">
      <c r="A7451" s="2">
        <v>-0.14002400000000001</v>
      </c>
      <c r="B7451" s="2">
        <v>0.88490400000000002</v>
      </c>
      <c r="C7451" s="2">
        <v>-9.2000999999999902E-2</v>
      </c>
    </row>
    <row r="7452" spans="1:3" x14ac:dyDescent="0.25">
      <c r="A7452" s="2">
        <v>-0.14002400000000001</v>
      </c>
      <c r="B7452" s="2">
        <v>0.88490400000000002</v>
      </c>
      <c r="C7452" s="2">
        <v>-9.2000999999999902E-2</v>
      </c>
    </row>
    <row r="7453" spans="1:3" x14ac:dyDescent="0.25">
      <c r="A7453" s="2">
        <v>-0.14196900000000001</v>
      </c>
      <c r="B7453" s="2">
        <v>0.88497899999999896</v>
      </c>
      <c r="C7453" s="2">
        <v>-8.9244000000000004E-2</v>
      </c>
    </row>
    <row r="7454" spans="1:3" x14ac:dyDescent="0.25">
      <c r="A7454" s="2">
        <v>-0.14196900000000001</v>
      </c>
      <c r="B7454" s="2">
        <v>0.88497899999999896</v>
      </c>
      <c r="C7454" s="2">
        <v>-8.9244000000000004E-2</v>
      </c>
    </row>
    <row r="7455" spans="1:3" x14ac:dyDescent="0.25">
      <c r="A7455" s="2">
        <v>-0.14196900000000001</v>
      </c>
      <c r="B7455" s="2">
        <v>0.88497899999999896</v>
      </c>
      <c r="C7455" s="2">
        <v>-8.9244000000000004E-2</v>
      </c>
    </row>
    <row r="7456" spans="1:3" x14ac:dyDescent="0.25">
      <c r="A7456" s="2">
        <v>-0.14196900000000001</v>
      </c>
      <c r="B7456" s="2">
        <v>0.88497899999999896</v>
      </c>
      <c r="C7456" s="2">
        <v>-8.9244000000000004E-2</v>
      </c>
    </row>
    <row r="7457" spans="1:3" x14ac:dyDescent="0.25">
      <c r="A7457" s="2">
        <v>-0.14196900000000001</v>
      </c>
      <c r="B7457" s="2">
        <v>0.88497899999999896</v>
      </c>
      <c r="C7457" s="2">
        <v>-8.9244000000000004E-2</v>
      </c>
    </row>
    <row r="7458" spans="1:3" x14ac:dyDescent="0.25">
      <c r="A7458" s="2">
        <v>-0.14196900000000001</v>
      </c>
      <c r="B7458" s="2">
        <v>0.88497899999999896</v>
      </c>
      <c r="C7458" s="2">
        <v>-8.9244000000000004E-2</v>
      </c>
    </row>
    <row r="7459" spans="1:3" x14ac:dyDescent="0.25">
      <c r="A7459" s="2">
        <v>-0.14196900000000001</v>
      </c>
      <c r="B7459" s="2">
        <v>0.88497899999999896</v>
      </c>
      <c r="C7459" s="2">
        <v>-8.9244000000000004E-2</v>
      </c>
    </row>
    <row r="7460" spans="1:3" x14ac:dyDescent="0.25">
      <c r="A7460" s="2">
        <v>-0.14196900000000001</v>
      </c>
      <c r="B7460" s="2">
        <v>0.88497899999999896</v>
      </c>
      <c r="C7460" s="2">
        <v>-8.9244000000000004E-2</v>
      </c>
    </row>
    <row r="7461" spans="1:3" x14ac:dyDescent="0.25">
      <c r="A7461" s="2">
        <v>-0.14196900000000001</v>
      </c>
      <c r="B7461" s="2">
        <v>0.88497899999999896</v>
      </c>
      <c r="C7461" s="2">
        <v>-8.9244000000000004E-2</v>
      </c>
    </row>
    <row r="7462" spans="1:3" x14ac:dyDescent="0.25">
      <c r="A7462" s="2">
        <v>-0.14196900000000001</v>
      </c>
      <c r="B7462" s="2">
        <v>0.88497899999999896</v>
      </c>
      <c r="C7462" s="2">
        <v>-8.9244000000000004E-2</v>
      </c>
    </row>
    <row r="7463" spans="1:3" x14ac:dyDescent="0.25">
      <c r="A7463" s="2">
        <v>-0.15498600000000001</v>
      </c>
      <c r="B7463" s="2">
        <v>0.88469799999999899</v>
      </c>
      <c r="C7463" s="2">
        <v>-6.8999000000000005E-2</v>
      </c>
    </row>
    <row r="7464" spans="1:3" x14ac:dyDescent="0.25">
      <c r="A7464" s="2">
        <v>-0.15498600000000001</v>
      </c>
      <c r="B7464" s="2">
        <v>0.88469799999999899</v>
      </c>
      <c r="C7464" s="2">
        <v>-6.8999000000000005E-2</v>
      </c>
    </row>
    <row r="7465" spans="1:3" x14ac:dyDescent="0.25">
      <c r="A7465" s="2">
        <v>-0.15498600000000001</v>
      </c>
      <c r="B7465" s="2">
        <v>0.88469799999999899</v>
      </c>
      <c r="C7465" s="2">
        <v>-6.8999000000000005E-2</v>
      </c>
    </row>
    <row r="7466" spans="1:3" x14ac:dyDescent="0.25">
      <c r="A7466" s="2">
        <v>-0.15498600000000001</v>
      </c>
      <c r="B7466" s="2">
        <v>0.88469799999999899</v>
      </c>
      <c r="C7466" s="2">
        <v>-6.8999000000000005E-2</v>
      </c>
    </row>
    <row r="7467" spans="1:3" x14ac:dyDescent="0.25">
      <c r="A7467" s="2">
        <v>-0.15498600000000001</v>
      </c>
      <c r="B7467" s="2">
        <v>0.88469799999999899</v>
      </c>
      <c r="C7467" s="2">
        <v>-6.8999000000000005E-2</v>
      </c>
    </row>
    <row r="7468" spans="1:3" x14ac:dyDescent="0.25">
      <c r="A7468" s="2">
        <v>-0.15498600000000001</v>
      </c>
      <c r="B7468" s="2">
        <v>0.88469799999999899</v>
      </c>
      <c r="C7468" s="2">
        <v>-6.8999000000000005E-2</v>
      </c>
    </row>
    <row r="7469" spans="1:3" x14ac:dyDescent="0.25">
      <c r="A7469" s="2">
        <v>-0.15498600000000001</v>
      </c>
      <c r="B7469" s="2">
        <v>0.88469799999999899</v>
      </c>
      <c r="C7469" s="2">
        <v>-6.8999000000000005E-2</v>
      </c>
    </row>
    <row r="7470" spans="1:3" x14ac:dyDescent="0.25">
      <c r="A7470" s="2">
        <v>-0.15498600000000001</v>
      </c>
      <c r="B7470" s="2">
        <v>0.88469799999999899</v>
      </c>
      <c r="C7470" s="2">
        <v>-6.8999000000000005E-2</v>
      </c>
    </row>
    <row r="7471" spans="1:3" x14ac:dyDescent="0.25">
      <c r="A7471" s="2">
        <v>-0.15498600000000001</v>
      </c>
      <c r="B7471" s="2">
        <v>0.88469799999999899</v>
      </c>
      <c r="C7471" s="2">
        <v>-6.8999000000000005E-2</v>
      </c>
    </row>
    <row r="7472" spans="1:3" x14ac:dyDescent="0.25">
      <c r="A7472" s="2">
        <v>-0.15498600000000001</v>
      </c>
      <c r="B7472" s="2">
        <v>0.88469799999999899</v>
      </c>
      <c r="C7472" s="2">
        <v>-6.8999000000000005E-2</v>
      </c>
    </row>
    <row r="7473" spans="1:3" x14ac:dyDescent="0.25">
      <c r="A7473" s="2">
        <v>-0.15498600000000001</v>
      </c>
      <c r="B7473" s="2">
        <v>0.88469799999999899</v>
      </c>
      <c r="C7473" s="2">
        <v>-6.8999000000000005E-2</v>
      </c>
    </row>
    <row r="7474" spans="1:3" x14ac:dyDescent="0.25">
      <c r="A7474" s="2">
        <v>-0.15498600000000001</v>
      </c>
      <c r="B7474" s="2">
        <v>0.88469799999999899</v>
      </c>
      <c r="C7474" s="2">
        <v>-6.8999000000000005E-2</v>
      </c>
    </row>
    <row r="7475" spans="1:3" x14ac:dyDescent="0.25">
      <c r="A7475" s="2">
        <v>-0.15498600000000001</v>
      </c>
      <c r="B7475" s="2">
        <v>0.88469799999999899</v>
      </c>
      <c r="C7475" s="2">
        <v>-6.8999000000000005E-2</v>
      </c>
    </row>
    <row r="7476" spans="1:3" x14ac:dyDescent="0.25">
      <c r="A7476" s="2">
        <v>-0.15498600000000001</v>
      </c>
      <c r="B7476" s="2">
        <v>0.88469799999999899</v>
      </c>
      <c r="C7476" s="2">
        <v>-6.8999000000000005E-2</v>
      </c>
    </row>
    <row r="7477" spans="1:3" x14ac:dyDescent="0.25">
      <c r="A7477" s="2">
        <v>-0.15926499999999899</v>
      </c>
      <c r="B7477" s="2">
        <v>0.88466800000000001</v>
      </c>
      <c r="C7477" s="2">
        <v>-5.9181999999999901E-2</v>
      </c>
    </row>
    <row r="7478" spans="1:3" x14ac:dyDescent="0.25">
      <c r="A7478" s="2">
        <v>-0.15926499999999899</v>
      </c>
      <c r="B7478" s="2">
        <v>0.88466800000000001</v>
      </c>
      <c r="C7478" s="2">
        <v>-5.9181999999999901E-2</v>
      </c>
    </row>
    <row r="7479" spans="1:3" x14ac:dyDescent="0.25">
      <c r="A7479" s="2">
        <v>-0.15926499999999899</v>
      </c>
      <c r="B7479" s="2">
        <v>0.88466800000000001</v>
      </c>
      <c r="C7479" s="2">
        <v>-5.9181999999999901E-2</v>
      </c>
    </row>
    <row r="7480" spans="1:3" x14ac:dyDescent="0.25">
      <c r="A7480" s="2">
        <v>-0.15926499999999899</v>
      </c>
      <c r="B7480" s="2">
        <v>0.88466800000000001</v>
      </c>
      <c r="C7480" s="2">
        <v>-5.9181999999999901E-2</v>
      </c>
    </row>
    <row r="7481" spans="1:3" x14ac:dyDescent="0.25">
      <c r="A7481" s="2">
        <v>-0.15997900000000001</v>
      </c>
      <c r="B7481" s="2">
        <v>0.88519899999999896</v>
      </c>
      <c r="C7481" s="2">
        <v>-5.7765999999999901E-2</v>
      </c>
    </row>
    <row r="7482" spans="1:3" x14ac:dyDescent="0.25">
      <c r="A7482" s="2">
        <v>-0.16051599999999899</v>
      </c>
      <c r="B7482" s="2">
        <v>0.88511200000000001</v>
      </c>
      <c r="C7482" s="2">
        <v>-5.6406999999999902E-2</v>
      </c>
    </row>
    <row r="7483" spans="1:3" x14ac:dyDescent="0.25">
      <c r="A7483" s="2">
        <v>-0.16145799999999899</v>
      </c>
      <c r="B7483" s="2">
        <v>0.884987999999999</v>
      </c>
      <c r="C7483" s="2">
        <v>-5.5119000000000001E-2</v>
      </c>
    </row>
    <row r="7484" spans="1:3" x14ac:dyDescent="0.25">
      <c r="A7484" s="2">
        <v>-0.16145799999999899</v>
      </c>
      <c r="B7484" s="2">
        <v>0.884987999999999</v>
      </c>
      <c r="C7484" s="2">
        <v>-5.5119000000000001E-2</v>
      </c>
    </row>
    <row r="7485" spans="1:3" x14ac:dyDescent="0.25">
      <c r="A7485" s="2">
        <v>-0.16311400000000001</v>
      </c>
      <c r="B7485" s="2">
        <v>0.88466599999999895</v>
      </c>
      <c r="C7485" s="2">
        <v>-5.2282000000000002E-2</v>
      </c>
    </row>
    <row r="7486" spans="1:3" x14ac:dyDescent="0.25">
      <c r="A7486" s="2">
        <v>-0.16311400000000001</v>
      </c>
      <c r="B7486" s="2">
        <v>0.88466599999999895</v>
      </c>
      <c r="C7486" s="2">
        <v>-5.2282000000000002E-2</v>
      </c>
    </row>
    <row r="7487" spans="1:3" x14ac:dyDescent="0.25">
      <c r="A7487" s="2">
        <v>-0.1638</v>
      </c>
      <c r="B7487" s="2">
        <v>0.88461100000000004</v>
      </c>
      <c r="C7487" s="2">
        <v>-5.0929000000000002E-2</v>
      </c>
    </row>
    <row r="7488" spans="1:3" x14ac:dyDescent="0.25">
      <c r="A7488" s="2">
        <v>-0.16405900000000001</v>
      </c>
      <c r="B7488" s="2">
        <v>0.88467399999999896</v>
      </c>
      <c r="C7488" s="2">
        <v>-4.9200000000000001E-2</v>
      </c>
    </row>
    <row r="7489" spans="1:3" x14ac:dyDescent="0.25">
      <c r="A7489" s="2">
        <v>-0.16494800000000001</v>
      </c>
      <c r="B7489" s="2">
        <v>0.88465800000000006</v>
      </c>
      <c r="C7489" s="2">
        <v>-4.7630999999999903E-2</v>
      </c>
    </row>
    <row r="7490" spans="1:3" x14ac:dyDescent="0.25">
      <c r="A7490" s="2">
        <v>-0.164903999999999</v>
      </c>
      <c r="B7490" s="2">
        <v>0.88491799999999898</v>
      </c>
      <c r="C7490" s="2">
        <v>-4.5994E-2</v>
      </c>
    </row>
    <row r="7491" spans="1:3" x14ac:dyDescent="0.25">
      <c r="A7491" s="2">
        <v>-0.165768999999999</v>
      </c>
      <c r="B7491" s="2">
        <v>0.884543999999999</v>
      </c>
      <c r="C7491" s="2">
        <v>-4.4566000000000001E-2</v>
      </c>
    </row>
    <row r="7492" spans="1:3" x14ac:dyDescent="0.25">
      <c r="A7492" s="2">
        <v>-0.166571999999999</v>
      </c>
      <c r="B7492" s="2">
        <v>0.88458000000000003</v>
      </c>
      <c r="C7492" s="2">
        <v>-4.3425999999999902E-2</v>
      </c>
    </row>
    <row r="7493" spans="1:3" x14ac:dyDescent="0.25">
      <c r="A7493" s="2">
        <v>-0.166901999999999</v>
      </c>
      <c r="B7493" s="2">
        <v>0.885216</v>
      </c>
      <c r="C7493" s="2">
        <v>-4.1855000000000003E-2</v>
      </c>
    </row>
    <row r="7494" spans="1:3" x14ac:dyDescent="0.25">
      <c r="A7494" s="2">
        <v>-0.167265999999999</v>
      </c>
      <c r="B7494" s="2">
        <v>0.88491299999999895</v>
      </c>
      <c r="C7494" s="2">
        <v>-4.0142999999999901E-2</v>
      </c>
    </row>
    <row r="7495" spans="1:3" x14ac:dyDescent="0.25">
      <c r="A7495" s="2">
        <v>-0.16797300000000001</v>
      </c>
      <c r="B7495" s="2">
        <v>0.884902999999999</v>
      </c>
      <c r="C7495" s="2">
        <v>-3.8898000000000002E-2</v>
      </c>
    </row>
    <row r="7496" spans="1:3" x14ac:dyDescent="0.25">
      <c r="A7496" s="2">
        <v>-0.16797300000000001</v>
      </c>
      <c r="B7496" s="2">
        <v>0.884902999999999</v>
      </c>
      <c r="C7496" s="2">
        <v>-3.8898000000000002E-2</v>
      </c>
    </row>
    <row r="7497" spans="1:3" x14ac:dyDescent="0.25">
      <c r="A7497" s="2">
        <v>-0.168788999999999</v>
      </c>
      <c r="B7497" s="2">
        <v>0.88508500000000001</v>
      </c>
      <c r="C7497" s="2">
        <v>-3.71589999999999E-2</v>
      </c>
    </row>
    <row r="7498" spans="1:3" x14ac:dyDescent="0.25">
      <c r="A7498" s="2">
        <v>-0.16939100000000001</v>
      </c>
      <c r="B7498" s="2">
        <v>0.88504499999999897</v>
      </c>
      <c r="C7498" s="2">
        <v>-3.5627999999999903E-2</v>
      </c>
    </row>
    <row r="7499" spans="1:3" x14ac:dyDescent="0.25">
      <c r="A7499" s="2">
        <v>-0.16997399999999899</v>
      </c>
      <c r="B7499" s="2">
        <v>0.884987999999999</v>
      </c>
      <c r="C7499" s="2">
        <v>-3.3998E-2</v>
      </c>
    </row>
    <row r="7500" spans="1:3" x14ac:dyDescent="0.25">
      <c r="A7500" s="2">
        <v>-0.170121999999999</v>
      </c>
      <c r="B7500" s="2">
        <v>0.88479399999999897</v>
      </c>
      <c r="C7500" s="2">
        <v>-3.2199999999999902E-2</v>
      </c>
    </row>
    <row r="7501" spans="1:3" x14ac:dyDescent="0.25">
      <c r="A7501" s="2">
        <v>-0.17086100000000001</v>
      </c>
      <c r="B7501" s="2">
        <v>0.88483800000000001</v>
      </c>
      <c r="C7501" s="2">
        <v>-3.0142999999999899E-2</v>
      </c>
    </row>
    <row r="7502" spans="1:3" x14ac:dyDescent="0.25">
      <c r="A7502" s="2">
        <v>-0.17114399999999899</v>
      </c>
      <c r="B7502" s="2">
        <v>0.88470099999999896</v>
      </c>
      <c r="C7502" s="2">
        <v>-2.8913000000000001E-2</v>
      </c>
    </row>
    <row r="7503" spans="1:3" x14ac:dyDescent="0.25">
      <c r="A7503" s="2">
        <v>-0.17166400000000001</v>
      </c>
      <c r="B7503" s="2">
        <v>0.88491699999999895</v>
      </c>
      <c r="C7503" s="2">
        <v>-2.7342000000000002E-2</v>
      </c>
    </row>
    <row r="7504" spans="1:3" x14ac:dyDescent="0.25">
      <c r="A7504" s="2">
        <v>-0.17191999999999899</v>
      </c>
      <c r="B7504" s="2">
        <v>0.88463499999999895</v>
      </c>
      <c r="C7504" s="2">
        <v>-2.5541999999999902E-2</v>
      </c>
    </row>
    <row r="7505" spans="1:3" x14ac:dyDescent="0.25">
      <c r="A7505" s="2">
        <v>-0.17235300000000001</v>
      </c>
      <c r="B7505" s="2">
        <v>0.88481100000000001</v>
      </c>
      <c r="C7505" s="2">
        <v>-2.3762999999999899E-2</v>
      </c>
    </row>
    <row r="7506" spans="1:3" x14ac:dyDescent="0.25">
      <c r="A7506" s="2">
        <v>-0.172989</v>
      </c>
      <c r="B7506" s="2">
        <v>0.88468199999999897</v>
      </c>
      <c r="C7506" s="2">
        <v>-2.1992999999999902E-2</v>
      </c>
    </row>
    <row r="7507" spans="1:3" x14ac:dyDescent="0.25">
      <c r="A7507" s="2">
        <v>-0.172989</v>
      </c>
      <c r="B7507" s="2">
        <v>0.88468199999999897</v>
      </c>
      <c r="C7507" s="2">
        <v>-2.1992999999999902E-2</v>
      </c>
    </row>
    <row r="7508" spans="1:3" x14ac:dyDescent="0.25">
      <c r="A7508" s="2">
        <v>-0.17350199999999899</v>
      </c>
      <c r="B7508" s="2">
        <v>0.88459399999999899</v>
      </c>
      <c r="C7508" s="2">
        <v>-2.0241999999999899E-2</v>
      </c>
    </row>
    <row r="7509" spans="1:3" x14ac:dyDescent="0.25">
      <c r="A7509" s="2">
        <v>-0.17396</v>
      </c>
      <c r="B7509" s="2">
        <v>0.88505900000000004</v>
      </c>
      <c r="C7509" s="2">
        <v>-1.8349000000000001E-2</v>
      </c>
    </row>
    <row r="7510" spans="1:3" x14ac:dyDescent="0.25">
      <c r="A7510" s="2">
        <v>-0.173925999999999</v>
      </c>
      <c r="B7510" s="2">
        <v>0.88449500000000003</v>
      </c>
      <c r="C7510" s="2">
        <v>-1.6841999999999899E-2</v>
      </c>
    </row>
    <row r="7511" spans="1:3" x14ac:dyDescent="0.25">
      <c r="A7511" s="2">
        <v>-0.17433000000000001</v>
      </c>
      <c r="B7511" s="2">
        <v>0.88485899999999895</v>
      </c>
      <c r="C7511" s="2">
        <v>-1.52079999999999E-2</v>
      </c>
    </row>
    <row r="7512" spans="1:3" x14ac:dyDescent="0.25">
      <c r="A7512" s="2">
        <v>-0.17469599999999899</v>
      </c>
      <c r="B7512" s="2">
        <v>0.88459500000000002</v>
      </c>
      <c r="C7512" s="2">
        <v>-1.3336999999999899E-2</v>
      </c>
    </row>
    <row r="7513" spans="1:3" x14ac:dyDescent="0.25">
      <c r="A7513" s="2">
        <v>-0.175148999999999</v>
      </c>
      <c r="B7513" s="2">
        <v>0.88458300000000001</v>
      </c>
      <c r="C7513" s="2">
        <v>-1.1676999999999899E-2</v>
      </c>
    </row>
    <row r="7514" spans="1:3" x14ac:dyDescent="0.25">
      <c r="A7514" s="2">
        <v>-0.17635100000000001</v>
      </c>
      <c r="B7514" s="2">
        <v>0.88496399999999897</v>
      </c>
      <c r="C7514" s="2">
        <v>-9.672E-3</v>
      </c>
    </row>
    <row r="7515" spans="1:3" x14ac:dyDescent="0.25">
      <c r="A7515" s="2">
        <v>-0.176810999999999</v>
      </c>
      <c r="B7515" s="2">
        <v>0.88500199999999896</v>
      </c>
      <c r="C7515" s="2">
        <v>-7.7720000000000003E-3</v>
      </c>
    </row>
    <row r="7516" spans="1:3" x14ac:dyDescent="0.25">
      <c r="A7516" s="2">
        <v>-0.176813999999999</v>
      </c>
      <c r="B7516" s="2">
        <v>0.88442699999999896</v>
      </c>
      <c r="C7516" s="2">
        <v>-6.1910000000000003E-3</v>
      </c>
    </row>
    <row r="7517" spans="1:3" x14ac:dyDescent="0.25">
      <c r="A7517" s="2">
        <v>-0.176813999999999</v>
      </c>
      <c r="B7517" s="2">
        <v>0.88442699999999896</v>
      </c>
      <c r="C7517" s="2">
        <v>-6.1910000000000003E-3</v>
      </c>
    </row>
    <row r="7518" spans="1:3" x14ac:dyDescent="0.25">
      <c r="A7518" s="2">
        <v>-0.176948999999999</v>
      </c>
      <c r="B7518" s="2">
        <v>0.88460799999999895</v>
      </c>
      <c r="C7518" s="2">
        <v>-4.3839999999999903E-3</v>
      </c>
    </row>
    <row r="7519" spans="1:3" x14ac:dyDescent="0.25">
      <c r="A7519" s="2">
        <v>-0.177863999999999</v>
      </c>
      <c r="B7519" s="2">
        <v>0.88521399999999895</v>
      </c>
      <c r="C7519" s="2">
        <v>-2.2339999999999899E-3</v>
      </c>
    </row>
    <row r="7520" spans="1:3" x14ac:dyDescent="0.25">
      <c r="A7520" s="2">
        <v>-0.17824300000000001</v>
      </c>
      <c r="B7520" s="2">
        <v>0.88503399999999899</v>
      </c>
      <c r="C7520" s="2">
        <v>-5.1400000000000003E-4</v>
      </c>
    </row>
    <row r="7521" spans="1:3" x14ac:dyDescent="0.25">
      <c r="A7521" s="2">
        <v>-0.17777899999999899</v>
      </c>
      <c r="B7521" s="2">
        <v>0.88453800000000005</v>
      </c>
      <c r="C7521" s="2">
        <v>1.4319999999999899E-3</v>
      </c>
    </row>
    <row r="7522" spans="1:3" x14ac:dyDescent="0.25">
      <c r="A7522" s="2">
        <v>-0.177781999999999</v>
      </c>
      <c r="B7522" s="2">
        <v>0.88456400000000002</v>
      </c>
      <c r="C7522" s="2">
        <v>3.1310000000000001E-3</v>
      </c>
    </row>
    <row r="7523" spans="1:3" x14ac:dyDescent="0.25">
      <c r="A7523" s="2">
        <v>-0.178257999999999</v>
      </c>
      <c r="B7523" s="2">
        <v>0.88425399999999899</v>
      </c>
      <c r="C7523" s="2">
        <v>4.9389999999999903E-3</v>
      </c>
    </row>
    <row r="7524" spans="1:3" x14ac:dyDescent="0.25">
      <c r="A7524" s="2">
        <v>-0.179064</v>
      </c>
      <c r="B7524" s="2">
        <v>0.88511600000000001</v>
      </c>
      <c r="C7524" s="2">
        <v>6.7390000000000002E-3</v>
      </c>
    </row>
    <row r="7525" spans="1:3" x14ac:dyDescent="0.25">
      <c r="A7525" s="2">
        <v>-0.17854200000000001</v>
      </c>
      <c r="B7525" s="2">
        <v>0.88459600000000005</v>
      </c>
      <c r="C7525" s="2">
        <v>8.6049999999999894E-3</v>
      </c>
    </row>
    <row r="7526" spans="1:3" x14ac:dyDescent="0.25">
      <c r="A7526" s="2">
        <v>-0.178952</v>
      </c>
      <c r="B7526" s="2">
        <v>0.884211999999999</v>
      </c>
      <c r="C7526" s="2">
        <v>1.0281E-2</v>
      </c>
    </row>
    <row r="7527" spans="1:3" x14ac:dyDescent="0.25">
      <c r="A7527" s="2">
        <v>-0.17969499999999899</v>
      </c>
      <c r="B7527" s="2">
        <v>0.88441899999999896</v>
      </c>
      <c r="C7527" s="2">
        <v>1.2288999999999901E-2</v>
      </c>
    </row>
    <row r="7528" spans="1:3" x14ac:dyDescent="0.25">
      <c r="A7528" s="2">
        <v>-0.17969499999999899</v>
      </c>
      <c r="B7528" s="2">
        <v>0.88441899999999896</v>
      </c>
      <c r="C7528" s="2">
        <v>1.2288999999999901E-2</v>
      </c>
    </row>
    <row r="7529" spans="1:3" x14ac:dyDescent="0.25">
      <c r="A7529" s="2">
        <v>-0.17910599999999899</v>
      </c>
      <c r="B7529" s="2">
        <v>0.88464699999999896</v>
      </c>
      <c r="C7529" s="2">
        <v>1.3915E-2</v>
      </c>
    </row>
    <row r="7530" spans="1:3" x14ac:dyDescent="0.25">
      <c r="A7530" s="2">
        <v>-0.17916000000000001</v>
      </c>
      <c r="B7530" s="2">
        <v>0.88472600000000001</v>
      </c>
      <c r="C7530" s="2">
        <v>1.5709000000000001E-2</v>
      </c>
    </row>
    <row r="7531" spans="1:3" x14ac:dyDescent="0.25">
      <c r="A7531" s="2">
        <v>-0.179705</v>
      </c>
      <c r="B7531" s="2">
        <v>0.88469100000000001</v>
      </c>
      <c r="C7531" s="2">
        <v>1.7493000000000002E-2</v>
      </c>
    </row>
    <row r="7532" spans="1:3" x14ac:dyDescent="0.25">
      <c r="A7532" s="2">
        <v>-0.18012400000000001</v>
      </c>
      <c r="B7532" s="2">
        <v>0.88430799999999898</v>
      </c>
      <c r="C7532" s="2">
        <v>1.9200999999999899E-2</v>
      </c>
    </row>
    <row r="7533" spans="1:3" x14ac:dyDescent="0.25">
      <c r="A7533" s="2">
        <v>-0.17986099999999899</v>
      </c>
      <c r="B7533" s="2">
        <v>0.88434000000000001</v>
      </c>
      <c r="C7533" s="2">
        <v>2.0875000000000001E-2</v>
      </c>
    </row>
    <row r="7534" spans="1:3" x14ac:dyDescent="0.25">
      <c r="A7534" s="2">
        <v>-0.17996300000000001</v>
      </c>
      <c r="B7534" s="2">
        <v>0.88435900000000001</v>
      </c>
      <c r="C7534" s="2">
        <v>2.1986999999999899E-2</v>
      </c>
    </row>
    <row r="7535" spans="1:3" x14ac:dyDescent="0.25">
      <c r="A7535" s="2">
        <v>-0.179838999999999</v>
      </c>
      <c r="B7535" s="2">
        <v>0.88478500000000004</v>
      </c>
      <c r="C7535" s="2">
        <v>2.2484000000000001E-2</v>
      </c>
    </row>
    <row r="7536" spans="1:3" x14ac:dyDescent="0.25">
      <c r="A7536" s="2">
        <v>-0.179838999999999</v>
      </c>
      <c r="B7536" s="2">
        <v>0.88478500000000004</v>
      </c>
      <c r="C7536" s="2">
        <v>2.2484000000000001E-2</v>
      </c>
    </row>
    <row r="7537" spans="1:3" x14ac:dyDescent="0.25">
      <c r="A7537" s="2">
        <v>-0.17949599999999899</v>
      </c>
      <c r="B7537" s="2">
        <v>0.88456199999999896</v>
      </c>
      <c r="C7537" s="2">
        <v>2.5502E-2</v>
      </c>
    </row>
    <row r="7538" spans="1:3" x14ac:dyDescent="0.25">
      <c r="A7538" s="2">
        <v>-0.17949599999999899</v>
      </c>
      <c r="B7538" s="2">
        <v>0.88456199999999896</v>
      </c>
      <c r="C7538" s="2">
        <v>2.5502E-2</v>
      </c>
    </row>
    <row r="7539" spans="1:3" x14ac:dyDescent="0.25">
      <c r="A7539" s="2">
        <v>-0.17927100000000001</v>
      </c>
      <c r="B7539" s="2">
        <v>0.88448700000000002</v>
      </c>
      <c r="C7539" s="2">
        <v>2.7067999999999901E-2</v>
      </c>
    </row>
    <row r="7540" spans="1:3" x14ac:dyDescent="0.25">
      <c r="A7540" s="2">
        <v>-0.17921300000000001</v>
      </c>
      <c r="B7540" s="2">
        <v>0.88454299999999897</v>
      </c>
      <c r="C7540" s="2">
        <v>2.8597999999999901E-2</v>
      </c>
    </row>
    <row r="7541" spans="1:3" x14ac:dyDescent="0.25">
      <c r="A7541" s="2">
        <v>-0.179060999999999</v>
      </c>
      <c r="B7541" s="2">
        <v>0.88450700000000004</v>
      </c>
      <c r="C7541" s="2">
        <v>2.9964999999999901E-2</v>
      </c>
    </row>
    <row r="7542" spans="1:3" x14ac:dyDescent="0.25">
      <c r="A7542" s="2">
        <v>-0.17965900000000001</v>
      </c>
      <c r="B7542" s="2">
        <v>0.88344599999999895</v>
      </c>
      <c r="C7542" s="2">
        <v>3.24959999999999E-2</v>
      </c>
    </row>
    <row r="7543" spans="1:3" x14ac:dyDescent="0.25">
      <c r="A7543" s="2">
        <v>-0.17932600000000001</v>
      </c>
      <c r="B7543" s="2">
        <v>0.88402700000000001</v>
      </c>
      <c r="C7543" s="2">
        <v>3.2483999999999902E-2</v>
      </c>
    </row>
    <row r="7544" spans="1:3" x14ac:dyDescent="0.25">
      <c r="A7544" s="2">
        <v>-0.17946899999999899</v>
      </c>
      <c r="B7544" s="2">
        <v>0.88405100000000003</v>
      </c>
      <c r="C7544" s="2">
        <v>3.35509999999999E-2</v>
      </c>
    </row>
    <row r="7545" spans="1:3" x14ac:dyDescent="0.25">
      <c r="A7545" s="2">
        <v>-0.18049699999999899</v>
      </c>
      <c r="B7545" s="2">
        <v>0.88389899999999899</v>
      </c>
      <c r="C7545" s="2">
        <v>3.5384999999999903E-2</v>
      </c>
    </row>
    <row r="7546" spans="1:3" x14ac:dyDescent="0.25">
      <c r="A7546" s="2">
        <v>-0.18060300000000001</v>
      </c>
      <c r="B7546" s="2">
        <v>0.88428600000000002</v>
      </c>
      <c r="C7546" s="2">
        <v>3.6226000000000001E-2</v>
      </c>
    </row>
    <row r="7547" spans="1:3" x14ac:dyDescent="0.25">
      <c r="A7547" s="2">
        <v>-0.180115999999999</v>
      </c>
      <c r="B7547" s="2">
        <v>0.884516999999999</v>
      </c>
      <c r="C7547" s="2">
        <v>3.6553000000000002E-2</v>
      </c>
    </row>
    <row r="7548" spans="1:3" x14ac:dyDescent="0.25">
      <c r="A7548" s="2">
        <v>-0.18012800000000001</v>
      </c>
      <c r="B7548" s="2">
        <v>0.88459500000000002</v>
      </c>
      <c r="C7548" s="2">
        <v>3.7769999999999901E-2</v>
      </c>
    </row>
    <row r="7549" spans="1:3" x14ac:dyDescent="0.25">
      <c r="A7549" s="2">
        <v>-0.18012800000000001</v>
      </c>
      <c r="B7549" s="2">
        <v>0.88459500000000002</v>
      </c>
      <c r="C7549" s="2">
        <v>3.7769999999999901E-2</v>
      </c>
    </row>
    <row r="7550" spans="1:3" x14ac:dyDescent="0.25">
      <c r="A7550" s="2">
        <v>-0.180396</v>
      </c>
      <c r="B7550" s="2">
        <v>0.88461000000000001</v>
      </c>
      <c r="C7550" s="2">
        <v>3.8821000000000001E-2</v>
      </c>
    </row>
    <row r="7551" spans="1:3" x14ac:dyDescent="0.25">
      <c r="A7551" s="2">
        <v>-0.18043999999999899</v>
      </c>
      <c r="B7551" s="2">
        <v>0.88463000000000003</v>
      </c>
      <c r="C7551" s="2">
        <v>3.9217000000000002E-2</v>
      </c>
    </row>
    <row r="7552" spans="1:3" x14ac:dyDescent="0.25">
      <c r="A7552" s="2">
        <v>-0.179945999999999</v>
      </c>
      <c r="B7552" s="2">
        <v>0.884382</v>
      </c>
      <c r="C7552" s="2">
        <v>3.9958E-2</v>
      </c>
    </row>
    <row r="7553" spans="1:3" x14ac:dyDescent="0.25">
      <c r="A7553" s="2">
        <v>-0.180250999999999</v>
      </c>
      <c r="B7553" s="2">
        <v>0.88457399999999897</v>
      </c>
      <c r="C7553" s="2">
        <v>4.1373E-2</v>
      </c>
    </row>
    <row r="7554" spans="1:3" x14ac:dyDescent="0.25">
      <c r="A7554" s="2">
        <v>-0.180281999999999</v>
      </c>
      <c r="B7554" s="2">
        <v>0.88467300000000004</v>
      </c>
      <c r="C7554" s="2">
        <v>4.2284000000000002E-2</v>
      </c>
    </row>
    <row r="7555" spans="1:3" x14ac:dyDescent="0.25">
      <c r="A7555" s="2">
        <v>-0.18024499999999899</v>
      </c>
      <c r="B7555" s="2">
        <v>0.88461100000000004</v>
      </c>
      <c r="C7555" s="2">
        <v>4.2869999999999901E-2</v>
      </c>
    </row>
    <row r="7556" spans="1:3" x14ac:dyDescent="0.25">
      <c r="A7556" s="2">
        <v>-0.18041599999999899</v>
      </c>
      <c r="B7556" s="2">
        <v>0.88464699999999896</v>
      </c>
      <c r="C7556" s="2">
        <v>4.3823000000000001E-2</v>
      </c>
    </row>
    <row r="7557" spans="1:3" x14ac:dyDescent="0.25">
      <c r="A7557" s="2">
        <v>-0.18021100000000001</v>
      </c>
      <c r="B7557" s="2">
        <v>0.88438300000000003</v>
      </c>
      <c r="C7557" s="2">
        <v>4.4743999999999902E-2</v>
      </c>
    </row>
    <row r="7558" spans="1:3" x14ac:dyDescent="0.25">
      <c r="A7558" s="2">
        <v>-0.180557999999999</v>
      </c>
      <c r="B7558" s="2">
        <v>0.88424700000000001</v>
      </c>
      <c r="C7558" s="2">
        <v>4.5915999999999901E-2</v>
      </c>
    </row>
    <row r="7559" spans="1:3" x14ac:dyDescent="0.25">
      <c r="A7559" s="2">
        <v>-0.18059700000000001</v>
      </c>
      <c r="B7559" s="2">
        <v>0.88420900000000002</v>
      </c>
      <c r="C7559" s="2">
        <v>4.7051000000000003E-2</v>
      </c>
    </row>
    <row r="7560" spans="1:3" x14ac:dyDescent="0.25">
      <c r="A7560" s="2">
        <v>-0.18059700000000001</v>
      </c>
      <c r="B7560" s="2">
        <v>0.88420900000000002</v>
      </c>
      <c r="C7560" s="2">
        <v>4.7051000000000003E-2</v>
      </c>
    </row>
    <row r="7561" spans="1:3" x14ac:dyDescent="0.25">
      <c r="A7561" s="2">
        <v>-0.18045900000000001</v>
      </c>
      <c r="B7561" s="2">
        <v>0.88429599999999897</v>
      </c>
      <c r="C7561" s="2">
        <v>4.7877000000000003E-2</v>
      </c>
    </row>
    <row r="7562" spans="1:3" x14ac:dyDescent="0.25">
      <c r="A7562" s="2">
        <v>-0.18041099999999899</v>
      </c>
      <c r="B7562" s="2">
        <v>0.88410699999999898</v>
      </c>
      <c r="C7562" s="2">
        <v>4.91269999999999E-2</v>
      </c>
    </row>
    <row r="7563" spans="1:3" x14ac:dyDescent="0.25">
      <c r="A7563" s="2">
        <v>-0.18073</v>
      </c>
      <c r="B7563" s="2">
        <v>0.88423700000000005</v>
      </c>
      <c r="C7563" s="2">
        <v>5.0768000000000001E-2</v>
      </c>
    </row>
    <row r="7564" spans="1:3" x14ac:dyDescent="0.25">
      <c r="A7564" s="2">
        <v>-0.180308999999999</v>
      </c>
      <c r="B7564" s="2">
        <v>0.88434400000000002</v>
      </c>
      <c r="C7564" s="2">
        <v>5.22149999999999E-2</v>
      </c>
    </row>
    <row r="7565" spans="1:3" x14ac:dyDescent="0.25">
      <c r="A7565" s="2">
        <v>-0.18012300000000001</v>
      </c>
      <c r="B7565" s="2">
        <v>0.88408900000000001</v>
      </c>
      <c r="C7565" s="2">
        <v>5.3739000000000002E-2</v>
      </c>
    </row>
    <row r="7566" spans="1:3" x14ac:dyDescent="0.25">
      <c r="A7566" s="2">
        <v>-0.179648</v>
      </c>
      <c r="B7566" s="2">
        <v>0.88436400000000004</v>
      </c>
      <c r="C7566" s="2">
        <v>5.55449999999999E-2</v>
      </c>
    </row>
    <row r="7567" spans="1:3" x14ac:dyDescent="0.25">
      <c r="A7567" s="2">
        <v>-0.179587999999999</v>
      </c>
      <c r="B7567" s="2">
        <v>0.88443499999999897</v>
      </c>
      <c r="C7567" s="2">
        <v>5.6771000000000002E-2</v>
      </c>
    </row>
    <row r="7568" spans="1:3" x14ac:dyDescent="0.25">
      <c r="A7568" s="2">
        <v>-0.179751999999999</v>
      </c>
      <c r="B7568" s="2">
        <v>0.884131</v>
      </c>
      <c r="C7568" s="2">
        <v>5.8997000000000001E-2</v>
      </c>
    </row>
    <row r="7569" spans="1:3" x14ac:dyDescent="0.25">
      <c r="A7569" s="2">
        <v>-0.17960200000000001</v>
      </c>
      <c r="B7569" s="2">
        <v>0.88417000000000001</v>
      </c>
      <c r="C7569" s="2">
        <v>6.07419999999999E-2</v>
      </c>
    </row>
    <row r="7570" spans="1:3" x14ac:dyDescent="0.25">
      <c r="A7570" s="2">
        <v>-0.17960200000000001</v>
      </c>
      <c r="B7570" s="2">
        <v>0.88417000000000001</v>
      </c>
      <c r="C7570" s="2">
        <v>6.07419999999999E-2</v>
      </c>
    </row>
    <row r="7571" spans="1:3" x14ac:dyDescent="0.25">
      <c r="A7571" s="2">
        <v>-0.17952499999999899</v>
      </c>
      <c r="B7571" s="2">
        <v>0.88418799999999897</v>
      </c>
      <c r="C7571" s="2">
        <v>6.2452000000000001E-2</v>
      </c>
    </row>
    <row r="7572" spans="1:3" x14ac:dyDescent="0.25">
      <c r="A7572" s="2">
        <v>-0.179502999999999</v>
      </c>
      <c r="B7572" s="2">
        <v>0.884135</v>
      </c>
      <c r="C7572" s="2">
        <v>6.4278000000000002E-2</v>
      </c>
    </row>
    <row r="7573" spans="1:3" x14ac:dyDescent="0.25">
      <c r="A7573" s="2">
        <v>-0.17879500000000001</v>
      </c>
      <c r="B7573" s="2">
        <v>0.88423099999999899</v>
      </c>
      <c r="C7573" s="2">
        <v>6.6241999999999898E-2</v>
      </c>
    </row>
    <row r="7574" spans="1:3" x14ac:dyDescent="0.25">
      <c r="A7574" s="2">
        <v>-0.178901</v>
      </c>
      <c r="B7574" s="2">
        <v>0.88412000000000002</v>
      </c>
      <c r="C7574" s="2">
        <v>6.8456000000000003E-2</v>
      </c>
    </row>
    <row r="7575" spans="1:3" x14ac:dyDescent="0.25">
      <c r="A7575" s="2">
        <v>-0.17840200000000001</v>
      </c>
      <c r="B7575" s="2">
        <v>0.884180999999999</v>
      </c>
      <c r="C7575" s="2">
        <v>7.0247000000000004E-2</v>
      </c>
    </row>
    <row r="7576" spans="1:3" x14ac:dyDescent="0.25">
      <c r="A7576" s="2">
        <v>-0.17779800000000001</v>
      </c>
      <c r="B7576" s="2">
        <v>0.88428200000000001</v>
      </c>
      <c r="C7576" s="2">
        <v>7.2488999999999901E-2</v>
      </c>
    </row>
    <row r="7577" spans="1:3" x14ac:dyDescent="0.25">
      <c r="A7577" s="2">
        <v>-0.177783999999999</v>
      </c>
      <c r="B7577" s="2">
        <v>0.88409400000000005</v>
      </c>
      <c r="C7577" s="2">
        <v>7.4977000000000002E-2</v>
      </c>
    </row>
    <row r="7578" spans="1:3" x14ac:dyDescent="0.25">
      <c r="A7578" s="2">
        <v>-0.17768300000000001</v>
      </c>
      <c r="B7578" s="2">
        <v>0.884157999999999</v>
      </c>
      <c r="C7578" s="2">
        <v>7.6966000000000007E-2</v>
      </c>
    </row>
    <row r="7579" spans="1:3" x14ac:dyDescent="0.25">
      <c r="A7579" s="2">
        <v>-0.177341999999999</v>
      </c>
      <c r="B7579" s="2">
        <v>0.884018999999999</v>
      </c>
      <c r="C7579" s="2">
        <v>7.9019000000000006E-2</v>
      </c>
    </row>
    <row r="7580" spans="1:3" x14ac:dyDescent="0.25">
      <c r="A7580" s="2">
        <v>-0.17686299999999899</v>
      </c>
      <c r="B7580" s="2">
        <v>0.88387800000000005</v>
      </c>
      <c r="C7580" s="2">
        <v>8.0638000000000001E-2</v>
      </c>
    </row>
    <row r="7581" spans="1:3" x14ac:dyDescent="0.25">
      <c r="A7581" s="2">
        <v>-0.17686299999999899</v>
      </c>
      <c r="B7581" s="2">
        <v>0.88387800000000005</v>
      </c>
      <c r="C7581" s="2">
        <v>8.0638000000000001E-2</v>
      </c>
    </row>
    <row r="7582" spans="1:3" x14ac:dyDescent="0.25">
      <c r="A7582" s="2">
        <v>-0.17668700000000001</v>
      </c>
      <c r="B7582" s="2">
        <v>0.88398900000000002</v>
      </c>
      <c r="C7582" s="2">
        <v>8.2594000000000001E-2</v>
      </c>
    </row>
    <row r="7583" spans="1:3" x14ac:dyDescent="0.25">
      <c r="A7583" s="2">
        <v>-0.176340999999999</v>
      </c>
      <c r="B7583" s="2">
        <v>0.88378999999999897</v>
      </c>
      <c r="C7583" s="2">
        <v>8.4396999999999903E-2</v>
      </c>
    </row>
    <row r="7584" spans="1:3" x14ac:dyDescent="0.25">
      <c r="A7584" s="2">
        <v>-0.176126</v>
      </c>
      <c r="B7584" s="2">
        <v>0.88385800000000003</v>
      </c>
      <c r="C7584" s="2">
        <v>8.6300000000000002E-2</v>
      </c>
    </row>
    <row r="7585" spans="1:3" x14ac:dyDescent="0.25">
      <c r="A7585" s="2">
        <v>-0.17622299999999899</v>
      </c>
      <c r="B7585" s="2">
        <v>0.88380599999999898</v>
      </c>
      <c r="C7585" s="2">
        <v>8.8038000000000005E-2</v>
      </c>
    </row>
    <row r="7586" spans="1:3" x14ac:dyDescent="0.25">
      <c r="A7586" s="2">
        <v>-0.17574100000000001</v>
      </c>
      <c r="B7586" s="2">
        <v>0.883767999999999</v>
      </c>
      <c r="C7586" s="2">
        <v>8.9896000000000004E-2</v>
      </c>
    </row>
    <row r="7587" spans="1:3" x14ac:dyDescent="0.25">
      <c r="A7587" s="2">
        <v>-0.175209</v>
      </c>
      <c r="B7587" s="2">
        <v>0.88388100000000003</v>
      </c>
      <c r="C7587" s="2">
        <v>9.1897000000000006E-2</v>
      </c>
    </row>
    <row r="7588" spans="1:3" x14ac:dyDescent="0.25">
      <c r="A7588" s="2">
        <v>-0.17480799999999899</v>
      </c>
      <c r="B7588" s="2">
        <v>0.88394899999999899</v>
      </c>
      <c r="C7588" s="2">
        <v>9.3894000000000005E-2</v>
      </c>
    </row>
    <row r="7589" spans="1:3" x14ac:dyDescent="0.25">
      <c r="A7589" s="2">
        <v>-0.17439199999999899</v>
      </c>
      <c r="B7589" s="2">
        <v>0.88378400000000001</v>
      </c>
      <c r="C7589" s="2">
        <v>9.5824000000000006E-2</v>
      </c>
    </row>
    <row r="7590" spans="1:3" x14ac:dyDescent="0.25">
      <c r="A7590" s="2">
        <v>-0.17408199999999899</v>
      </c>
      <c r="B7590" s="2">
        <v>0.88373100000000004</v>
      </c>
      <c r="C7590" s="2">
        <v>9.7411999999999901E-2</v>
      </c>
    </row>
    <row r="7591" spans="1:3" x14ac:dyDescent="0.25">
      <c r="A7591" s="2">
        <v>-0.173539999999999</v>
      </c>
      <c r="B7591" s="2">
        <v>0.88393200000000005</v>
      </c>
      <c r="C7591" s="2">
        <v>9.9623000000000003E-2</v>
      </c>
    </row>
    <row r="7592" spans="1:3" x14ac:dyDescent="0.25">
      <c r="A7592" s="2">
        <v>-0.173539999999999</v>
      </c>
      <c r="B7592" s="2">
        <v>0.88393200000000005</v>
      </c>
      <c r="C7592" s="2">
        <v>9.9623000000000003E-2</v>
      </c>
    </row>
    <row r="7593" spans="1:3" x14ac:dyDescent="0.25">
      <c r="A7593" s="2">
        <v>-0.17297699999999899</v>
      </c>
      <c r="B7593" s="2">
        <v>0.88453400000000004</v>
      </c>
      <c r="C7593" s="2">
        <v>0.101336999999999</v>
      </c>
    </row>
    <row r="7594" spans="1:3" x14ac:dyDescent="0.25">
      <c r="A7594" s="2">
        <v>-0.17241500000000001</v>
      </c>
      <c r="B7594" s="2">
        <v>0.88386299999999896</v>
      </c>
      <c r="C7594" s="2">
        <v>0.103267999999999</v>
      </c>
    </row>
    <row r="7595" spans="1:3" x14ac:dyDescent="0.25">
      <c r="A7595" s="2">
        <v>-0.17166600000000001</v>
      </c>
      <c r="B7595" s="2">
        <v>0.883884</v>
      </c>
      <c r="C7595" s="2">
        <v>0.104820999999999</v>
      </c>
    </row>
    <row r="7596" spans="1:3" x14ac:dyDescent="0.25">
      <c r="A7596" s="2">
        <v>-0.170853</v>
      </c>
      <c r="B7596" s="2">
        <v>0.88382799999999895</v>
      </c>
      <c r="C7596" s="2">
        <v>0.106755</v>
      </c>
    </row>
    <row r="7597" spans="1:3" x14ac:dyDescent="0.25">
      <c r="A7597" s="2">
        <v>-0.17064199999999899</v>
      </c>
      <c r="B7597" s="2">
        <v>0.88491399999999898</v>
      </c>
      <c r="C7597" s="2">
        <v>0.108790999999999</v>
      </c>
    </row>
    <row r="7598" spans="1:3" x14ac:dyDescent="0.25">
      <c r="A7598" s="2">
        <v>-0.16938500000000001</v>
      </c>
      <c r="B7598" s="2">
        <v>0.88391699999999895</v>
      </c>
      <c r="C7598" s="2">
        <v>0.110682</v>
      </c>
    </row>
    <row r="7599" spans="1:3" x14ac:dyDescent="0.25">
      <c r="A7599" s="2">
        <v>-0.168098999999999</v>
      </c>
      <c r="B7599" s="2">
        <v>0.88387400000000005</v>
      </c>
      <c r="C7599" s="2">
        <v>0.11197500000000001</v>
      </c>
    </row>
    <row r="7600" spans="1:3" x14ac:dyDescent="0.25">
      <c r="A7600" s="2">
        <v>-0.16778799999999899</v>
      </c>
      <c r="B7600" s="2">
        <v>0.88462799999999897</v>
      </c>
      <c r="C7600" s="2">
        <v>0.11394799999999899</v>
      </c>
    </row>
    <row r="7601" spans="1:3" x14ac:dyDescent="0.25">
      <c r="A7601" s="2">
        <v>-0.167271</v>
      </c>
      <c r="B7601" s="2">
        <v>0.88441700000000001</v>
      </c>
      <c r="C7601" s="2">
        <v>0.115911</v>
      </c>
    </row>
    <row r="7602" spans="1:3" x14ac:dyDescent="0.25">
      <c r="A7602" s="2">
        <v>-0.167271</v>
      </c>
      <c r="B7602" s="2">
        <v>0.88441700000000001</v>
      </c>
      <c r="C7602" s="2">
        <v>0.115911</v>
      </c>
    </row>
    <row r="7603" spans="1:3" x14ac:dyDescent="0.25">
      <c r="A7603" s="2">
        <v>-0.16686200000000001</v>
      </c>
      <c r="B7603" s="2">
        <v>0.88415200000000005</v>
      </c>
      <c r="C7603" s="2">
        <v>0.118642999999999</v>
      </c>
    </row>
    <row r="7604" spans="1:3" x14ac:dyDescent="0.25">
      <c r="A7604" s="2">
        <v>-0.166045999999999</v>
      </c>
      <c r="B7604" s="2">
        <v>0.88424100000000005</v>
      </c>
      <c r="C7604" s="2">
        <v>0.120250999999999</v>
      </c>
    </row>
    <row r="7605" spans="1:3" x14ac:dyDescent="0.25">
      <c r="A7605" s="2">
        <v>-0.165597999999999</v>
      </c>
      <c r="B7605" s="2">
        <v>0.88401799999999897</v>
      </c>
      <c r="C7605" s="2">
        <v>0.122444999999999</v>
      </c>
    </row>
    <row r="7606" spans="1:3" x14ac:dyDescent="0.25">
      <c r="A7606" s="2">
        <v>-0.164884</v>
      </c>
      <c r="B7606" s="2">
        <v>0.88448000000000004</v>
      </c>
      <c r="C7606" s="2">
        <v>0.124815999999999</v>
      </c>
    </row>
    <row r="7607" spans="1:3" x14ac:dyDescent="0.25">
      <c r="A7607" s="2">
        <v>-0.16364799999999899</v>
      </c>
      <c r="B7607" s="2">
        <v>0.88408200000000003</v>
      </c>
      <c r="C7607" s="2">
        <v>0.126492999999999</v>
      </c>
    </row>
    <row r="7608" spans="1:3" x14ac:dyDescent="0.25">
      <c r="A7608" s="2">
        <v>-0.16289200000000001</v>
      </c>
      <c r="B7608" s="2">
        <v>0.884018999999999</v>
      </c>
      <c r="C7608" s="2">
        <v>0.12845400000000001</v>
      </c>
    </row>
    <row r="7609" spans="1:3" x14ac:dyDescent="0.25">
      <c r="A7609" s="2">
        <v>-0.16183400000000001</v>
      </c>
      <c r="B7609" s="2">
        <v>0.88391299999999895</v>
      </c>
      <c r="C7609" s="2">
        <v>0.13066800000000001</v>
      </c>
    </row>
    <row r="7610" spans="1:3" x14ac:dyDescent="0.25">
      <c r="A7610" s="2">
        <v>-0.16073999999999899</v>
      </c>
      <c r="B7610" s="2">
        <v>0.88379600000000003</v>
      </c>
      <c r="C7610" s="2">
        <v>0.132351999999999</v>
      </c>
    </row>
    <row r="7611" spans="1:3" x14ac:dyDescent="0.25">
      <c r="A7611" s="2">
        <v>-0.159853999999999</v>
      </c>
      <c r="B7611" s="2">
        <v>0.88383599999999896</v>
      </c>
      <c r="C7611" s="2">
        <v>0.13445499999999899</v>
      </c>
    </row>
    <row r="7612" spans="1:3" x14ac:dyDescent="0.25">
      <c r="A7612" s="2">
        <v>-0.15906100000000001</v>
      </c>
      <c r="B7612" s="2">
        <v>0.88400400000000001</v>
      </c>
      <c r="C7612" s="2">
        <v>0.13650699999999899</v>
      </c>
    </row>
    <row r="7613" spans="1:3" x14ac:dyDescent="0.25">
      <c r="A7613" s="2">
        <v>-0.15906100000000001</v>
      </c>
      <c r="B7613" s="2">
        <v>0.88400400000000001</v>
      </c>
      <c r="C7613" s="2">
        <v>0.13650699999999899</v>
      </c>
    </row>
    <row r="7614" spans="1:3" x14ac:dyDescent="0.25">
      <c r="A7614" s="2">
        <v>-0.15804199999999899</v>
      </c>
      <c r="B7614" s="2">
        <v>0.88385999999999898</v>
      </c>
      <c r="C7614" s="2">
        <v>0.138511999999999</v>
      </c>
    </row>
    <row r="7615" spans="1:3" x14ac:dyDescent="0.25">
      <c r="A7615" s="2">
        <v>-0.15718499999999899</v>
      </c>
      <c r="B7615" s="2">
        <v>0.88378900000000005</v>
      </c>
      <c r="C7615" s="2">
        <v>0.14072699999999899</v>
      </c>
    </row>
    <row r="7616" spans="1:3" x14ac:dyDescent="0.25">
      <c r="A7616" s="2">
        <v>-0.15595000000000001</v>
      </c>
      <c r="B7616" s="2">
        <v>0.883794999999999</v>
      </c>
      <c r="C7616" s="2">
        <v>0.142534999999999</v>
      </c>
    </row>
    <row r="7617" spans="1:3" x14ac:dyDescent="0.25">
      <c r="A7617" s="2">
        <v>-0.15496099999999899</v>
      </c>
      <c r="B7617" s="2">
        <v>0.88381200000000004</v>
      </c>
      <c r="C7617" s="2">
        <v>0.144373</v>
      </c>
    </row>
    <row r="7618" spans="1:3" x14ac:dyDescent="0.25">
      <c r="A7618" s="2">
        <v>-0.154229</v>
      </c>
      <c r="B7618" s="2">
        <v>0.88362799999999897</v>
      </c>
      <c r="C7618" s="2">
        <v>0.14664099999999899</v>
      </c>
    </row>
    <row r="7619" spans="1:3" x14ac:dyDescent="0.25">
      <c r="A7619" s="2">
        <v>-0.15339800000000001</v>
      </c>
      <c r="B7619" s="2">
        <v>0.88352799999999898</v>
      </c>
      <c r="C7619" s="2">
        <v>0.148345</v>
      </c>
    </row>
    <row r="7620" spans="1:3" x14ac:dyDescent="0.25">
      <c r="A7620" s="2">
        <v>-0.15193300000000001</v>
      </c>
      <c r="B7620" s="2">
        <v>0.88390100000000005</v>
      </c>
      <c r="C7620" s="2">
        <v>0.14942900000000001</v>
      </c>
    </row>
    <row r="7621" spans="1:3" x14ac:dyDescent="0.25">
      <c r="A7621" s="2">
        <v>-0.15082999999999899</v>
      </c>
      <c r="B7621" s="2">
        <v>0.88365400000000005</v>
      </c>
      <c r="C7621" s="2">
        <v>0.15096999999999899</v>
      </c>
    </row>
    <row r="7622" spans="1:3" x14ac:dyDescent="0.25">
      <c r="A7622" s="2">
        <v>-0.14995</v>
      </c>
      <c r="B7622" s="2">
        <v>0.88378000000000001</v>
      </c>
      <c r="C7622" s="2">
        <v>0.152451</v>
      </c>
    </row>
    <row r="7623" spans="1:3" x14ac:dyDescent="0.25">
      <c r="A7623" s="2">
        <v>-0.14932999999999899</v>
      </c>
      <c r="B7623" s="2">
        <v>0.88372600000000001</v>
      </c>
      <c r="C7623" s="2">
        <v>0.15401000000000001</v>
      </c>
    </row>
    <row r="7624" spans="1:3" x14ac:dyDescent="0.25">
      <c r="A7624" s="2">
        <v>-0.14932999999999899</v>
      </c>
      <c r="B7624" s="2">
        <v>0.88372600000000001</v>
      </c>
      <c r="C7624" s="2">
        <v>0.15401000000000001</v>
      </c>
    </row>
    <row r="7625" spans="1:3" x14ac:dyDescent="0.25">
      <c r="A7625" s="2">
        <v>-0.14819299999999899</v>
      </c>
      <c r="B7625" s="2">
        <v>0.88366100000000003</v>
      </c>
      <c r="C7625" s="2">
        <v>0.155198</v>
      </c>
    </row>
    <row r="7626" spans="1:3" x14ac:dyDescent="0.25">
      <c r="A7626" s="2">
        <v>-0.147391999999999</v>
      </c>
      <c r="B7626" s="2">
        <v>0.88356599999999896</v>
      </c>
      <c r="C7626" s="2">
        <v>0.15642</v>
      </c>
    </row>
    <row r="7627" spans="1:3" x14ac:dyDescent="0.25">
      <c r="A7627" s="2">
        <v>-0.146423999999999</v>
      </c>
      <c r="B7627" s="2">
        <v>0.88362099999999899</v>
      </c>
      <c r="C7627" s="2">
        <v>0.15785099999999899</v>
      </c>
    </row>
    <row r="7628" spans="1:3" x14ac:dyDescent="0.25">
      <c r="A7628" s="2">
        <v>-0.145568</v>
      </c>
      <c r="B7628" s="2">
        <v>0.88361100000000004</v>
      </c>
      <c r="C7628" s="2">
        <v>0.159131999999999</v>
      </c>
    </row>
    <row r="7629" spans="1:3" x14ac:dyDescent="0.25">
      <c r="A7629" s="2">
        <v>-0.14460300000000001</v>
      </c>
      <c r="B7629" s="2">
        <v>0.88361599999999896</v>
      </c>
      <c r="C7629" s="2">
        <v>0.159910999999999</v>
      </c>
    </row>
    <row r="7630" spans="1:3" x14ac:dyDescent="0.25">
      <c r="A7630" s="2">
        <v>-0.14391599999999899</v>
      </c>
      <c r="B7630" s="2">
        <v>0.88360799999999895</v>
      </c>
      <c r="C7630" s="2">
        <v>0.16112000000000001</v>
      </c>
    </row>
    <row r="7631" spans="1:3" x14ac:dyDescent="0.25">
      <c r="A7631" s="2">
        <v>-0.14324600000000001</v>
      </c>
      <c r="B7631" s="2">
        <v>0.88361400000000001</v>
      </c>
      <c r="C7631" s="2">
        <v>0.161664</v>
      </c>
    </row>
    <row r="7632" spans="1:3" x14ac:dyDescent="0.25">
      <c r="A7632" s="2">
        <v>-0.14268400000000001</v>
      </c>
      <c r="B7632" s="2">
        <v>0.88356800000000002</v>
      </c>
      <c r="C7632" s="2">
        <v>0.16219900000000001</v>
      </c>
    </row>
    <row r="7633" spans="1:3" x14ac:dyDescent="0.25">
      <c r="A7633" s="2">
        <v>-0.14185300000000001</v>
      </c>
      <c r="B7633" s="2">
        <v>0.88349299999999897</v>
      </c>
      <c r="C7633" s="2">
        <v>0.16272600000000001</v>
      </c>
    </row>
    <row r="7634" spans="1:3" x14ac:dyDescent="0.25">
      <c r="A7634" s="2">
        <v>-0.14185300000000001</v>
      </c>
      <c r="B7634" s="2">
        <v>0.88349299999999897</v>
      </c>
      <c r="C7634" s="2">
        <v>0.16272600000000001</v>
      </c>
    </row>
    <row r="7635" spans="1:3" x14ac:dyDescent="0.25">
      <c r="A7635" s="2">
        <v>-0.14177100000000001</v>
      </c>
      <c r="B7635" s="2">
        <v>0.88352600000000003</v>
      </c>
      <c r="C7635" s="2">
        <v>0.163526</v>
      </c>
    </row>
    <row r="7636" spans="1:3" x14ac:dyDescent="0.25">
      <c r="A7636" s="2">
        <v>-0.14149400000000001</v>
      </c>
      <c r="B7636" s="2">
        <v>0.88341499999999895</v>
      </c>
      <c r="C7636" s="2">
        <v>0.16390199999999899</v>
      </c>
    </row>
    <row r="7637" spans="1:3" x14ac:dyDescent="0.25">
      <c r="A7637" s="2">
        <v>-0.14116799999999899</v>
      </c>
      <c r="B7637" s="2">
        <v>0.88337399999999899</v>
      </c>
      <c r="C7637" s="2">
        <v>0.164163</v>
      </c>
    </row>
    <row r="7638" spans="1:3" x14ac:dyDescent="0.25">
      <c r="A7638" s="2">
        <v>-0.14108200000000001</v>
      </c>
      <c r="B7638" s="2">
        <v>0.88328200000000001</v>
      </c>
      <c r="C7638" s="2">
        <v>0.16476399999999899</v>
      </c>
    </row>
    <row r="7639" spans="1:3" x14ac:dyDescent="0.25">
      <c r="A7639" s="2">
        <v>-0.14083699999999899</v>
      </c>
      <c r="B7639" s="2">
        <v>0.88328899999999899</v>
      </c>
      <c r="C7639" s="2">
        <v>0.16528999999999899</v>
      </c>
    </row>
    <row r="7640" spans="1:3" x14ac:dyDescent="0.25">
      <c r="A7640" s="2">
        <v>-0.14030599999999899</v>
      </c>
      <c r="B7640" s="2">
        <v>0.88325699999999896</v>
      </c>
      <c r="C7640" s="2">
        <v>0.166076</v>
      </c>
    </row>
    <row r="7641" spans="1:3" x14ac:dyDescent="0.25">
      <c r="A7641" s="2">
        <v>-0.14024300000000001</v>
      </c>
      <c r="B7641" s="2">
        <v>0.88330500000000001</v>
      </c>
      <c r="C7641" s="2">
        <v>0.16653599999999899</v>
      </c>
    </row>
    <row r="7642" spans="1:3" x14ac:dyDescent="0.25">
      <c r="A7642" s="2">
        <v>-0.139599</v>
      </c>
      <c r="B7642" s="2">
        <v>0.88341400000000003</v>
      </c>
      <c r="C7642" s="2">
        <v>0.167125999999999</v>
      </c>
    </row>
    <row r="7643" spans="1:3" x14ac:dyDescent="0.25">
      <c r="A7643" s="2">
        <v>-0.138825</v>
      </c>
      <c r="B7643" s="2">
        <v>0.88343499999999897</v>
      </c>
      <c r="C7643" s="2">
        <v>0.16778199999999899</v>
      </c>
    </row>
    <row r="7644" spans="1:3" x14ac:dyDescent="0.25">
      <c r="A7644" s="2">
        <v>-0.138513999999999</v>
      </c>
      <c r="B7644" s="2">
        <v>0.88337399999999899</v>
      </c>
      <c r="C7644" s="2">
        <v>0.16828799999999899</v>
      </c>
    </row>
    <row r="7645" spans="1:3" x14ac:dyDescent="0.25">
      <c r="A7645" s="2">
        <v>-0.138513999999999</v>
      </c>
      <c r="B7645" s="2">
        <v>0.88337399999999899</v>
      </c>
      <c r="C7645" s="2">
        <v>0.16828799999999899</v>
      </c>
    </row>
    <row r="7646" spans="1:3" x14ac:dyDescent="0.25">
      <c r="A7646" s="2">
        <v>-0.137930999999999</v>
      </c>
      <c r="B7646" s="2">
        <v>0.88335600000000003</v>
      </c>
      <c r="C7646" s="2">
        <v>0.16910500000000001</v>
      </c>
    </row>
    <row r="7647" spans="1:3" x14ac:dyDescent="0.25">
      <c r="A7647" s="2">
        <v>-0.137571999999999</v>
      </c>
      <c r="B7647" s="2">
        <v>0.88353400000000004</v>
      </c>
      <c r="C7647" s="2">
        <v>0.170093999999999</v>
      </c>
    </row>
    <row r="7648" spans="1:3" x14ac:dyDescent="0.25">
      <c r="A7648" s="2">
        <v>-0.13691999999999899</v>
      </c>
      <c r="B7648" s="2">
        <v>0.88331800000000005</v>
      </c>
      <c r="C7648" s="2">
        <v>0.170981999999999</v>
      </c>
    </row>
    <row r="7649" spans="1:3" x14ac:dyDescent="0.25">
      <c r="A7649" s="2">
        <v>-0.13589100000000001</v>
      </c>
      <c r="B7649" s="2">
        <v>0.88339299999999898</v>
      </c>
      <c r="C7649" s="2">
        <v>0.17206299999999899</v>
      </c>
    </row>
    <row r="7650" spans="1:3" x14ac:dyDescent="0.25">
      <c r="A7650" s="2">
        <v>-0.135013999999999</v>
      </c>
      <c r="B7650" s="2">
        <v>0.88329999999999897</v>
      </c>
      <c r="C7650" s="2">
        <v>0.17327799999999899</v>
      </c>
    </row>
    <row r="7651" spans="1:3" x14ac:dyDescent="0.25">
      <c r="A7651" s="2">
        <v>-0.134108</v>
      </c>
      <c r="B7651" s="2">
        <v>0.88329500000000005</v>
      </c>
      <c r="C7651" s="2">
        <v>0.17454600000000001</v>
      </c>
    </row>
    <row r="7652" spans="1:3" x14ac:dyDescent="0.25">
      <c r="A7652" s="2">
        <v>-0.13305400000000001</v>
      </c>
      <c r="B7652" s="2">
        <v>0.88340399999999897</v>
      </c>
      <c r="C7652" s="2">
        <v>0.175837999999999</v>
      </c>
    </row>
    <row r="7653" spans="1:3" x14ac:dyDescent="0.25">
      <c r="A7653" s="2">
        <v>-0.131797999999999</v>
      </c>
      <c r="B7653" s="2">
        <v>0.883269999999999</v>
      </c>
      <c r="C7653" s="2">
        <v>0.176869999999999</v>
      </c>
    </row>
    <row r="7654" spans="1:3" x14ac:dyDescent="0.25">
      <c r="A7654" s="2">
        <v>-0.13109000000000001</v>
      </c>
      <c r="B7654" s="2">
        <v>0.88351800000000003</v>
      </c>
      <c r="C7654" s="2">
        <v>0.17840300000000001</v>
      </c>
    </row>
    <row r="7655" spans="1:3" x14ac:dyDescent="0.25">
      <c r="A7655" s="2">
        <v>-0.13109000000000001</v>
      </c>
      <c r="B7655" s="2">
        <v>0.88351800000000003</v>
      </c>
      <c r="C7655" s="2">
        <v>0.17840300000000001</v>
      </c>
    </row>
    <row r="7656" spans="1:3" x14ac:dyDescent="0.25">
      <c r="A7656" s="2">
        <v>-0.130192</v>
      </c>
      <c r="B7656" s="2">
        <v>0.88332999999999895</v>
      </c>
      <c r="C7656" s="2">
        <v>0.179613999999999</v>
      </c>
    </row>
    <row r="7657" spans="1:3" x14ac:dyDescent="0.25">
      <c r="A7657" s="2">
        <v>-0.12948100000000001</v>
      </c>
      <c r="B7657" s="2">
        <v>0.88325100000000001</v>
      </c>
      <c r="C7657" s="2">
        <v>0.18090600000000001</v>
      </c>
    </row>
    <row r="7658" spans="1:3" x14ac:dyDescent="0.25">
      <c r="A7658" s="2">
        <v>-0.128742999999999</v>
      </c>
      <c r="B7658" s="2">
        <v>0.88324499999999895</v>
      </c>
      <c r="C7658" s="2">
        <v>0.18234</v>
      </c>
    </row>
    <row r="7659" spans="1:3" x14ac:dyDescent="0.25">
      <c r="A7659" s="2">
        <v>-0.127853999999999</v>
      </c>
      <c r="B7659" s="2">
        <v>0.88328600000000002</v>
      </c>
      <c r="C7659" s="2">
        <v>0.18380099999999899</v>
      </c>
    </row>
    <row r="7660" spans="1:3" x14ac:dyDescent="0.25">
      <c r="A7660" s="2">
        <v>-0.12717700000000001</v>
      </c>
      <c r="B7660" s="2">
        <v>0.88318399999999897</v>
      </c>
      <c r="C7660" s="2">
        <v>0.18498700000000001</v>
      </c>
    </row>
    <row r="7661" spans="1:3" x14ac:dyDescent="0.25">
      <c r="A7661" s="2">
        <v>-0.12615299999999899</v>
      </c>
      <c r="B7661" s="2">
        <v>0.88308600000000004</v>
      </c>
      <c r="C7661" s="2">
        <v>0.186532</v>
      </c>
    </row>
    <row r="7662" spans="1:3" x14ac:dyDescent="0.25">
      <c r="A7662" s="2">
        <v>-0.124835</v>
      </c>
      <c r="B7662" s="2">
        <v>0.88322199999999895</v>
      </c>
      <c r="C7662" s="2">
        <v>0.187887999999999</v>
      </c>
    </row>
    <row r="7663" spans="1:3" x14ac:dyDescent="0.25">
      <c r="A7663" s="2">
        <v>-0.123634999999999</v>
      </c>
      <c r="B7663" s="2">
        <v>0.882964999999999</v>
      </c>
      <c r="C7663" s="2">
        <v>0.18917400000000001</v>
      </c>
    </row>
    <row r="7664" spans="1:3" x14ac:dyDescent="0.25">
      <c r="A7664" s="2">
        <v>-0.122468999999999</v>
      </c>
      <c r="B7664" s="2">
        <v>0.88314499999999896</v>
      </c>
      <c r="C7664" s="2">
        <v>0.19070699999999899</v>
      </c>
    </row>
    <row r="7665" spans="1:3" x14ac:dyDescent="0.25">
      <c r="A7665" s="2">
        <v>-0.12139999999999899</v>
      </c>
      <c r="B7665" s="2">
        <v>0.88325399999999898</v>
      </c>
      <c r="C7665" s="2">
        <v>0.191973</v>
      </c>
    </row>
    <row r="7666" spans="1:3" x14ac:dyDescent="0.25">
      <c r="A7666" s="2">
        <v>-0.12139999999999899</v>
      </c>
      <c r="B7666" s="2">
        <v>0.88325399999999898</v>
      </c>
      <c r="C7666" s="2">
        <v>0.191973</v>
      </c>
    </row>
    <row r="7667" spans="1:3" x14ac:dyDescent="0.25">
      <c r="A7667" s="2">
        <v>-0.119874999999999</v>
      </c>
      <c r="B7667" s="2">
        <v>0.88326300000000002</v>
      </c>
      <c r="C7667" s="2">
        <v>0.19334299999999899</v>
      </c>
    </row>
    <row r="7668" spans="1:3" x14ac:dyDescent="0.25">
      <c r="A7668" s="2">
        <v>-0.11906799999999899</v>
      </c>
      <c r="B7668" s="2">
        <v>0.88319999999999899</v>
      </c>
      <c r="C7668" s="2">
        <v>0.19461200000000001</v>
      </c>
    </row>
    <row r="7669" spans="1:3" x14ac:dyDescent="0.25">
      <c r="A7669" s="2">
        <v>-0.117542999999999</v>
      </c>
      <c r="B7669" s="2">
        <v>0.88332999999999895</v>
      </c>
      <c r="C7669" s="2">
        <v>0.19584499999999899</v>
      </c>
    </row>
    <row r="7670" spans="1:3" x14ac:dyDescent="0.25">
      <c r="A7670" s="2">
        <v>-0.116642999999999</v>
      </c>
      <c r="B7670" s="2">
        <v>0.88302899999999895</v>
      </c>
      <c r="C7670" s="2">
        <v>0.19729099999999899</v>
      </c>
    </row>
    <row r="7671" spans="1:3" x14ac:dyDescent="0.25">
      <c r="A7671" s="2">
        <v>-0.115372</v>
      </c>
      <c r="B7671" s="2">
        <v>0.883099999999999</v>
      </c>
      <c r="C7671" s="2">
        <v>0.19847600000000001</v>
      </c>
    </row>
    <row r="7672" spans="1:3" x14ac:dyDescent="0.25">
      <c r="A7672" s="2">
        <v>-0.11415</v>
      </c>
      <c r="B7672" s="2">
        <v>0.88302099999999895</v>
      </c>
      <c r="C7672" s="2">
        <v>0.19980300000000001</v>
      </c>
    </row>
    <row r="7673" spans="1:3" x14ac:dyDescent="0.25">
      <c r="A7673" s="2">
        <v>-0.11301600000000001</v>
      </c>
      <c r="B7673" s="2">
        <v>0.88313600000000003</v>
      </c>
      <c r="C7673" s="2">
        <v>0.200930999999999</v>
      </c>
    </row>
    <row r="7674" spans="1:3" x14ac:dyDescent="0.25">
      <c r="A7674" s="2">
        <v>-0.111522999999999</v>
      </c>
      <c r="B7674" s="2">
        <v>0.88303500000000001</v>
      </c>
      <c r="C7674" s="2">
        <v>0.20218900000000001</v>
      </c>
    </row>
    <row r="7675" spans="1:3" x14ac:dyDescent="0.25">
      <c r="A7675" s="2">
        <v>-0.109982999999999</v>
      </c>
      <c r="B7675" s="2">
        <v>0.88315900000000003</v>
      </c>
      <c r="C7675" s="2">
        <v>0.203515</v>
      </c>
    </row>
    <row r="7676" spans="1:3" x14ac:dyDescent="0.25">
      <c r="A7676" s="2">
        <v>-0.108698</v>
      </c>
      <c r="B7676" s="2">
        <v>0.88303399999999899</v>
      </c>
      <c r="C7676" s="2">
        <v>0.20476900000000001</v>
      </c>
    </row>
    <row r="7677" spans="1:3" x14ac:dyDescent="0.25">
      <c r="A7677" s="2">
        <v>-0.108698</v>
      </c>
      <c r="B7677" s="2">
        <v>0.88303399999999899</v>
      </c>
      <c r="C7677" s="2">
        <v>0.20476900000000001</v>
      </c>
    </row>
    <row r="7678" spans="1:3" x14ac:dyDescent="0.25">
      <c r="A7678" s="2">
        <v>-0.10757899999999899</v>
      </c>
      <c r="B7678" s="2">
        <v>0.88309400000000005</v>
      </c>
      <c r="C7678" s="2">
        <v>0.206015</v>
      </c>
    </row>
    <row r="7679" spans="1:3" x14ac:dyDescent="0.25">
      <c r="A7679" s="2">
        <v>-0.106057999999999</v>
      </c>
      <c r="B7679" s="2">
        <v>0.88311300000000004</v>
      </c>
      <c r="C7679" s="2">
        <v>0.20752899999999899</v>
      </c>
    </row>
    <row r="7680" spans="1:3" x14ac:dyDescent="0.25">
      <c r="A7680" s="2">
        <v>-0.105112999999999</v>
      </c>
      <c r="B7680" s="2">
        <v>0.88303900000000002</v>
      </c>
      <c r="C7680" s="2">
        <v>0.20859900000000001</v>
      </c>
    </row>
    <row r="7681" spans="1:3" x14ac:dyDescent="0.25">
      <c r="A7681" s="2">
        <v>-0.10394200000000001</v>
      </c>
      <c r="B7681" s="2">
        <v>0.88284600000000002</v>
      </c>
      <c r="C7681" s="2">
        <v>0.209735</v>
      </c>
    </row>
    <row r="7682" spans="1:3" x14ac:dyDescent="0.25">
      <c r="A7682" s="2">
        <v>-0.102667999999999</v>
      </c>
      <c r="B7682" s="2">
        <v>0.88285100000000005</v>
      </c>
      <c r="C7682" s="2">
        <v>0.21079800000000001</v>
      </c>
    </row>
    <row r="7683" spans="1:3" x14ac:dyDescent="0.25">
      <c r="A7683" s="2">
        <v>-0.101323999999999</v>
      </c>
      <c r="B7683" s="2">
        <v>0.88294499999999898</v>
      </c>
      <c r="C7683" s="2">
        <v>0.212117</v>
      </c>
    </row>
    <row r="7684" spans="1:3" x14ac:dyDescent="0.25">
      <c r="A7684" s="2">
        <v>-9.9628999999999898E-2</v>
      </c>
      <c r="B7684" s="2">
        <v>0.88256999999999897</v>
      </c>
      <c r="C7684" s="2">
        <v>0.21331700000000001</v>
      </c>
    </row>
    <row r="7685" spans="1:3" x14ac:dyDescent="0.25">
      <c r="A7685" s="2">
        <v>-9.8086999999999896E-2</v>
      </c>
      <c r="B7685" s="2">
        <v>0.88285000000000002</v>
      </c>
      <c r="C7685" s="2">
        <v>0.21424399999999899</v>
      </c>
    </row>
    <row r="7686" spans="1:3" x14ac:dyDescent="0.25">
      <c r="A7686" s="2">
        <v>-9.6746999999999903E-2</v>
      </c>
      <c r="B7686" s="2">
        <v>0.88285999999999898</v>
      </c>
      <c r="C7686" s="2">
        <v>0.215256</v>
      </c>
    </row>
    <row r="7687" spans="1:3" x14ac:dyDescent="0.25">
      <c r="A7687" s="2">
        <v>-9.6746999999999903E-2</v>
      </c>
      <c r="B7687" s="2">
        <v>0.88285999999999898</v>
      </c>
      <c r="C7687" s="2">
        <v>0.215256</v>
      </c>
    </row>
    <row r="7688" spans="1:3" x14ac:dyDescent="0.25">
      <c r="A7688" s="2">
        <v>-9.5244999999999899E-2</v>
      </c>
      <c r="B7688" s="2">
        <v>0.88285199999999897</v>
      </c>
      <c r="C7688" s="2">
        <v>0.21621799999999899</v>
      </c>
    </row>
    <row r="7689" spans="1:3" x14ac:dyDescent="0.25">
      <c r="A7689" s="2">
        <v>-9.3879000000000004E-2</v>
      </c>
      <c r="B7689" s="2">
        <v>0.88308299999999895</v>
      </c>
      <c r="C7689" s="2">
        <v>0.217500999999999</v>
      </c>
    </row>
    <row r="7690" spans="1:3" x14ac:dyDescent="0.25">
      <c r="A7690" s="2">
        <v>-9.2421000000000003E-2</v>
      </c>
      <c r="B7690" s="2">
        <v>0.88303699999999896</v>
      </c>
      <c r="C7690" s="2">
        <v>0.21881500000000001</v>
      </c>
    </row>
    <row r="7691" spans="1:3" x14ac:dyDescent="0.25">
      <c r="A7691" s="2">
        <v>-9.0551999999999896E-2</v>
      </c>
      <c r="B7691" s="2">
        <v>0.882884</v>
      </c>
      <c r="C7691" s="2">
        <v>0.22006999999999899</v>
      </c>
    </row>
    <row r="7692" spans="1:3" x14ac:dyDescent="0.25">
      <c r="A7692" s="2">
        <v>-8.9207999999999898E-2</v>
      </c>
      <c r="B7692" s="2">
        <v>0.88275899999999896</v>
      </c>
      <c r="C7692" s="2">
        <v>0.22137100000000001</v>
      </c>
    </row>
    <row r="7693" spans="1:3" x14ac:dyDescent="0.25">
      <c r="A7693" s="2">
        <v>-8.80439999999999E-2</v>
      </c>
      <c r="B7693" s="2">
        <v>0.88292700000000002</v>
      </c>
      <c r="C7693" s="2">
        <v>0.22267700000000001</v>
      </c>
    </row>
    <row r="7694" spans="1:3" x14ac:dyDescent="0.25">
      <c r="A7694" s="2">
        <v>-8.5960999999999899E-2</v>
      </c>
      <c r="B7694" s="2">
        <v>0.882516999999999</v>
      </c>
      <c r="C7694" s="2">
        <v>0.223989999999999</v>
      </c>
    </row>
    <row r="7695" spans="1:3" x14ac:dyDescent="0.25">
      <c r="A7695" s="2">
        <v>-8.46299999999999E-2</v>
      </c>
      <c r="B7695" s="2">
        <v>0.88284300000000004</v>
      </c>
      <c r="C7695" s="2">
        <v>0.22514100000000001</v>
      </c>
    </row>
    <row r="7696" spans="1:3" x14ac:dyDescent="0.25">
      <c r="A7696" s="2">
        <v>-8.2755999999999899E-2</v>
      </c>
      <c r="B7696" s="2">
        <v>0.88270899999999897</v>
      </c>
      <c r="C7696" s="2">
        <v>0.226272</v>
      </c>
    </row>
    <row r="7697" spans="1:3" x14ac:dyDescent="0.25">
      <c r="A7697" s="2">
        <v>-8.0891000000000005E-2</v>
      </c>
      <c r="B7697" s="2">
        <v>0.88290400000000002</v>
      </c>
      <c r="C7697" s="2">
        <v>0.227628999999999</v>
      </c>
    </row>
    <row r="7698" spans="1:3" x14ac:dyDescent="0.25">
      <c r="A7698" s="2">
        <v>-8.0891000000000005E-2</v>
      </c>
      <c r="B7698" s="2">
        <v>0.88290400000000002</v>
      </c>
      <c r="C7698" s="2">
        <v>0.227628999999999</v>
      </c>
    </row>
    <row r="7699" spans="1:3" x14ac:dyDescent="0.25">
      <c r="A7699" s="2">
        <v>-7.9203999999999899E-2</v>
      </c>
      <c r="B7699" s="2">
        <v>0.88302599999999898</v>
      </c>
      <c r="C7699" s="2">
        <v>0.228544999999999</v>
      </c>
    </row>
    <row r="7700" spans="1:3" x14ac:dyDescent="0.25">
      <c r="A7700" s="2">
        <v>-7.7531000000000003E-2</v>
      </c>
      <c r="B7700" s="2">
        <v>0.88302599999999898</v>
      </c>
      <c r="C7700" s="2">
        <v>0.229517999999999</v>
      </c>
    </row>
    <row r="7701" spans="1:3" x14ac:dyDescent="0.25">
      <c r="A7701" s="2">
        <v>-7.5789999999999899E-2</v>
      </c>
      <c r="B7701" s="2">
        <v>0.883108</v>
      </c>
      <c r="C7701" s="2">
        <v>0.23075399999999899</v>
      </c>
    </row>
    <row r="7702" spans="1:3" x14ac:dyDescent="0.25">
      <c r="A7702" s="2">
        <v>-7.3746999999999896E-2</v>
      </c>
      <c r="B7702" s="2">
        <v>0.882655999999999</v>
      </c>
      <c r="C7702" s="2">
        <v>0.23178799999999899</v>
      </c>
    </row>
    <row r="7703" spans="1:3" x14ac:dyDescent="0.25">
      <c r="A7703" s="2">
        <v>-7.1879999999999902E-2</v>
      </c>
      <c r="B7703" s="2">
        <v>0.88261299999999898</v>
      </c>
      <c r="C7703" s="2">
        <v>0.233319999999999</v>
      </c>
    </row>
    <row r="7704" spans="1:3" x14ac:dyDescent="0.25">
      <c r="A7704" s="2">
        <v>-7.0105000000000001E-2</v>
      </c>
      <c r="B7704" s="2">
        <v>0.88258599999999898</v>
      </c>
      <c r="C7704" s="2">
        <v>0.234629</v>
      </c>
    </row>
    <row r="7705" spans="1:3" x14ac:dyDescent="0.25">
      <c r="A7705" s="2">
        <v>-6.8417000000000006E-2</v>
      </c>
      <c r="B7705" s="2">
        <v>0.88280599999999898</v>
      </c>
      <c r="C7705" s="2">
        <v>0.235765</v>
      </c>
    </row>
    <row r="7706" spans="1:3" x14ac:dyDescent="0.25">
      <c r="A7706" s="2">
        <v>-6.6303000000000001E-2</v>
      </c>
      <c r="B7706" s="2">
        <v>0.88249699999999898</v>
      </c>
      <c r="C7706" s="2">
        <v>0.23694299999999899</v>
      </c>
    </row>
    <row r="7707" spans="1:3" x14ac:dyDescent="0.25">
      <c r="A7707" s="2">
        <v>-6.4395999999999898E-2</v>
      </c>
      <c r="B7707" s="2">
        <v>0.88257799999999897</v>
      </c>
      <c r="C7707" s="2">
        <v>0.23830699999999899</v>
      </c>
    </row>
    <row r="7708" spans="1:3" x14ac:dyDescent="0.25">
      <c r="A7708" s="2">
        <v>-6.2289999999999901E-2</v>
      </c>
      <c r="B7708" s="2">
        <v>0.88252600000000003</v>
      </c>
      <c r="C7708" s="2">
        <v>0.23958499999999899</v>
      </c>
    </row>
    <row r="7709" spans="1:3" x14ac:dyDescent="0.25">
      <c r="A7709" s="2">
        <v>-6.2289999999999901E-2</v>
      </c>
      <c r="B7709" s="2">
        <v>0.88252600000000003</v>
      </c>
      <c r="C7709" s="2">
        <v>0.23958499999999899</v>
      </c>
    </row>
    <row r="7710" spans="1:3" x14ac:dyDescent="0.25">
      <c r="A7710" s="2">
        <v>-6.01309999999999E-2</v>
      </c>
      <c r="B7710" s="2">
        <v>0.88262700000000005</v>
      </c>
      <c r="C7710" s="2">
        <v>0.24060000000000001</v>
      </c>
    </row>
    <row r="7711" spans="1:3" x14ac:dyDescent="0.25">
      <c r="A7711" s="2">
        <v>-5.75709999999999E-2</v>
      </c>
      <c r="B7711" s="2">
        <v>0.88287400000000005</v>
      </c>
      <c r="C7711" s="2">
        <v>0.242009</v>
      </c>
    </row>
    <row r="7712" spans="1:3" x14ac:dyDescent="0.25">
      <c r="A7712" s="2">
        <v>-5.5198999999999901E-2</v>
      </c>
      <c r="B7712" s="2">
        <v>0.88299799999999895</v>
      </c>
      <c r="C7712" s="2">
        <v>0.24304899999999899</v>
      </c>
    </row>
    <row r="7713" spans="1:3" x14ac:dyDescent="0.25">
      <c r="A7713" s="2">
        <v>-5.3166999999999902E-2</v>
      </c>
      <c r="B7713" s="2">
        <v>0.88275199999999898</v>
      </c>
      <c r="C7713" s="2">
        <v>0.243836999999999</v>
      </c>
    </row>
    <row r="7714" spans="1:3" x14ac:dyDescent="0.25">
      <c r="A7714" s="2">
        <v>-5.0874999999999899E-2</v>
      </c>
      <c r="B7714" s="2">
        <v>0.88297899999999896</v>
      </c>
      <c r="C7714" s="2">
        <v>0.244892999999999</v>
      </c>
    </row>
    <row r="7715" spans="1:3" x14ac:dyDescent="0.25">
      <c r="A7715" s="2">
        <v>-4.9114999999999902E-2</v>
      </c>
      <c r="B7715" s="2">
        <v>0.88280700000000001</v>
      </c>
      <c r="C7715" s="2">
        <v>0.24562100000000001</v>
      </c>
    </row>
    <row r="7716" spans="1:3" x14ac:dyDescent="0.25">
      <c r="A7716" s="2">
        <v>-4.74339999999999E-2</v>
      </c>
      <c r="B7716" s="2">
        <v>0.88280599999999898</v>
      </c>
      <c r="C7716" s="2">
        <v>0.24632699999999899</v>
      </c>
    </row>
    <row r="7717" spans="1:3" x14ac:dyDescent="0.25">
      <c r="A7717" s="2">
        <v>-4.5726000000000003E-2</v>
      </c>
      <c r="B7717" s="2">
        <v>0.88308500000000001</v>
      </c>
      <c r="C7717" s="2">
        <v>0.24740100000000001</v>
      </c>
    </row>
    <row r="7718" spans="1:3" x14ac:dyDescent="0.25">
      <c r="A7718" s="2">
        <v>-4.453E-2</v>
      </c>
      <c r="B7718" s="2">
        <v>0.882516999999999</v>
      </c>
      <c r="C7718" s="2">
        <v>0.247554999999999</v>
      </c>
    </row>
    <row r="7719" spans="1:3" x14ac:dyDescent="0.25">
      <c r="A7719" s="2">
        <v>-4.453E-2</v>
      </c>
      <c r="B7719" s="2">
        <v>0.882516999999999</v>
      </c>
      <c r="C7719" s="2">
        <v>0.247554999999999</v>
      </c>
    </row>
    <row r="7720" spans="1:3" x14ac:dyDescent="0.25">
      <c r="A7720" s="2">
        <v>-4.3525000000000001E-2</v>
      </c>
      <c r="B7720" s="2">
        <v>0.88267600000000002</v>
      </c>
      <c r="C7720" s="2">
        <v>0.24817900000000001</v>
      </c>
    </row>
    <row r="7721" spans="1:3" x14ac:dyDescent="0.25">
      <c r="A7721" s="2">
        <v>-4.2604000000000003E-2</v>
      </c>
      <c r="B7721" s="2">
        <v>0.88261199999999895</v>
      </c>
      <c r="C7721" s="2">
        <v>0.24868699999999899</v>
      </c>
    </row>
    <row r="7722" spans="1:3" x14ac:dyDescent="0.25">
      <c r="A7722" s="2">
        <v>-4.1448999999999903E-2</v>
      </c>
      <c r="B7722" s="2">
        <v>0.88239999999999896</v>
      </c>
      <c r="C7722" s="2">
        <v>0.24948200000000001</v>
      </c>
    </row>
    <row r="7723" spans="1:3" x14ac:dyDescent="0.25">
      <c r="A7723" s="2">
        <v>-4.0938000000000002E-2</v>
      </c>
      <c r="B7723" s="2">
        <v>0.88282099999999897</v>
      </c>
      <c r="C7723" s="2">
        <v>0.25031999999999899</v>
      </c>
    </row>
    <row r="7724" spans="1:3" x14ac:dyDescent="0.25">
      <c r="A7724" s="2">
        <v>-3.98299999999999E-2</v>
      </c>
      <c r="B7724" s="2">
        <v>0.88229000000000002</v>
      </c>
      <c r="C7724" s="2">
        <v>0.25037799999999899</v>
      </c>
    </row>
    <row r="7725" spans="1:3" x14ac:dyDescent="0.25">
      <c r="A7725" s="2">
        <v>-3.87819999999999E-2</v>
      </c>
      <c r="B7725" s="2">
        <v>0.882848999999999</v>
      </c>
      <c r="C7725" s="2">
        <v>0.25097700000000001</v>
      </c>
    </row>
    <row r="7726" spans="1:3" x14ac:dyDescent="0.25">
      <c r="A7726" s="2">
        <v>-3.7479999999999902E-2</v>
      </c>
      <c r="B7726" s="2">
        <v>0.88236300000000001</v>
      </c>
      <c r="C7726" s="2">
        <v>0.25130799999999898</v>
      </c>
    </row>
    <row r="7727" spans="1:3" x14ac:dyDescent="0.25">
      <c r="A7727" s="2">
        <v>-3.6442000000000002E-2</v>
      </c>
      <c r="B7727" s="2">
        <v>0.88256900000000005</v>
      </c>
      <c r="C7727" s="2">
        <v>0.25168299999999899</v>
      </c>
    </row>
    <row r="7728" spans="1:3" x14ac:dyDescent="0.25">
      <c r="A7728" s="2">
        <v>-3.5509999999999903E-2</v>
      </c>
      <c r="B7728" s="2">
        <v>0.88259900000000002</v>
      </c>
      <c r="C7728" s="2">
        <v>0.25203500000000001</v>
      </c>
    </row>
    <row r="7729" spans="1:3" x14ac:dyDescent="0.25">
      <c r="A7729" s="2">
        <v>-3.4793999999999901E-2</v>
      </c>
      <c r="B7729" s="2">
        <v>0.88280199999999898</v>
      </c>
      <c r="C7729" s="2">
        <v>0.25235099999999899</v>
      </c>
    </row>
    <row r="7730" spans="1:3" x14ac:dyDescent="0.25">
      <c r="A7730" s="2">
        <v>-3.4793999999999901E-2</v>
      </c>
      <c r="B7730" s="2">
        <v>0.88280199999999898</v>
      </c>
      <c r="C7730" s="2">
        <v>0.25235099999999899</v>
      </c>
    </row>
    <row r="7731" spans="1:3" x14ac:dyDescent="0.25">
      <c r="A7731" s="2">
        <v>-3.4152000000000002E-2</v>
      </c>
      <c r="B7731" s="2">
        <v>0.88292099999999896</v>
      </c>
      <c r="C7731" s="2">
        <v>0.25261699999999898</v>
      </c>
    </row>
    <row r="7732" spans="1:3" x14ac:dyDescent="0.25">
      <c r="A7732" s="2">
        <v>-3.31409999999999E-2</v>
      </c>
      <c r="B7732" s="2">
        <v>0.88244999999999896</v>
      </c>
      <c r="C7732" s="2">
        <v>0.25302999999999898</v>
      </c>
    </row>
    <row r="7733" spans="1:3" x14ac:dyDescent="0.25">
      <c r="A7733" s="2">
        <v>-3.2414999999999902E-2</v>
      </c>
      <c r="B7733" s="2">
        <v>0.88244500000000003</v>
      </c>
      <c r="C7733" s="2">
        <v>0.253632999999999</v>
      </c>
    </row>
    <row r="7734" spans="1:3" x14ac:dyDescent="0.25">
      <c r="A7734" s="2">
        <v>-3.1630999999999902E-2</v>
      </c>
      <c r="B7734" s="2">
        <v>0.88250399999999896</v>
      </c>
      <c r="C7734" s="2">
        <v>0.25381399999999898</v>
      </c>
    </row>
    <row r="7735" spans="1:3" x14ac:dyDescent="0.25">
      <c r="A7735" s="2">
        <v>-3.0998000000000001E-2</v>
      </c>
      <c r="B7735" s="2">
        <v>0.88275999999999899</v>
      </c>
      <c r="C7735" s="2">
        <v>0.254188999999999</v>
      </c>
    </row>
    <row r="7736" spans="1:3" x14ac:dyDescent="0.25">
      <c r="A7736" s="2">
        <v>-2.9975999999999899E-2</v>
      </c>
      <c r="B7736" s="2">
        <v>0.88274699999999895</v>
      </c>
      <c r="C7736" s="2">
        <v>0.25442700000000001</v>
      </c>
    </row>
    <row r="7737" spans="1:3" x14ac:dyDescent="0.25">
      <c r="A7737" s="2">
        <v>-2.9333999999999898E-2</v>
      </c>
      <c r="B7737" s="2">
        <v>0.88250099999999898</v>
      </c>
      <c r="C7737" s="2">
        <v>0.25448500000000002</v>
      </c>
    </row>
    <row r="7738" spans="1:3" x14ac:dyDescent="0.25">
      <c r="A7738" s="2">
        <v>-2.7962999999999901E-2</v>
      </c>
      <c r="B7738" s="2">
        <v>0.88249299999999897</v>
      </c>
      <c r="C7738" s="2">
        <v>0.25478299999999898</v>
      </c>
    </row>
    <row r="7739" spans="1:3" x14ac:dyDescent="0.25">
      <c r="A7739" s="2">
        <v>-2.7445000000000001E-2</v>
      </c>
      <c r="B7739" s="2">
        <v>0.88267700000000004</v>
      </c>
      <c r="C7739" s="2">
        <v>0.25534800000000002</v>
      </c>
    </row>
    <row r="7740" spans="1:3" x14ac:dyDescent="0.25">
      <c r="A7740" s="2">
        <v>-2.6474999999999901E-2</v>
      </c>
      <c r="B7740" s="2">
        <v>0.882745</v>
      </c>
      <c r="C7740" s="2">
        <v>0.25544699999999898</v>
      </c>
    </row>
    <row r="7741" spans="1:3" x14ac:dyDescent="0.25">
      <c r="A7741" s="2">
        <v>-2.6474999999999901E-2</v>
      </c>
      <c r="B7741" s="2">
        <v>0.882745</v>
      </c>
      <c r="C7741" s="2">
        <v>0.25544699999999898</v>
      </c>
    </row>
    <row r="7742" spans="1:3" x14ac:dyDescent="0.25">
      <c r="A7742" s="2">
        <v>-2.5149999999999902E-2</v>
      </c>
      <c r="B7742" s="2">
        <v>0.88266599999999895</v>
      </c>
      <c r="C7742" s="2">
        <v>0.25585200000000002</v>
      </c>
    </row>
    <row r="7743" spans="1:3" x14ac:dyDescent="0.25">
      <c r="A7743" s="2">
        <v>-2.4209000000000001E-2</v>
      </c>
      <c r="B7743" s="2">
        <v>0.88259799999999899</v>
      </c>
      <c r="C7743" s="2">
        <v>0.25635799999999898</v>
      </c>
    </row>
    <row r="7744" spans="1:3" x14ac:dyDescent="0.25">
      <c r="A7744" s="2">
        <v>-2.3348000000000001E-2</v>
      </c>
      <c r="B7744" s="2">
        <v>0.88277799999999895</v>
      </c>
      <c r="C7744" s="2">
        <v>0.25696000000000002</v>
      </c>
    </row>
    <row r="7745" spans="1:3" x14ac:dyDescent="0.25">
      <c r="A7745" s="2">
        <v>-2.2179000000000001E-2</v>
      </c>
      <c r="B7745" s="2">
        <v>0.88284799999999897</v>
      </c>
      <c r="C7745" s="2">
        <v>0.25748599999999899</v>
      </c>
    </row>
    <row r="7746" spans="1:3" x14ac:dyDescent="0.25">
      <c r="A7746" s="2">
        <v>-2.0640999999999899E-2</v>
      </c>
      <c r="B7746" s="2">
        <v>0.88255700000000004</v>
      </c>
      <c r="C7746" s="2">
        <v>0.25802999999999898</v>
      </c>
    </row>
    <row r="7747" spans="1:3" x14ac:dyDescent="0.25">
      <c r="A7747" s="2">
        <v>-1.9366000000000001E-2</v>
      </c>
      <c r="B7747" s="2">
        <v>0.88278100000000004</v>
      </c>
      <c r="C7747" s="2">
        <v>0.25835200000000003</v>
      </c>
    </row>
    <row r="7748" spans="1:3" x14ac:dyDescent="0.25">
      <c r="A7748" s="2">
        <v>-1.7638000000000001E-2</v>
      </c>
      <c r="B7748" s="2">
        <v>0.882462999999999</v>
      </c>
      <c r="C7748" s="2">
        <v>0.25873299999999899</v>
      </c>
    </row>
    <row r="7749" spans="1:3" x14ac:dyDescent="0.25">
      <c r="A7749" s="2">
        <v>-1.6094000000000001E-2</v>
      </c>
      <c r="B7749" s="2">
        <v>0.88298200000000004</v>
      </c>
      <c r="C7749" s="2">
        <v>0.25908300000000001</v>
      </c>
    </row>
    <row r="7750" spans="1:3" x14ac:dyDescent="0.25">
      <c r="A7750" s="2">
        <v>-1.4441000000000001E-2</v>
      </c>
      <c r="B7750" s="2">
        <v>0.882682999999999</v>
      </c>
      <c r="C7750" s="2">
        <v>0.259465</v>
      </c>
    </row>
    <row r="7751" spans="1:3" x14ac:dyDescent="0.25">
      <c r="A7751" s="2">
        <v>-1.4441000000000001E-2</v>
      </c>
      <c r="B7751" s="2">
        <v>0.882682999999999</v>
      </c>
      <c r="C7751" s="2">
        <v>0.259465</v>
      </c>
    </row>
    <row r="7752" spans="1:3" x14ac:dyDescent="0.25">
      <c r="A7752" s="2">
        <v>-1.2552999999999899E-2</v>
      </c>
      <c r="B7752" s="2">
        <v>0.88259500000000002</v>
      </c>
      <c r="C7752" s="2">
        <v>0.259848999999999</v>
      </c>
    </row>
    <row r="7753" spans="1:3" x14ac:dyDescent="0.25">
      <c r="A7753" s="2">
        <v>-1.1228E-2</v>
      </c>
      <c r="B7753" s="2">
        <v>0.88289300000000004</v>
      </c>
      <c r="C7753" s="2">
        <v>0.26050699999999899</v>
      </c>
    </row>
    <row r="7754" spans="1:3" x14ac:dyDescent="0.25">
      <c r="A7754" s="2">
        <v>-9.5790000000000007E-3</v>
      </c>
      <c r="B7754" s="2">
        <v>0.88262499999999899</v>
      </c>
      <c r="C7754" s="2">
        <v>0.261106</v>
      </c>
    </row>
    <row r="7755" spans="1:3" x14ac:dyDescent="0.25">
      <c r="A7755" s="2">
        <v>-7.3680000000000004E-3</v>
      </c>
      <c r="B7755" s="2">
        <v>0.88240300000000005</v>
      </c>
      <c r="C7755" s="2">
        <v>0.26125900000000002</v>
      </c>
    </row>
    <row r="7756" spans="1:3" x14ac:dyDescent="0.25">
      <c r="A7756" s="2">
        <v>-5.9129999999999903E-3</v>
      </c>
      <c r="B7756" s="2">
        <v>0.88252299999999895</v>
      </c>
      <c r="C7756" s="2">
        <v>0.26223800000000003</v>
      </c>
    </row>
    <row r="7757" spans="1:3" x14ac:dyDescent="0.25">
      <c r="A7757" s="2">
        <v>-3.9870000000000001E-3</v>
      </c>
      <c r="B7757" s="2">
        <v>0.88217000000000001</v>
      </c>
      <c r="C7757" s="2">
        <v>0.26283800000000002</v>
      </c>
    </row>
    <row r="7758" spans="1:3" x14ac:dyDescent="0.25">
      <c r="A7758" s="2">
        <v>-1.5399999999999899E-3</v>
      </c>
      <c r="B7758" s="2">
        <v>0.88214599999999899</v>
      </c>
      <c r="C7758" s="2">
        <v>0.263129</v>
      </c>
    </row>
    <row r="7759" spans="1:3" x14ac:dyDescent="0.25">
      <c r="A7759" s="2">
        <v>4.8200000000000001E-4</v>
      </c>
      <c r="B7759" s="2">
        <v>0.88273100000000004</v>
      </c>
      <c r="C7759" s="2">
        <v>0.26388</v>
      </c>
    </row>
    <row r="7760" spans="1:3" x14ac:dyDescent="0.25">
      <c r="A7760" s="2">
        <v>2.76699999999999E-3</v>
      </c>
      <c r="B7760" s="2">
        <v>0.88174699999999895</v>
      </c>
      <c r="C7760" s="2">
        <v>0.26474500000000001</v>
      </c>
    </row>
    <row r="7761" spans="1:3" x14ac:dyDescent="0.25">
      <c r="A7761" s="2">
        <v>5.2630000000000003E-3</v>
      </c>
      <c r="B7761" s="2">
        <v>0.88235699999999895</v>
      </c>
      <c r="C7761" s="2">
        <v>0.264797</v>
      </c>
    </row>
    <row r="7762" spans="1:3" x14ac:dyDescent="0.25">
      <c r="A7762" s="2">
        <v>5.2630000000000003E-3</v>
      </c>
      <c r="B7762" s="2">
        <v>0.88235699999999895</v>
      </c>
      <c r="C7762" s="2">
        <v>0.264797</v>
      </c>
    </row>
    <row r="7763" spans="1:3" x14ac:dyDescent="0.25">
      <c r="A7763" s="2">
        <v>7.1260000000000004E-3</v>
      </c>
      <c r="B7763" s="2">
        <v>0.88214800000000004</v>
      </c>
      <c r="C7763" s="2">
        <v>0.26493699999999898</v>
      </c>
    </row>
    <row r="7764" spans="1:3" x14ac:dyDescent="0.25">
      <c r="A7764" s="2">
        <v>9.3240000000000007E-3</v>
      </c>
      <c r="B7764" s="2">
        <v>0.88222299999999898</v>
      </c>
      <c r="C7764" s="2">
        <v>0.265573</v>
      </c>
    </row>
    <row r="7765" spans="1:3" x14ac:dyDescent="0.25">
      <c r="A7765" s="2">
        <v>1.1062999999999899E-2</v>
      </c>
      <c r="B7765" s="2">
        <v>0.88221000000000005</v>
      </c>
      <c r="C7765" s="2">
        <v>0.26585399999999898</v>
      </c>
    </row>
    <row r="7766" spans="1:3" x14ac:dyDescent="0.25">
      <c r="A7766" s="2">
        <v>1.3785999999999901E-2</v>
      </c>
      <c r="B7766" s="2">
        <v>0.88250200000000001</v>
      </c>
      <c r="C7766" s="2">
        <v>0.26635300000000001</v>
      </c>
    </row>
    <row r="7767" spans="1:3" x14ac:dyDescent="0.25">
      <c r="A7767" s="2">
        <v>1.5882E-2</v>
      </c>
      <c r="B7767" s="2">
        <v>0.88242600000000004</v>
      </c>
      <c r="C7767" s="2">
        <v>0.26674500000000001</v>
      </c>
    </row>
    <row r="7768" spans="1:3" x14ac:dyDescent="0.25">
      <c r="A7768" s="2">
        <v>1.8072999999999902E-2</v>
      </c>
      <c r="B7768" s="2">
        <v>0.88252200000000003</v>
      </c>
      <c r="C7768" s="2">
        <v>0.26708300000000001</v>
      </c>
    </row>
    <row r="7769" spans="1:3" x14ac:dyDescent="0.25">
      <c r="A7769" s="2">
        <v>2.0570000000000001E-2</v>
      </c>
      <c r="B7769" s="2">
        <v>0.88243099999999897</v>
      </c>
      <c r="C7769" s="2">
        <v>0.267506999999999</v>
      </c>
    </row>
    <row r="7770" spans="1:3" x14ac:dyDescent="0.25">
      <c r="A7770" s="2">
        <v>2.2804000000000001E-2</v>
      </c>
      <c r="B7770" s="2">
        <v>0.88247200000000003</v>
      </c>
      <c r="C7770" s="2">
        <v>0.26778299999999899</v>
      </c>
    </row>
    <row r="7771" spans="1:3" x14ac:dyDescent="0.25">
      <c r="A7771" s="2">
        <v>2.5188999999999899E-2</v>
      </c>
      <c r="B7771" s="2">
        <v>0.88240300000000005</v>
      </c>
      <c r="C7771" s="2">
        <v>0.26826699999999898</v>
      </c>
    </row>
    <row r="7772" spans="1:3" x14ac:dyDescent="0.25">
      <c r="A7772" s="2">
        <v>2.5188999999999899E-2</v>
      </c>
      <c r="B7772" s="2">
        <v>0.88240300000000005</v>
      </c>
      <c r="C7772" s="2">
        <v>0.26826699999999898</v>
      </c>
    </row>
    <row r="7773" spans="1:3" x14ac:dyDescent="0.25">
      <c r="A7773" s="2">
        <v>2.7505000000000002E-2</v>
      </c>
      <c r="B7773" s="2">
        <v>0.882413</v>
      </c>
      <c r="C7773" s="2">
        <v>0.268589999999999</v>
      </c>
    </row>
    <row r="7774" spans="1:3" x14ac:dyDescent="0.25">
      <c r="A7774" s="2">
        <v>2.971E-2</v>
      </c>
      <c r="B7774" s="2">
        <v>0.88241700000000001</v>
      </c>
      <c r="C7774" s="2">
        <v>0.26862399999999897</v>
      </c>
    </row>
    <row r="7775" spans="1:3" x14ac:dyDescent="0.25">
      <c r="A7775" s="2">
        <v>3.20379999999999E-2</v>
      </c>
      <c r="B7775" s="2">
        <v>0.88241400000000003</v>
      </c>
      <c r="C7775" s="2">
        <v>0.26888899999999899</v>
      </c>
    </row>
    <row r="7776" spans="1:3" x14ac:dyDescent="0.25">
      <c r="A7776" s="2">
        <v>3.41129999999999E-2</v>
      </c>
      <c r="B7776" s="2">
        <v>0.88247699999999896</v>
      </c>
      <c r="C7776" s="2">
        <v>0.26923000000000002</v>
      </c>
    </row>
    <row r="7777" spans="1:3" x14ac:dyDescent="0.25">
      <c r="A7777" s="2">
        <v>3.6435000000000002E-2</v>
      </c>
      <c r="B7777" s="2">
        <v>0.88199099999999897</v>
      </c>
      <c r="C7777" s="2">
        <v>0.26907500000000001</v>
      </c>
    </row>
    <row r="7778" spans="1:3" x14ac:dyDescent="0.25">
      <c r="A7778" s="2">
        <v>3.84979999999999E-2</v>
      </c>
      <c r="B7778" s="2">
        <v>0.88240399999999897</v>
      </c>
      <c r="C7778" s="2">
        <v>0.269315999999999</v>
      </c>
    </row>
    <row r="7779" spans="1:3" x14ac:dyDescent="0.25">
      <c r="A7779" s="2">
        <v>4.0625000000000001E-2</v>
      </c>
      <c r="B7779" s="2">
        <v>0.88241499999999895</v>
      </c>
      <c r="C7779" s="2">
        <v>0.26932099999999898</v>
      </c>
    </row>
    <row r="7780" spans="1:3" x14ac:dyDescent="0.25">
      <c r="A7780" s="2">
        <v>4.2563999999999901E-2</v>
      </c>
      <c r="B7780" s="2">
        <v>0.88220600000000005</v>
      </c>
      <c r="C7780" s="2">
        <v>0.26902900000000002</v>
      </c>
    </row>
    <row r="7781" spans="1:3" x14ac:dyDescent="0.25">
      <c r="A7781" s="2">
        <v>4.4936999999999901E-2</v>
      </c>
      <c r="B7781" s="2">
        <v>0.88233200000000001</v>
      </c>
      <c r="C7781" s="2">
        <v>0.26934799999999898</v>
      </c>
    </row>
    <row r="7782" spans="1:3" x14ac:dyDescent="0.25">
      <c r="A7782" s="2">
        <v>4.71219999999999E-2</v>
      </c>
      <c r="B7782" s="2">
        <v>0.88197499999999895</v>
      </c>
      <c r="C7782" s="2">
        <v>0.26944299999999899</v>
      </c>
    </row>
    <row r="7783" spans="1:3" x14ac:dyDescent="0.25">
      <c r="A7783" s="2">
        <v>4.71219999999999E-2</v>
      </c>
      <c r="B7783" s="2">
        <v>0.88197499999999895</v>
      </c>
      <c r="C7783" s="2">
        <v>0.26944299999999899</v>
      </c>
    </row>
    <row r="7784" spans="1:3" x14ac:dyDescent="0.25">
      <c r="A7784" s="2">
        <v>4.9203999999999901E-2</v>
      </c>
      <c r="B7784" s="2">
        <v>0.88215200000000005</v>
      </c>
      <c r="C7784" s="2">
        <v>0.26941199999999899</v>
      </c>
    </row>
    <row r="7785" spans="1:3" x14ac:dyDescent="0.25">
      <c r="A7785" s="2">
        <v>5.1531E-2</v>
      </c>
      <c r="B7785" s="2">
        <v>0.88239500000000004</v>
      </c>
      <c r="C7785" s="2">
        <v>0.26934999999999898</v>
      </c>
    </row>
    <row r="7786" spans="1:3" x14ac:dyDescent="0.25">
      <c r="A7786" s="2">
        <v>5.36369999999999E-2</v>
      </c>
      <c r="B7786" s="2">
        <v>0.88220900000000002</v>
      </c>
      <c r="C7786" s="2">
        <v>0.26923900000000001</v>
      </c>
    </row>
    <row r="7787" spans="1:3" x14ac:dyDescent="0.25">
      <c r="A7787" s="2">
        <v>5.63079999999999E-2</v>
      </c>
      <c r="B7787" s="2">
        <v>0.88239999999999896</v>
      </c>
      <c r="C7787" s="2">
        <v>0.26929500000000001</v>
      </c>
    </row>
    <row r="7788" spans="1:3" x14ac:dyDescent="0.25">
      <c r="A7788" s="2">
        <v>5.8301999999999903E-2</v>
      </c>
      <c r="B7788" s="2">
        <v>0.88230699999999895</v>
      </c>
      <c r="C7788" s="2">
        <v>0.26913399999999899</v>
      </c>
    </row>
    <row r="7789" spans="1:3" x14ac:dyDescent="0.25">
      <c r="A7789" s="2">
        <v>6.0899000000000002E-2</v>
      </c>
      <c r="B7789" s="2">
        <v>0.88176100000000002</v>
      </c>
      <c r="C7789" s="2">
        <v>0.269015</v>
      </c>
    </row>
    <row r="7790" spans="1:3" x14ac:dyDescent="0.25">
      <c r="A7790" s="2">
        <v>6.3391000000000003E-2</v>
      </c>
      <c r="B7790" s="2">
        <v>0.88224400000000003</v>
      </c>
      <c r="C7790" s="2">
        <v>0.26859100000000002</v>
      </c>
    </row>
    <row r="7791" spans="1:3" x14ac:dyDescent="0.25">
      <c r="A7791" s="2">
        <v>6.5654000000000004E-2</v>
      </c>
      <c r="B7791" s="2">
        <v>0.88185599999999897</v>
      </c>
      <c r="C7791" s="2">
        <v>0.26824199999999898</v>
      </c>
    </row>
    <row r="7792" spans="1:3" x14ac:dyDescent="0.25">
      <c r="A7792" s="2">
        <v>6.8087999999999899E-2</v>
      </c>
      <c r="B7792" s="2">
        <v>0.88225799999999899</v>
      </c>
      <c r="C7792" s="2">
        <v>0.267874</v>
      </c>
    </row>
    <row r="7793" spans="1:3" x14ac:dyDescent="0.25">
      <c r="A7793" s="2">
        <v>7.0413000000000003E-2</v>
      </c>
      <c r="B7793" s="2">
        <v>0.88222800000000001</v>
      </c>
      <c r="C7793" s="2">
        <v>0.26776100000000003</v>
      </c>
    </row>
    <row r="7794" spans="1:3" x14ac:dyDescent="0.25">
      <c r="A7794" s="2">
        <v>7.0413000000000003E-2</v>
      </c>
      <c r="B7794" s="2">
        <v>0.88222800000000001</v>
      </c>
      <c r="C7794" s="2">
        <v>0.26776100000000003</v>
      </c>
    </row>
    <row r="7795" spans="1:3" x14ac:dyDescent="0.25">
      <c r="A7795" s="2">
        <v>7.2545999999999902E-2</v>
      </c>
      <c r="B7795" s="2">
        <v>0.88229199999999897</v>
      </c>
      <c r="C7795" s="2">
        <v>0.26723999999999898</v>
      </c>
    </row>
    <row r="7796" spans="1:3" x14ac:dyDescent="0.25">
      <c r="A7796" s="2">
        <v>7.4495000000000006E-2</v>
      </c>
      <c r="B7796" s="2">
        <v>0.88211600000000001</v>
      </c>
      <c r="C7796" s="2">
        <v>0.26743499999999898</v>
      </c>
    </row>
    <row r="7797" spans="1:3" x14ac:dyDescent="0.25">
      <c r="A7797" s="2">
        <v>7.6625999999999903E-2</v>
      </c>
      <c r="B7797" s="2">
        <v>0.88237500000000002</v>
      </c>
      <c r="C7797" s="2">
        <v>0.26708399999999899</v>
      </c>
    </row>
    <row r="7798" spans="1:3" x14ac:dyDescent="0.25">
      <c r="A7798" s="2">
        <v>7.8445000000000001E-2</v>
      </c>
      <c r="B7798" s="2">
        <v>0.88219499999999895</v>
      </c>
      <c r="C7798" s="2">
        <v>0.267181</v>
      </c>
    </row>
    <row r="7799" spans="1:3" x14ac:dyDescent="0.25">
      <c r="A7799" s="2">
        <v>8.0638000000000001E-2</v>
      </c>
      <c r="B7799" s="2">
        <v>0.88224599999999898</v>
      </c>
      <c r="C7799" s="2">
        <v>0.26664599999999899</v>
      </c>
    </row>
    <row r="7800" spans="1:3" x14ac:dyDescent="0.25">
      <c r="A7800" s="2">
        <v>8.2805000000000004E-2</v>
      </c>
      <c r="B7800" s="2">
        <v>0.88216000000000006</v>
      </c>
      <c r="C7800" s="2">
        <v>0.26655400000000001</v>
      </c>
    </row>
    <row r="7801" spans="1:3" x14ac:dyDescent="0.25">
      <c r="A7801" s="2">
        <v>8.5172999999999902E-2</v>
      </c>
      <c r="B7801" s="2">
        <v>0.88222800000000001</v>
      </c>
      <c r="C7801" s="2">
        <v>0.26605600000000001</v>
      </c>
    </row>
    <row r="7802" spans="1:3" x14ac:dyDescent="0.25">
      <c r="A7802" s="2">
        <v>8.7101999999999902E-2</v>
      </c>
      <c r="B7802" s="2">
        <v>0.88215600000000005</v>
      </c>
      <c r="C7802" s="2">
        <v>0.26581199999999899</v>
      </c>
    </row>
    <row r="7803" spans="1:3" x14ac:dyDescent="0.25">
      <c r="A7803" s="2">
        <v>8.9506000000000002E-2</v>
      </c>
      <c r="B7803" s="2">
        <v>0.88219400000000003</v>
      </c>
      <c r="C7803" s="2">
        <v>0.26549800000000001</v>
      </c>
    </row>
    <row r="7804" spans="1:3" x14ac:dyDescent="0.25">
      <c r="A7804" s="2">
        <v>8.9506000000000002E-2</v>
      </c>
      <c r="B7804" s="2">
        <v>0.88219400000000003</v>
      </c>
      <c r="C7804" s="2">
        <v>0.26549800000000001</v>
      </c>
    </row>
    <row r="7805" spans="1:3" x14ac:dyDescent="0.25">
      <c r="A7805" s="2">
        <v>9.1558E-2</v>
      </c>
      <c r="B7805" s="2">
        <v>0.88219700000000001</v>
      </c>
      <c r="C7805" s="2">
        <v>0.26481199999999899</v>
      </c>
    </row>
    <row r="7806" spans="1:3" x14ac:dyDescent="0.25">
      <c r="A7806" s="2">
        <v>9.4167000000000001E-2</v>
      </c>
      <c r="B7806" s="2">
        <v>0.88216000000000006</v>
      </c>
      <c r="C7806" s="2">
        <v>0.26447500000000002</v>
      </c>
    </row>
    <row r="7807" spans="1:3" x14ac:dyDescent="0.25">
      <c r="A7807" s="2">
        <v>9.6297999999999898E-2</v>
      </c>
      <c r="B7807" s="2">
        <v>0.88216499999999898</v>
      </c>
      <c r="C7807" s="2">
        <v>0.26396199999999898</v>
      </c>
    </row>
    <row r="7808" spans="1:3" x14ac:dyDescent="0.25">
      <c r="A7808" s="2">
        <v>9.8632999999999901E-2</v>
      </c>
      <c r="B7808" s="2">
        <v>0.88214999999999899</v>
      </c>
      <c r="C7808" s="2">
        <v>0.26347599999999899</v>
      </c>
    </row>
    <row r="7809" spans="1:3" x14ac:dyDescent="0.25">
      <c r="A7809" s="2">
        <v>0.100714999999999</v>
      </c>
      <c r="B7809" s="2">
        <v>0.88203200000000004</v>
      </c>
      <c r="C7809" s="2">
        <v>0.263104</v>
      </c>
    </row>
    <row r="7810" spans="1:3" x14ac:dyDescent="0.25">
      <c r="A7810" s="2">
        <v>0.10248</v>
      </c>
      <c r="B7810" s="2">
        <v>0.88190599999999897</v>
      </c>
      <c r="C7810" s="2">
        <v>0.26269900000000002</v>
      </c>
    </row>
    <row r="7811" spans="1:3" x14ac:dyDescent="0.25">
      <c r="A7811" s="2">
        <v>0.10456</v>
      </c>
      <c r="B7811" s="2">
        <v>0.88188200000000005</v>
      </c>
      <c r="C7811" s="2">
        <v>0.26238400000000001</v>
      </c>
    </row>
    <row r="7812" spans="1:3" x14ac:dyDescent="0.25">
      <c r="A7812" s="2">
        <v>0.106451</v>
      </c>
      <c r="B7812" s="2">
        <v>0.88190900000000005</v>
      </c>
      <c r="C7812" s="2">
        <v>0.26217600000000002</v>
      </c>
    </row>
    <row r="7813" spans="1:3" x14ac:dyDescent="0.25">
      <c r="A7813" s="2">
        <v>0.10802</v>
      </c>
      <c r="B7813" s="2">
        <v>0.88192400000000004</v>
      </c>
      <c r="C7813" s="2">
        <v>0.26166099999999898</v>
      </c>
    </row>
    <row r="7814" spans="1:3" x14ac:dyDescent="0.25">
      <c r="A7814" s="2">
        <v>0.109969999999999</v>
      </c>
      <c r="B7814" s="2">
        <v>0.88188900000000003</v>
      </c>
      <c r="C7814" s="2">
        <v>0.26086700000000002</v>
      </c>
    </row>
    <row r="7815" spans="1:3" x14ac:dyDescent="0.25">
      <c r="A7815" s="2">
        <v>0.109969999999999</v>
      </c>
      <c r="B7815" s="2">
        <v>0.88188900000000003</v>
      </c>
      <c r="C7815" s="2">
        <v>0.26086700000000002</v>
      </c>
    </row>
    <row r="7816" spans="1:3" x14ac:dyDescent="0.25">
      <c r="A7816" s="2">
        <v>0.111641</v>
      </c>
      <c r="B7816" s="2">
        <v>0.88202899999999895</v>
      </c>
      <c r="C7816" s="2">
        <v>0.259994</v>
      </c>
    </row>
    <row r="7817" spans="1:3" x14ac:dyDescent="0.25">
      <c r="A7817" s="2">
        <v>0.113476999999999</v>
      </c>
      <c r="B7817" s="2">
        <v>0.88205100000000003</v>
      </c>
      <c r="C7817" s="2">
        <v>0.25923299999999899</v>
      </c>
    </row>
    <row r="7818" spans="1:3" x14ac:dyDescent="0.25">
      <c r="A7818" s="2">
        <v>0.114865999999999</v>
      </c>
      <c r="B7818" s="2">
        <v>0.88200100000000003</v>
      </c>
      <c r="C7818" s="2">
        <v>0.25852000000000003</v>
      </c>
    </row>
    <row r="7819" spans="1:3" x14ac:dyDescent="0.25">
      <c r="A7819" s="2">
        <v>0.11644599999999899</v>
      </c>
      <c r="B7819" s="2">
        <v>0.88210500000000003</v>
      </c>
      <c r="C7819" s="2">
        <v>0.25833699999999898</v>
      </c>
    </row>
    <row r="7820" spans="1:3" x14ac:dyDescent="0.25">
      <c r="A7820" s="2">
        <v>0.117661</v>
      </c>
      <c r="B7820" s="2">
        <v>0.88205100000000003</v>
      </c>
      <c r="C7820" s="2">
        <v>0.25798900000000002</v>
      </c>
    </row>
    <row r="7821" spans="1:3" x14ac:dyDescent="0.25">
      <c r="A7821" s="2">
        <v>0.118933999999999</v>
      </c>
      <c r="B7821" s="2">
        <v>0.88205900000000004</v>
      </c>
      <c r="C7821" s="2">
        <v>0.25789200000000001</v>
      </c>
    </row>
    <row r="7822" spans="1:3" x14ac:dyDescent="0.25">
      <c r="A7822" s="2">
        <v>0.120231</v>
      </c>
      <c r="B7822" s="2">
        <v>0.88195100000000004</v>
      </c>
      <c r="C7822" s="2">
        <v>0.257682999999999</v>
      </c>
    </row>
    <row r="7823" spans="1:3" x14ac:dyDescent="0.25">
      <c r="A7823" s="2">
        <v>0.121466</v>
      </c>
      <c r="B7823" s="2">
        <v>0.88194099999999898</v>
      </c>
      <c r="C7823" s="2">
        <v>0.25746200000000002</v>
      </c>
    </row>
    <row r="7824" spans="1:3" x14ac:dyDescent="0.25">
      <c r="A7824" s="2">
        <v>0.1227</v>
      </c>
      <c r="B7824" s="2">
        <v>0.88207899999999895</v>
      </c>
      <c r="C7824" s="2">
        <v>0.25693700000000003</v>
      </c>
    </row>
    <row r="7825" spans="1:3" x14ac:dyDescent="0.25">
      <c r="A7825" s="2">
        <v>0.124154</v>
      </c>
      <c r="B7825" s="2">
        <v>0.88192899999999896</v>
      </c>
      <c r="C7825" s="2">
        <v>0.25650299999999898</v>
      </c>
    </row>
    <row r="7826" spans="1:3" x14ac:dyDescent="0.25">
      <c r="A7826" s="2">
        <v>0.124154</v>
      </c>
      <c r="B7826" s="2">
        <v>0.88192899999999896</v>
      </c>
      <c r="C7826" s="2">
        <v>0.25650299999999898</v>
      </c>
    </row>
    <row r="7827" spans="1:3" x14ac:dyDescent="0.25">
      <c r="A7827" s="2">
        <v>0.125362</v>
      </c>
      <c r="B7827" s="2">
        <v>0.881911</v>
      </c>
      <c r="C7827" s="2">
        <v>0.25589600000000001</v>
      </c>
    </row>
    <row r="7828" spans="1:3" x14ac:dyDescent="0.25">
      <c r="A7828" s="2">
        <v>0.12685199999999899</v>
      </c>
      <c r="B7828" s="2">
        <v>0.88216000000000006</v>
      </c>
      <c r="C7828" s="2">
        <v>0.255105999999999</v>
      </c>
    </row>
    <row r="7829" spans="1:3" x14ac:dyDescent="0.25">
      <c r="A7829" s="2">
        <v>0.12845599999999899</v>
      </c>
      <c r="B7829" s="2">
        <v>0.88217900000000005</v>
      </c>
      <c r="C7829" s="2">
        <v>0.25452399999999897</v>
      </c>
    </row>
    <row r="7830" spans="1:3" x14ac:dyDescent="0.25">
      <c r="A7830" s="2">
        <v>0.12956999999999899</v>
      </c>
      <c r="B7830" s="2">
        <v>0.88223700000000005</v>
      </c>
      <c r="C7830" s="2">
        <v>0.253686999999999</v>
      </c>
    </row>
    <row r="7831" spans="1:3" x14ac:dyDescent="0.25">
      <c r="A7831" s="2">
        <v>0.13114000000000001</v>
      </c>
      <c r="B7831" s="2">
        <v>0.882157999999999</v>
      </c>
      <c r="C7831" s="2">
        <v>0.25338500000000003</v>
      </c>
    </row>
    <row r="7832" spans="1:3" x14ac:dyDescent="0.25">
      <c r="A7832" s="2">
        <v>0.13270299999999899</v>
      </c>
      <c r="B7832" s="2">
        <v>0.88222400000000001</v>
      </c>
      <c r="C7832" s="2">
        <v>0.25267400000000001</v>
      </c>
    </row>
    <row r="7833" spans="1:3" x14ac:dyDescent="0.25">
      <c r="A7833" s="2">
        <v>0.13408100000000001</v>
      </c>
      <c r="B7833" s="2">
        <v>0.88221400000000005</v>
      </c>
      <c r="C7833" s="2">
        <v>0.25189600000000001</v>
      </c>
    </row>
    <row r="7834" spans="1:3" x14ac:dyDescent="0.25">
      <c r="A7834" s="2">
        <v>0.13555</v>
      </c>
      <c r="B7834" s="2">
        <v>0.88230600000000003</v>
      </c>
      <c r="C7834" s="2">
        <v>0.251251</v>
      </c>
    </row>
    <row r="7835" spans="1:3" x14ac:dyDescent="0.25">
      <c r="A7835" s="2">
        <v>0.13730700000000001</v>
      </c>
      <c r="B7835" s="2">
        <v>0.882274</v>
      </c>
      <c r="C7835" s="2">
        <v>0.25100099999999897</v>
      </c>
    </row>
    <row r="7836" spans="1:3" x14ac:dyDescent="0.25">
      <c r="A7836" s="2">
        <v>0.13730700000000001</v>
      </c>
      <c r="B7836" s="2">
        <v>0.882274</v>
      </c>
      <c r="C7836" s="2">
        <v>0.25100099999999897</v>
      </c>
    </row>
    <row r="7837" spans="1:3" x14ac:dyDescent="0.25">
      <c r="A7837" s="2">
        <v>0.138877</v>
      </c>
      <c r="B7837" s="2">
        <v>0.882242999999999</v>
      </c>
      <c r="C7837" s="2">
        <v>0.25038899999999897</v>
      </c>
    </row>
    <row r="7838" spans="1:3" x14ac:dyDescent="0.25">
      <c r="A7838" s="2">
        <v>0.14052100000000001</v>
      </c>
      <c r="B7838" s="2">
        <v>0.88232699999999897</v>
      </c>
      <c r="C7838" s="2">
        <v>0.24975800000000001</v>
      </c>
    </row>
    <row r="7839" spans="1:3" x14ac:dyDescent="0.25">
      <c r="A7839" s="2">
        <v>0.14227699999999899</v>
      </c>
      <c r="B7839" s="2">
        <v>0.88228200000000001</v>
      </c>
      <c r="C7839" s="2">
        <v>0.249080999999999</v>
      </c>
    </row>
    <row r="7840" spans="1:3" x14ac:dyDescent="0.25">
      <c r="A7840" s="2">
        <v>0.14391200000000001</v>
      </c>
      <c r="B7840" s="2">
        <v>0.88238700000000003</v>
      </c>
      <c r="C7840" s="2">
        <v>0.24867300000000001</v>
      </c>
    </row>
    <row r="7841" spans="1:3" x14ac:dyDescent="0.25">
      <c r="A7841" s="2">
        <v>0.14549200000000001</v>
      </c>
      <c r="B7841" s="2">
        <v>0.88253300000000001</v>
      </c>
      <c r="C7841" s="2">
        <v>0.247861999999999</v>
      </c>
    </row>
    <row r="7842" spans="1:3" x14ac:dyDescent="0.25">
      <c r="A7842" s="2">
        <v>0.147397</v>
      </c>
      <c r="B7842" s="2">
        <v>0.88231700000000002</v>
      </c>
      <c r="C7842" s="2">
        <v>0.246776999999999</v>
      </c>
    </row>
    <row r="7843" spans="1:3" x14ac:dyDescent="0.25">
      <c r="A7843" s="2">
        <v>0.14913899999999899</v>
      </c>
      <c r="B7843" s="2">
        <v>0.88232100000000002</v>
      </c>
      <c r="C7843" s="2">
        <v>0.24601300000000001</v>
      </c>
    </row>
    <row r="7844" spans="1:3" x14ac:dyDescent="0.25">
      <c r="A7844" s="2">
        <v>0.15098300000000001</v>
      </c>
      <c r="B7844" s="2">
        <v>0.88240300000000005</v>
      </c>
      <c r="C7844" s="2">
        <v>0.24538699999999899</v>
      </c>
    </row>
    <row r="7845" spans="1:3" x14ac:dyDescent="0.25">
      <c r="A7845" s="2">
        <v>0.15284500000000001</v>
      </c>
      <c r="B7845" s="2">
        <v>0.88232500000000003</v>
      </c>
      <c r="C7845" s="2">
        <v>0.244644</v>
      </c>
    </row>
    <row r="7846" spans="1:3" x14ac:dyDescent="0.25">
      <c r="A7846" s="2">
        <v>0.154667999999999</v>
      </c>
      <c r="B7846" s="2">
        <v>0.88220500000000002</v>
      </c>
      <c r="C7846" s="2">
        <v>0.24374899999999899</v>
      </c>
    </row>
    <row r="7847" spans="1:3" x14ac:dyDescent="0.25">
      <c r="A7847" s="2">
        <v>0.154667999999999</v>
      </c>
      <c r="B7847" s="2">
        <v>0.88220500000000002</v>
      </c>
      <c r="C7847" s="2">
        <v>0.24374899999999899</v>
      </c>
    </row>
    <row r="7848" spans="1:3" x14ac:dyDescent="0.25">
      <c r="A7848" s="2">
        <v>0.15634100000000001</v>
      </c>
      <c r="B7848" s="2">
        <v>0.88232699999999897</v>
      </c>
      <c r="C7848" s="2">
        <v>0.24301400000000001</v>
      </c>
    </row>
    <row r="7849" spans="1:3" x14ac:dyDescent="0.25">
      <c r="A7849" s="2">
        <v>0.15796399999999899</v>
      </c>
      <c r="B7849" s="2">
        <v>0.88232500000000003</v>
      </c>
      <c r="C7849" s="2">
        <v>0.24187500000000001</v>
      </c>
    </row>
    <row r="7850" spans="1:3" x14ac:dyDescent="0.25">
      <c r="A7850" s="2">
        <v>0.15986800000000001</v>
      </c>
      <c r="B7850" s="2">
        <v>0.88231499999999896</v>
      </c>
      <c r="C7850" s="2">
        <v>0.241148</v>
      </c>
    </row>
    <row r="7851" spans="1:3" x14ac:dyDescent="0.25">
      <c r="A7851" s="2">
        <v>0.16148699999999899</v>
      </c>
      <c r="B7851" s="2">
        <v>0.88233499999999898</v>
      </c>
      <c r="C7851" s="2">
        <v>0.24026400000000001</v>
      </c>
    </row>
    <row r="7852" spans="1:3" x14ac:dyDescent="0.25">
      <c r="A7852" s="2">
        <v>0.16303400000000001</v>
      </c>
      <c r="B7852" s="2">
        <v>0.882552</v>
      </c>
      <c r="C7852" s="2">
        <v>0.23922099999999899</v>
      </c>
    </row>
    <row r="7853" spans="1:3" x14ac:dyDescent="0.25">
      <c r="A7853" s="2">
        <v>0.164681999999999</v>
      </c>
      <c r="B7853" s="2">
        <v>0.882350999999999</v>
      </c>
      <c r="C7853" s="2">
        <v>0.23808199999999899</v>
      </c>
    </row>
    <row r="7854" spans="1:3" x14ac:dyDescent="0.25">
      <c r="A7854" s="2">
        <v>0.16639899999999899</v>
      </c>
      <c r="B7854" s="2">
        <v>0.882381999999999</v>
      </c>
      <c r="C7854" s="2">
        <v>0.23696</v>
      </c>
    </row>
    <row r="7855" spans="1:3" x14ac:dyDescent="0.25">
      <c r="A7855" s="2">
        <v>0.16808799999999899</v>
      </c>
      <c r="B7855" s="2">
        <v>0.88236400000000004</v>
      </c>
      <c r="C7855" s="2">
        <v>0.23599000000000001</v>
      </c>
    </row>
    <row r="7856" spans="1:3" x14ac:dyDescent="0.25">
      <c r="A7856" s="2">
        <v>0.17003299999999899</v>
      </c>
      <c r="B7856" s="2">
        <v>0.882498</v>
      </c>
      <c r="C7856" s="2">
        <v>0.23517299999999899</v>
      </c>
    </row>
    <row r="7857" spans="1:3" x14ac:dyDescent="0.25">
      <c r="A7857" s="2">
        <v>0.17175699999999899</v>
      </c>
      <c r="B7857" s="2">
        <v>0.88244299999999898</v>
      </c>
      <c r="C7857" s="2">
        <v>0.23421900000000001</v>
      </c>
    </row>
    <row r="7858" spans="1:3" x14ac:dyDescent="0.25">
      <c r="A7858" s="2">
        <v>0.17175699999999899</v>
      </c>
      <c r="B7858" s="2">
        <v>0.88244299999999898</v>
      </c>
      <c r="C7858" s="2">
        <v>0.23421900000000001</v>
      </c>
    </row>
    <row r="7859" spans="1:3" x14ac:dyDescent="0.25">
      <c r="A7859" s="2">
        <v>0.17364499999999899</v>
      </c>
      <c r="B7859" s="2">
        <v>0.88256199999999896</v>
      </c>
      <c r="C7859" s="2">
        <v>0.233180999999999</v>
      </c>
    </row>
    <row r="7860" spans="1:3" x14ac:dyDescent="0.25">
      <c r="A7860" s="2">
        <v>0.175403</v>
      </c>
      <c r="B7860" s="2">
        <v>0.88256299999999899</v>
      </c>
      <c r="C7860" s="2">
        <v>0.232044</v>
      </c>
    </row>
    <row r="7861" spans="1:3" x14ac:dyDescent="0.25">
      <c r="A7861" s="2">
        <v>0.17702999999999899</v>
      </c>
      <c r="B7861" s="2">
        <v>0.88251800000000002</v>
      </c>
      <c r="C7861" s="2">
        <v>0.231015999999999</v>
      </c>
    </row>
    <row r="7862" spans="1:3" x14ac:dyDescent="0.25">
      <c r="A7862" s="2">
        <v>0.17865</v>
      </c>
      <c r="B7862" s="2">
        <v>0.88251100000000005</v>
      </c>
      <c r="C7862" s="2">
        <v>0.229991</v>
      </c>
    </row>
    <row r="7863" spans="1:3" x14ac:dyDescent="0.25">
      <c r="A7863" s="2">
        <v>0.18026600000000001</v>
      </c>
      <c r="B7863" s="2">
        <v>0.88248199999999899</v>
      </c>
      <c r="C7863" s="2">
        <v>0.22878499999999899</v>
      </c>
    </row>
    <row r="7864" spans="1:3" x14ac:dyDescent="0.25">
      <c r="A7864" s="2">
        <v>0.18198600000000001</v>
      </c>
      <c r="B7864" s="2">
        <v>0.88259500000000002</v>
      </c>
      <c r="C7864" s="2">
        <v>0.227682999999999</v>
      </c>
    </row>
    <row r="7865" spans="1:3" x14ac:dyDescent="0.25">
      <c r="A7865" s="2">
        <v>0.18348100000000001</v>
      </c>
      <c r="B7865" s="2">
        <v>0.88249500000000003</v>
      </c>
      <c r="C7865" s="2">
        <v>0.226464999999999</v>
      </c>
    </row>
    <row r="7866" spans="1:3" x14ac:dyDescent="0.25">
      <c r="A7866" s="2">
        <v>0.185111999999999</v>
      </c>
      <c r="B7866" s="2">
        <v>0.88226099999999896</v>
      </c>
      <c r="C7866" s="2">
        <v>0.225192</v>
      </c>
    </row>
    <row r="7867" spans="1:3" x14ac:dyDescent="0.25">
      <c r="A7867" s="2">
        <v>0.18673200000000001</v>
      </c>
      <c r="B7867" s="2">
        <v>0.88246400000000003</v>
      </c>
      <c r="C7867" s="2">
        <v>0.22417100000000001</v>
      </c>
    </row>
    <row r="7868" spans="1:3" x14ac:dyDescent="0.25">
      <c r="A7868" s="2">
        <v>0.18673200000000001</v>
      </c>
      <c r="B7868" s="2">
        <v>0.88246400000000003</v>
      </c>
      <c r="C7868" s="2">
        <v>0.22417100000000001</v>
      </c>
    </row>
    <row r="7869" spans="1:3" x14ac:dyDescent="0.25">
      <c r="A7869" s="2">
        <v>0.18831000000000001</v>
      </c>
      <c r="B7869" s="2">
        <v>0.882494</v>
      </c>
      <c r="C7869" s="2">
        <v>0.222660999999999</v>
      </c>
    </row>
    <row r="7870" spans="1:3" x14ac:dyDescent="0.25">
      <c r="A7870" s="2">
        <v>0.18982199999999899</v>
      </c>
      <c r="B7870" s="2">
        <v>0.88228700000000004</v>
      </c>
      <c r="C7870" s="2">
        <v>0.22136400000000001</v>
      </c>
    </row>
    <row r="7871" spans="1:3" x14ac:dyDescent="0.25">
      <c r="A7871" s="2">
        <v>0.191472</v>
      </c>
      <c r="B7871" s="2">
        <v>0.88228099999999898</v>
      </c>
      <c r="C7871" s="2">
        <v>0.22044900000000001</v>
      </c>
    </row>
    <row r="7872" spans="1:3" x14ac:dyDescent="0.25">
      <c r="A7872" s="2">
        <v>0.19301499999999899</v>
      </c>
      <c r="B7872" s="2">
        <v>0.88234599999999896</v>
      </c>
      <c r="C7872" s="2">
        <v>0.219306</v>
      </c>
    </row>
    <row r="7873" spans="1:3" x14ac:dyDescent="0.25">
      <c r="A7873" s="2">
        <v>0.19466600000000001</v>
      </c>
      <c r="B7873" s="2">
        <v>0.88222100000000003</v>
      </c>
      <c r="C7873" s="2">
        <v>0.217835</v>
      </c>
    </row>
    <row r="7874" spans="1:3" x14ac:dyDescent="0.25">
      <c r="A7874" s="2">
        <v>0.196487999999999</v>
      </c>
      <c r="B7874" s="2">
        <v>0.88249100000000003</v>
      </c>
      <c r="C7874" s="2">
        <v>0.217106999999999</v>
      </c>
    </row>
    <row r="7875" spans="1:3" x14ac:dyDescent="0.25">
      <c r="A7875" s="2">
        <v>0.19784399999999899</v>
      </c>
      <c r="B7875" s="2">
        <v>0.88240799999999897</v>
      </c>
      <c r="C7875" s="2">
        <v>0.215695999999999</v>
      </c>
    </row>
    <row r="7876" spans="1:3" x14ac:dyDescent="0.25">
      <c r="A7876" s="2">
        <v>0.199355</v>
      </c>
      <c r="B7876" s="2">
        <v>0.88245099999999899</v>
      </c>
      <c r="C7876" s="2">
        <v>0.21440899999999899</v>
      </c>
    </row>
    <row r="7877" spans="1:3" x14ac:dyDescent="0.25">
      <c r="A7877" s="2">
        <v>0.200575</v>
      </c>
      <c r="B7877" s="2">
        <v>0.88233799999999896</v>
      </c>
      <c r="C7877" s="2">
        <v>0.21295600000000001</v>
      </c>
    </row>
    <row r="7878" spans="1:3" x14ac:dyDescent="0.25">
      <c r="A7878" s="2">
        <v>0.20166000000000001</v>
      </c>
      <c r="B7878" s="2">
        <v>0.88249999999999895</v>
      </c>
      <c r="C7878" s="2">
        <v>0.21196300000000001</v>
      </c>
    </row>
    <row r="7879" spans="1:3" x14ac:dyDescent="0.25">
      <c r="A7879" s="2">
        <v>0.20166000000000001</v>
      </c>
      <c r="B7879" s="2">
        <v>0.88249999999999895</v>
      </c>
      <c r="C7879" s="2">
        <v>0.21196300000000001</v>
      </c>
    </row>
    <row r="7880" spans="1:3" x14ac:dyDescent="0.25">
      <c r="A7880" s="2">
        <v>0.20324999999999899</v>
      </c>
      <c r="B7880" s="2">
        <v>0.88229999999999897</v>
      </c>
      <c r="C7880" s="2">
        <v>0.210588999999999</v>
      </c>
    </row>
    <row r="7881" spans="1:3" x14ac:dyDescent="0.25">
      <c r="A7881" s="2">
        <v>0.20433499999999899</v>
      </c>
      <c r="B7881" s="2">
        <v>0.88258999999999899</v>
      </c>
      <c r="C7881" s="2">
        <v>0.20974000000000001</v>
      </c>
    </row>
    <row r="7882" spans="1:3" x14ac:dyDescent="0.25">
      <c r="A7882" s="2">
        <v>0.20563300000000001</v>
      </c>
      <c r="B7882" s="2">
        <v>0.88215600000000005</v>
      </c>
      <c r="C7882" s="2">
        <v>0.20859800000000001</v>
      </c>
    </row>
    <row r="7883" spans="1:3" x14ac:dyDescent="0.25">
      <c r="A7883" s="2">
        <v>0.20675199999999899</v>
      </c>
      <c r="B7883" s="2">
        <v>0.88246800000000003</v>
      </c>
      <c r="C7883" s="2">
        <v>0.207763</v>
      </c>
    </row>
    <row r="7884" spans="1:3" x14ac:dyDescent="0.25">
      <c r="A7884" s="2">
        <v>0.208091999999999</v>
      </c>
      <c r="B7884" s="2">
        <v>0.88217599999999896</v>
      </c>
      <c r="C7884" s="2">
        <v>0.20647499999999899</v>
      </c>
    </row>
    <row r="7885" spans="1:3" x14ac:dyDescent="0.25">
      <c r="A7885" s="2">
        <v>0.20921400000000001</v>
      </c>
      <c r="B7885" s="2">
        <v>0.88213200000000003</v>
      </c>
      <c r="C7885" s="2">
        <v>0.20541999999999899</v>
      </c>
    </row>
    <row r="7886" spans="1:3" x14ac:dyDescent="0.25">
      <c r="A7886" s="2">
        <v>0.21049100000000001</v>
      </c>
      <c r="B7886" s="2">
        <v>0.88216700000000003</v>
      </c>
      <c r="C7886" s="2">
        <v>0.20430599999999899</v>
      </c>
    </row>
    <row r="7887" spans="1:3" x14ac:dyDescent="0.25">
      <c r="A7887" s="2">
        <v>0.211503999999999</v>
      </c>
      <c r="B7887" s="2">
        <v>0.88221499999999897</v>
      </c>
      <c r="C7887" s="2">
        <v>0.20316100000000001</v>
      </c>
    </row>
    <row r="7888" spans="1:3" x14ac:dyDescent="0.25">
      <c r="A7888" s="2">
        <v>0.212388999999999</v>
      </c>
      <c r="B7888" s="2">
        <v>0.88230500000000001</v>
      </c>
      <c r="C7888" s="2">
        <v>0.20203099999999899</v>
      </c>
    </row>
    <row r="7889" spans="1:3" x14ac:dyDescent="0.25">
      <c r="A7889" s="2">
        <v>0.212388999999999</v>
      </c>
      <c r="B7889" s="2">
        <v>0.88230500000000001</v>
      </c>
      <c r="C7889" s="2">
        <v>0.20203099999999899</v>
      </c>
    </row>
    <row r="7890" spans="1:3" x14ac:dyDescent="0.25">
      <c r="A7890" s="2">
        <v>0.21373800000000001</v>
      </c>
      <c r="B7890" s="2">
        <v>0.88229800000000003</v>
      </c>
      <c r="C7890" s="2">
        <v>0.200843999999999</v>
      </c>
    </row>
    <row r="7891" spans="1:3" x14ac:dyDescent="0.25">
      <c r="A7891" s="2">
        <v>0.21463499999999899</v>
      </c>
      <c r="B7891" s="2">
        <v>0.882238999999999</v>
      </c>
      <c r="C7891" s="2">
        <v>0.19956099999999899</v>
      </c>
    </row>
    <row r="7892" spans="1:3" x14ac:dyDescent="0.25">
      <c r="A7892" s="2">
        <v>0.21580099999999899</v>
      </c>
      <c r="B7892" s="2">
        <v>0.88231400000000004</v>
      </c>
      <c r="C7892" s="2">
        <v>0.19833500000000001</v>
      </c>
    </row>
    <row r="7893" spans="1:3" x14ac:dyDescent="0.25">
      <c r="A7893" s="2">
        <v>0.21688099999999899</v>
      </c>
      <c r="B7893" s="2">
        <v>0.88210200000000005</v>
      </c>
      <c r="C7893" s="2">
        <v>0.197017999999999</v>
      </c>
    </row>
    <row r="7894" spans="1:3" x14ac:dyDescent="0.25">
      <c r="A7894" s="2">
        <v>0.21779699999999899</v>
      </c>
      <c r="B7894" s="2">
        <v>0.88221000000000005</v>
      </c>
      <c r="C7894" s="2">
        <v>0.19590299999999899</v>
      </c>
    </row>
    <row r="7895" spans="1:3" x14ac:dyDescent="0.25">
      <c r="A7895" s="2">
        <v>0.21906900000000001</v>
      </c>
      <c r="B7895" s="2">
        <v>0.88229599999999897</v>
      </c>
      <c r="C7895" s="2">
        <v>0.194467</v>
      </c>
    </row>
    <row r="7896" spans="1:3" x14ac:dyDescent="0.25">
      <c r="A7896" s="2">
        <v>0.21987699999999899</v>
      </c>
      <c r="B7896" s="2">
        <v>0.88234000000000001</v>
      </c>
      <c r="C7896" s="2">
        <v>0.19362699999999899</v>
      </c>
    </row>
    <row r="7897" spans="1:3" x14ac:dyDescent="0.25">
      <c r="A7897" s="2">
        <v>0.221223</v>
      </c>
      <c r="B7897" s="2">
        <v>0.88216399999999895</v>
      </c>
      <c r="C7897" s="2">
        <v>0.19239200000000001</v>
      </c>
    </row>
    <row r="7898" spans="1:3" x14ac:dyDescent="0.25">
      <c r="A7898" s="2">
        <v>0.22217999999999899</v>
      </c>
      <c r="B7898" s="2">
        <v>0.88218600000000003</v>
      </c>
      <c r="C7898" s="2">
        <v>0.19122600000000001</v>
      </c>
    </row>
    <row r="7899" spans="1:3" x14ac:dyDescent="0.25">
      <c r="A7899" s="2">
        <v>0.223354999999999</v>
      </c>
      <c r="B7899" s="2">
        <v>0.88207199999999897</v>
      </c>
      <c r="C7899" s="2">
        <v>0.19012799999999899</v>
      </c>
    </row>
    <row r="7900" spans="1:3" x14ac:dyDescent="0.25">
      <c r="A7900" s="2">
        <v>0.223354999999999</v>
      </c>
      <c r="B7900" s="2">
        <v>0.88207199999999897</v>
      </c>
      <c r="C7900" s="2">
        <v>0.19012799999999899</v>
      </c>
    </row>
    <row r="7901" spans="1:3" x14ac:dyDescent="0.25">
      <c r="A7901" s="2">
        <v>0.224361</v>
      </c>
      <c r="B7901" s="2">
        <v>0.88206799999999896</v>
      </c>
      <c r="C7901" s="2">
        <v>0.18901499999999899</v>
      </c>
    </row>
    <row r="7902" spans="1:3" x14ac:dyDescent="0.25">
      <c r="A7902" s="2">
        <v>0.225219</v>
      </c>
      <c r="B7902" s="2">
        <v>0.88207999999999898</v>
      </c>
      <c r="C7902" s="2">
        <v>0.187858999999999</v>
      </c>
    </row>
    <row r="7903" spans="1:3" x14ac:dyDescent="0.25">
      <c r="A7903" s="2">
        <v>0.225933999999999</v>
      </c>
      <c r="B7903" s="2">
        <v>0.88218099999999899</v>
      </c>
      <c r="C7903" s="2">
        <v>0.18695899999999899</v>
      </c>
    </row>
    <row r="7904" spans="1:3" x14ac:dyDescent="0.25">
      <c r="A7904" s="2">
        <v>0.22669600000000001</v>
      </c>
      <c r="B7904" s="2">
        <v>0.88209400000000004</v>
      </c>
      <c r="C7904" s="2">
        <v>0.18585599999999899</v>
      </c>
    </row>
    <row r="7905" spans="1:3" x14ac:dyDescent="0.25">
      <c r="A7905" s="2">
        <v>0.22744800000000001</v>
      </c>
      <c r="B7905" s="2">
        <v>0.88193100000000002</v>
      </c>
      <c r="C7905" s="2">
        <v>0.18476699999999899</v>
      </c>
    </row>
    <row r="7906" spans="1:3" x14ac:dyDescent="0.25">
      <c r="A7906" s="2">
        <v>0.22842499999999899</v>
      </c>
      <c r="B7906" s="2">
        <v>0.88178599999999896</v>
      </c>
      <c r="C7906" s="2">
        <v>0.183666999999999</v>
      </c>
    </row>
    <row r="7907" spans="1:3" x14ac:dyDescent="0.25">
      <c r="A7907" s="2">
        <v>0.22955200000000001</v>
      </c>
      <c r="B7907" s="2">
        <v>0.88223200000000002</v>
      </c>
      <c r="C7907" s="2">
        <v>0.18292900000000001</v>
      </c>
    </row>
    <row r="7908" spans="1:3" x14ac:dyDescent="0.25">
      <c r="A7908" s="2">
        <v>0.230401999999999</v>
      </c>
      <c r="B7908" s="2">
        <v>0.88195000000000001</v>
      </c>
      <c r="C7908" s="2">
        <v>0.18234700000000001</v>
      </c>
    </row>
    <row r="7909" spans="1:3" x14ac:dyDescent="0.25">
      <c r="A7909" s="2">
        <v>0.230659</v>
      </c>
      <c r="B7909" s="2">
        <v>0.88202400000000003</v>
      </c>
      <c r="C7909" s="2">
        <v>0.180588999999999</v>
      </c>
    </row>
    <row r="7910" spans="1:3" x14ac:dyDescent="0.25">
      <c r="A7910" s="2">
        <v>0.231316999999999</v>
      </c>
      <c r="B7910" s="2">
        <v>0.88212000000000002</v>
      </c>
      <c r="C7910" s="2">
        <v>0.17919199999999899</v>
      </c>
    </row>
    <row r="7911" spans="1:3" x14ac:dyDescent="0.25">
      <c r="A7911" s="2">
        <v>0.231316999999999</v>
      </c>
      <c r="B7911" s="2">
        <v>0.88212000000000002</v>
      </c>
      <c r="C7911" s="2">
        <v>0.17919199999999899</v>
      </c>
    </row>
    <row r="7912" spans="1:3" x14ac:dyDescent="0.25">
      <c r="A7912" s="2">
        <v>0.23241700000000001</v>
      </c>
      <c r="B7912" s="2">
        <v>0.88223300000000004</v>
      </c>
      <c r="C7912" s="2">
        <v>0.178086999999999</v>
      </c>
    </row>
    <row r="7913" spans="1:3" x14ac:dyDescent="0.25">
      <c r="A7913" s="2">
        <v>0.23305699999999899</v>
      </c>
      <c r="B7913" s="2">
        <v>0.88231800000000005</v>
      </c>
      <c r="C7913" s="2">
        <v>0.17691899999999899</v>
      </c>
    </row>
    <row r="7914" spans="1:3" x14ac:dyDescent="0.25">
      <c r="A7914" s="2">
        <v>0.23392499999999899</v>
      </c>
      <c r="B7914" s="2">
        <v>0.88226700000000002</v>
      </c>
      <c r="C7914" s="2">
        <v>0.17593</v>
      </c>
    </row>
    <row r="7915" spans="1:3" x14ac:dyDescent="0.25">
      <c r="A7915" s="2">
        <v>0.23441999999999899</v>
      </c>
      <c r="B7915" s="2">
        <v>0.88220299999999896</v>
      </c>
      <c r="C7915" s="2">
        <v>0.17487900000000001</v>
      </c>
    </row>
    <row r="7916" spans="1:3" x14ac:dyDescent="0.25">
      <c r="A7916" s="2">
        <v>0.23511499999999899</v>
      </c>
      <c r="B7916" s="2">
        <v>0.88208399999999898</v>
      </c>
      <c r="C7916" s="2">
        <v>0.17424799999999899</v>
      </c>
    </row>
    <row r="7917" spans="1:3" x14ac:dyDescent="0.25">
      <c r="A7917" s="2">
        <v>0.235812999999999</v>
      </c>
      <c r="B7917" s="2">
        <v>0.88209000000000004</v>
      </c>
      <c r="C7917" s="2">
        <v>0.173645999999999</v>
      </c>
    </row>
    <row r="7918" spans="1:3" x14ac:dyDescent="0.25">
      <c r="A7918" s="2">
        <v>0.23638999999999899</v>
      </c>
      <c r="B7918" s="2">
        <v>0.88217500000000004</v>
      </c>
      <c r="C7918" s="2">
        <v>0.17288899999999899</v>
      </c>
    </row>
    <row r="7919" spans="1:3" x14ac:dyDescent="0.25">
      <c r="A7919" s="2">
        <v>0.23666999999999899</v>
      </c>
      <c r="B7919" s="2">
        <v>0.88213799999999898</v>
      </c>
      <c r="C7919" s="2">
        <v>0.17260800000000001</v>
      </c>
    </row>
    <row r="7920" spans="1:3" x14ac:dyDescent="0.25">
      <c r="A7920" s="2">
        <v>0.23740600000000001</v>
      </c>
      <c r="B7920" s="2">
        <v>0.88215600000000005</v>
      </c>
      <c r="C7920" s="2">
        <v>0.17183899999999899</v>
      </c>
    </row>
    <row r="7921" spans="1:3" x14ac:dyDescent="0.25">
      <c r="A7921" s="2">
        <v>0.23740600000000001</v>
      </c>
      <c r="B7921" s="2">
        <v>0.88215600000000005</v>
      </c>
      <c r="C7921" s="2">
        <v>0.17183899999999899</v>
      </c>
    </row>
    <row r="7922" spans="1:3" x14ac:dyDescent="0.25">
      <c r="A7922" s="2">
        <v>0.23790700000000001</v>
      </c>
      <c r="B7922" s="2">
        <v>0.88217400000000001</v>
      </c>
      <c r="C7922" s="2">
        <v>0.170899999999999</v>
      </c>
    </row>
    <row r="7923" spans="1:3" x14ac:dyDescent="0.25">
      <c r="A7923" s="2">
        <v>0.23819000000000001</v>
      </c>
      <c r="B7923" s="2">
        <v>0.88222900000000004</v>
      </c>
      <c r="C7923" s="2">
        <v>0.16992299999999899</v>
      </c>
    </row>
    <row r="7924" spans="1:3" x14ac:dyDescent="0.25">
      <c r="A7924" s="2">
        <v>0.23874000000000001</v>
      </c>
      <c r="B7924" s="2">
        <v>0.88214400000000004</v>
      </c>
      <c r="C7924" s="2">
        <v>0.169125999999999</v>
      </c>
    </row>
    <row r="7925" spans="1:3" x14ac:dyDescent="0.25">
      <c r="A7925" s="2">
        <v>0.23949200000000001</v>
      </c>
      <c r="B7925" s="2">
        <v>0.88222699999999898</v>
      </c>
      <c r="C7925" s="2">
        <v>0.16839699999999899</v>
      </c>
    </row>
    <row r="7926" spans="1:3" x14ac:dyDescent="0.25">
      <c r="A7926" s="2">
        <v>0.240007999999999</v>
      </c>
      <c r="B7926" s="2">
        <v>0.88219000000000003</v>
      </c>
      <c r="C7926" s="2">
        <v>0.16750699999999899</v>
      </c>
    </row>
    <row r="7927" spans="1:3" x14ac:dyDescent="0.25">
      <c r="A7927" s="2">
        <v>0.24063000000000001</v>
      </c>
      <c r="B7927" s="2">
        <v>0.88214199999999898</v>
      </c>
      <c r="C7927" s="2">
        <v>0.166292999999999</v>
      </c>
    </row>
    <row r="7928" spans="1:3" x14ac:dyDescent="0.25">
      <c r="A7928" s="2">
        <v>0.241562999999999</v>
      </c>
      <c r="B7928" s="2">
        <v>0.88206399999999896</v>
      </c>
      <c r="C7928" s="2">
        <v>0.16536500000000001</v>
      </c>
    </row>
    <row r="7929" spans="1:3" x14ac:dyDescent="0.25">
      <c r="A7929" s="2">
        <v>0.24221400000000001</v>
      </c>
      <c r="B7929" s="2">
        <v>0.88220799999999899</v>
      </c>
      <c r="C7929" s="2">
        <v>0.16431000000000001</v>
      </c>
    </row>
    <row r="7930" spans="1:3" x14ac:dyDescent="0.25">
      <c r="A7930" s="2">
        <v>0.243037</v>
      </c>
      <c r="B7930" s="2">
        <v>0.88221799999999895</v>
      </c>
      <c r="C7930" s="2">
        <v>0.16297800000000001</v>
      </c>
    </row>
    <row r="7931" spans="1:3" x14ac:dyDescent="0.25">
      <c r="A7931" s="2">
        <v>0.243532999999999</v>
      </c>
      <c r="B7931" s="2">
        <v>0.88205599999999895</v>
      </c>
      <c r="C7931" s="2">
        <v>0.16181300000000001</v>
      </c>
    </row>
    <row r="7932" spans="1:3" x14ac:dyDescent="0.25">
      <c r="A7932" s="2">
        <v>0.243532999999999</v>
      </c>
      <c r="B7932" s="2">
        <v>0.88205599999999895</v>
      </c>
      <c r="C7932" s="2">
        <v>0.16181300000000001</v>
      </c>
    </row>
    <row r="7933" spans="1:3" x14ac:dyDescent="0.25">
      <c r="A7933" s="2">
        <v>0.244418999999999</v>
      </c>
      <c r="B7933" s="2">
        <v>0.88215600000000005</v>
      </c>
      <c r="C7933" s="2">
        <v>0.160577999999999</v>
      </c>
    </row>
    <row r="7934" spans="1:3" x14ac:dyDescent="0.25">
      <c r="A7934" s="2">
        <v>0.245555999999999</v>
      </c>
      <c r="B7934" s="2">
        <v>0.882081</v>
      </c>
      <c r="C7934" s="2">
        <v>0.159077999999999</v>
      </c>
    </row>
    <row r="7935" spans="1:3" x14ac:dyDescent="0.25">
      <c r="A7935" s="2">
        <v>0.246563</v>
      </c>
      <c r="B7935" s="2">
        <v>0.88205</v>
      </c>
      <c r="C7935" s="2">
        <v>0.15770300000000001</v>
      </c>
    </row>
    <row r="7936" spans="1:3" x14ac:dyDescent="0.25">
      <c r="A7936" s="2">
        <v>0.24726899999999899</v>
      </c>
      <c r="B7936" s="2">
        <v>0.88218700000000005</v>
      </c>
      <c r="C7936" s="2">
        <v>0.15626599999999899</v>
      </c>
    </row>
    <row r="7937" spans="1:3" x14ac:dyDescent="0.25">
      <c r="A7937" s="2">
        <v>0.24845</v>
      </c>
      <c r="B7937" s="2">
        <v>0.88213200000000003</v>
      </c>
      <c r="C7937" s="2">
        <v>0.15462699999999899</v>
      </c>
    </row>
    <row r="7938" spans="1:3" x14ac:dyDescent="0.25">
      <c r="A7938" s="2">
        <v>0.24924099999999899</v>
      </c>
      <c r="B7938" s="2">
        <v>0.88208500000000001</v>
      </c>
      <c r="C7938" s="2">
        <v>0.152887999999999</v>
      </c>
    </row>
    <row r="7939" spans="1:3" x14ac:dyDescent="0.25">
      <c r="A7939" s="2">
        <v>0.25003900000000001</v>
      </c>
      <c r="B7939" s="2">
        <v>0.88202400000000003</v>
      </c>
      <c r="C7939" s="2">
        <v>0.15090300000000001</v>
      </c>
    </row>
    <row r="7940" spans="1:3" x14ac:dyDescent="0.25">
      <c r="A7940" s="2">
        <v>0.25109199999999898</v>
      </c>
      <c r="B7940" s="2">
        <v>0.88220699999999896</v>
      </c>
      <c r="C7940" s="2">
        <v>0.14894099999999899</v>
      </c>
    </row>
    <row r="7941" spans="1:3" x14ac:dyDescent="0.25">
      <c r="A7941" s="2">
        <v>0.25208199999999897</v>
      </c>
      <c r="B7941" s="2">
        <v>0.88237600000000005</v>
      </c>
      <c r="C7941" s="2">
        <v>0.14689099999999899</v>
      </c>
    </row>
    <row r="7942" spans="1:3" x14ac:dyDescent="0.25">
      <c r="A7942" s="2">
        <v>0.25287999999999899</v>
      </c>
      <c r="B7942" s="2">
        <v>0.88242399999999899</v>
      </c>
      <c r="C7942" s="2">
        <v>0.14497599999999899</v>
      </c>
    </row>
    <row r="7943" spans="1:3" x14ac:dyDescent="0.25">
      <c r="A7943" s="2">
        <v>0.25287999999999899</v>
      </c>
      <c r="B7943" s="2">
        <v>0.88242399999999899</v>
      </c>
      <c r="C7943" s="2">
        <v>0.14497599999999899</v>
      </c>
    </row>
    <row r="7944" spans="1:3" x14ac:dyDescent="0.25">
      <c r="A7944" s="2">
        <v>0.25421899999999897</v>
      </c>
      <c r="B7944" s="2">
        <v>0.88259100000000001</v>
      </c>
      <c r="C7944" s="2">
        <v>0.14314299999999899</v>
      </c>
    </row>
    <row r="7945" spans="1:3" x14ac:dyDescent="0.25">
      <c r="A7945" s="2">
        <v>0.25545000000000001</v>
      </c>
      <c r="B7945" s="2">
        <v>0.882691</v>
      </c>
      <c r="C7945" s="2">
        <v>0.14083899999999899</v>
      </c>
    </row>
    <row r="7946" spans="1:3" x14ac:dyDescent="0.25">
      <c r="A7946" s="2">
        <v>0.25646200000000002</v>
      </c>
      <c r="B7946" s="2">
        <v>0.88271599999999895</v>
      </c>
      <c r="C7946" s="2">
        <v>0.138826</v>
      </c>
    </row>
    <row r="7947" spans="1:3" x14ac:dyDescent="0.25">
      <c r="A7947" s="2">
        <v>0.25773099999999899</v>
      </c>
      <c r="B7947" s="2">
        <v>0.882467</v>
      </c>
      <c r="C7947" s="2">
        <v>0.13671700000000001</v>
      </c>
    </row>
    <row r="7948" spans="1:3" x14ac:dyDescent="0.25">
      <c r="A7948" s="2">
        <v>0.25875500000000001</v>
      </c>
      <c r="B7948" s="2">
        <v>0.88199499999999897</v>
      </c>
      <c r="C7948" s="2">
        <v>0.13478299999999899</v>
      </c>
    </row>
    <row r="7949" spans="1:3" x14ac:dyDescent="0.25">
      <c r="A7949" s="2">
        <v>0.25997100000000001</v>
      </c>
      <c r="B7949" s="2">
        <v>0.88250799999999896</v>
      </c>
      <c r="C7949" s="2">
        <v>0.13255400000000001</v>
      </c>
    </row>
    <row r="7950" spans="1:3" x14ac:dyDescent="0.25">
      <c r="A7950" s="2">
        <v>0.260875999999999</v>
      </c>
      <c r="B7950" s="2">
        <v>0.88244299999999898</v>
      </c>
      <c r="C7950" s="2">
        <v>0.130549999999999</v>
      </c>
    </row>
    <row r="7951" spans="1:3" x14ac:dyDescent="0.25">
      <c r="A7951" s="2">
        <v>0.262187</v>
      </c>
      <c r="B7951" s="2">
        <v>0.882359</v>
      </c>
      <c r="C7951" s="2">
        <v>0.12804699999999899</v>
      </c>
    </row>
    <row r="7952" spans="1:3" x14ac:dyDescent="0.25">
      <c r="A7952" s="2">
        <v>0.26297999999999899</v>
      </c>
      <c r="B7952" s="2">
        <v>0.88217299999999899</v>
      </c>
      <c r="C7952" s="2">
        <v>0.125885999999999</v>
      </c>
    </row>
    <row r="7953" spans="1:3" x14ac:dyDescent="0.25">
      <c r="A7953" s="2">
        <v>0.26297999999999899</v>
      </c>
      <c r="B7953" s="2">
        <v>0.88217299999999899</v>
      </c>
      <c r="C7953" s="2">
        <v>0.125885999999999</v>
      </c>
    </row>
    <row r="7954" spans="1:3" x14ac:dyDescent="0.25">
      <c r="A7954" s="2">
        <v>0.263687</v>
      </c>
      <c r="B7954" s="2">
        <v>0.88236999999999899</v>
      </c>
      <c r="C7954" s="2">
        <v>0.123332999999999</v>
      </c>
    </row>
    <row r="7955" spans="1:3" x14ac:dyDescent="0.25">
      <c r="A7955" s="2">
        <v>0.26460299999999898</v>
      </c>
      <c r="B7955" s="2">
        <v>0.882547999999999</v>
      </c>
      <c r="C7955" s="2">
        <v>0.120845999999999</v>
      </c>
    </row>
    <row r="7956" spans="1:3" x14ac:dyDescent="0.25">
      <c r="A7956" s="2">
        <v>0.265432</v>
      </c>
      <c r="B7956" s="2">
        <v>0.88275099999999895</v>
      </c>
      <c r="C7956" s="2">
        <v>0.11880400000000001</v>
      </c>
    </row>
    <row r="7957" spans="1:3" x14ac:dyDescent="0.25">
      <c r="A7957" s="2">
        <v>0.26623599999999897</v>
      </c>
      <c r="B7957" s="2">
        <v>0.88256000000000001</v>
      </c>
      <c r="C7957" s="2">
        <v>0.116705</v>
      </c>
    </row>
    <row r="7958" spans="1:3" x14ac:dyDescent="0.25">
      <c r="A7958" s="2">
        <v>0.26680599999999899</v>
      </c>
      <c r="B7958" s="2">
        <v>0.88267399999999896</v>
      </c>
      <c r="C7958" s="2">
        <v>0.114660999999999</v>
      </c>
    </row>
    <row r="7959" spans="1:3" x14ac:dyDescent="0.25">
      <c r="A7959" s="2">
        <v>0.26765099999999897</v>
      </c>
      <c r="B7959" s="2">
        <v>0.88242699999999896</v>
      </c>
      <c r="C7959" s="2">
        <v>0.111105999999999</v>
      </c>
    </row>
    <row r="7960" spans="1:3" x14ac:dyDescent="0.25">
      <c r="A7960" s="2">
        <v>0.26863199999999898</v>
      </c>
      <c r="B7960" s="2">
        <v>0.88260300000000003</v>
      </c>
      <c r="C7960" s="2">
        <v>0.10931299999999899</v>
      </c>
    </row>
    <row r="7961" spans="1:3" x14ac:dyDescent="0.25">
      <c r="A7961" s="2">
        <v>0.26959699999999898</v>
      </c>
      <c r="B7961" s="2">
        <v>0.88247500000000001</v>
      </c>
      <c r="C7961" s="2">
        <v>0.10698100000000001</v>
      </c>
    </row>
    <row r="7962" spans="1:3" x14ac:dyDescent="0.25">
      <c r="A7962" s="2">
        <v>0.27005899999999899</v>
      </c>
      <c r="B7962" s="2">
        <v>0.88221700000000003</v>
      </c>
      <c r="C7962" s="2">
        <v>0.104831999999999</v>
      </c>
    </row>
    <row r="7963" spans="1:3" x14ac:dyDescent="0.25">
      <c r="A7963" s="2">
        <v>0.27085599999999899</v>
      </c>
      <c r="B7963" s="2">
        <v>0.88290299999999899</v>
      </c>
      <c r="C7963" s="2">
        <v>0.102296999999999</v>
      </c>
    </row>
    <row r="7964" spans="1:3" x14ac:dyDescent="0.25">
      <c r="A7964" s="2">
        <v>0.27085599999999899</v>
      </c>
      <c r="B7964" s="2">
        <v>0.88290299999999899</v>
      </c>
      <c r="C7964" s="2">
        <v>0.102296999999999</v>
      </c>
    </row>
    <row r="7965" spans="1:3" x14ac:dyDescent="0.25">
      <c r="A7965" s="2">
        <v>0.27148699999999898</v>
      </c>
      <c r="B7965" s="2">
        <v>0.88285199999999897</v>
      </c>
      <c r="C7965" s="2">
        <v>9.9723000000000006E-2</v>
      </c>
    </row>
    <row r="7966" spans="1:3" x14ac:dyDescent="0.25">
      <c r="A7966" s="2">
        <v>0.27204699999999898</v>
      </c>
      <c r="B7966" s="2">
        <v>0.88241700000000001</v>
      </c>
      <c r="C7966" s="2">
        <v>9.7535999999999901E-2</v>
      </c>
    </row>
    <row r="7967" spans="1:3" x14ac:dyDescent="0.25">
      <c r="A7967" s="2">
        <v>0.27279300000000001</v>
      </c>
      <c r="B7967" s="2">
        <v>0.88241999999999898</v>
      </c>
      <c r="C7967" s="2">
        <v>9.5177999999999902E-2</v>
      </c>
    </row>
    <row r="7968" spans="1:3" x14ac:dyDescent="0.25">
      <c r="A7968" s="2">
        <v>0.27365099999999898</v>
      </c>
      <c r="B7968" s="2">
        <v>0.88241000000000003</v>
      </c>
      <c r="C7968" s="2">
        <v>9.2698000000000003E-2</v>
      </c>
    </row>
    <row r="7969" spans="1:3" x14ac:dyDescent="0.25">
      <c r="A7969" s="2">
        <v>0.27432699999999899</v>
      </c>
      <c r="B7969" s="2">
        <v>0.88240600000000002</v>
      </c>
      <c r="C7969" s="2">
        <v>9.0279999999999902E-2</v>
      </c>
    </row>
    <row r="7970" spans="1:3" x14ac:dyDescent="0.25">
      <c r="A7970" s="2">
        <v>0.27479799999999899</v>
      </c>
      <c r="B7970" s="2">
        <v>0.88237399999999899</v>
      </c>
      <c r="C7970" s="2">
        <v>8.7926000000000004E-2</v>
      </c>
    </row>
    <row r="7971" spans="1:3" x14ac:dyDescent="0.25">
      <c r="A7971" s="2">
        <v>0.27551300000000001</v>
      </c>
      <c r="B7971" s="2">
        <v>0.88232500000000003</v>
      </c>
      <c r="C7971" s="2">
        <v>8.5301000000000002E-2</v>
      </c>
    </row>
    <row r="7972" spans="1:3" x14ac:dyDescent="0.25">
      <c r="A7972" s="2">
        <v>0.27583400000000002</v>
      </c>
      <c r="B7972" s="2">
        <v>0.882350999999999</v>
      </c>
      <c r="C7972" s="2">
        <v>8.2708000000000004E-2</v>
      </c>
    </row>
    <row r="7973" spans="1:3" x14ac:dyDescent="0.25">
      <c r="A7973" s="2">
        <v>0.27590700000000001</v>
      </c>
      <c r="B7973" s="2">
        <v>0.88247799999999899</v>
      </c>
      <c r="C7973" s="2">
        <v>7.9979999999999898E-2</v>
      </c>
    </row>
    <row r="7974" spans="1:3" x14ac:dyDescent="0.25">
      <c r="A7974" s="2">
        <v>0.27615699999999899</v>
      </c>
      <c r="B7974" s="2">
        <v>0.88270300000000002</v>
      </c>
      <c r="C7974" s="2">
        <v>7.7044000000000001E-2</v>
      </c>
    </row>
    <row r="7975" spans="1:3" x14ac:dyDescent="0.25">
      <c r="A7975" s="2">
        <v>0.27615699999999899</v>
      </c>
      <c r="B7975" s="2">
        <v>0.88270300000000002</v>
      </c>
      <c r="C7975" s="2">
        <v>7.7044000000000001E-2</v>
      </c>
    </row>
    <row r="7976" spans="1:3" x14ac:dyDescent="0.25">
      <c r="A7976" s="2">
        <v>0.27615600000000001</v>
      </c>
      <c r="B7976" s="2">
        <v>0.88270300000000002</v>
      </c>
      <c r="C7976" s="2">
        <v>7.4573E-2</v>
      </c>
    </row>
    <row r="7977" spans="1:3" x14ac:dyDescent="0.25">
      <c r="A7977" s="2">
        <v>0.27639599999999898</v>
      </c>
      <c r="B7977" s="2">
        <v>0.88271100000000002</v>
      </c>
      <c r="C7977" s="2">
        <v>7.2108000000000005E-2</v>
      </c>
    </row>
    <row r="7978" spans="1:3" x14ac:dyDescent="0.25">
      <c r="A7978" s="2">
        <v>0.27679700000000002</v>
      </c>
      <c r="B7978" s="2">
        <v>0.88262099999999899</v>
      </c>
      <c r="C7978" s="2">
        <v>6.9704000000000002E-2</v>
      </c>
    </row>
    <row r="7979" spans="1:3" x14ac:dyDescent="0.25">
      <c r="A7979" s="2">
        <v>0.277276999999999</v>
      </c>
      <c r="B7979" s="2">
        <v>0.88258700000000001</v>
      </c>
      <c r="C7979" s="2">
        <v>6.7406999999999898E-2</v>
      </c>
    </row>
    <row r="7980" spans="1:3" x14ac:dyDescent="0.25">
      <c r="A7980" s="2">
        <v>0.27765200000000001</v>
      </c>
      <c r="B7980" s="2">
        <v>0.88249900000000003</v>
      </c>
      <c r="C7980" s="2">
        <v>6.5051999999999902E-2</v>
      </c>
    </row>
    <row r="7981" spans="1:3" x14ac:dyDescent="0.25">
      <c r="A7981" s="2">
        <v>0.27851900000000002</v>
      </c>
      <c r="B7981" s="2">
        <v>0.88254600000000005</v>
      </c>
      <c r="C7981" s="2">
        <v>6.2675999999999898E-2</v>
      </c>
    </row>
    <row r="7982" spans="1:3" x14ac:dyDescent="0.25">
      <c r="A7982" s="2">
        <v>0.27878500000000001</v>
      </c>
      <c r="B7982" s="2">
        <v>0.88261100000000003</v>
      </c>
      <c r="C7982" s="2">
        <v>6.0004000000000002E-2</v>
      </c>
    </row>
    <row r="7983" spans="1:3" x14ac:dyDescent="0.25">
      <c r="A7983" s="2">
        <v>0.27898000000000001</v>
      </c>
      <c r="B7983" s="2">
        <v>0.882637</v>
      </c>
      <c r="C7983" s="2">
        <v>5.6993000000000002E-2</v>
      </c>
    </row>
    <row r="7984" spans="1:3" x14ac:dyDescent="0.25">
      <c r="A7984" s="2">
        <v>0.27911200000000003</v>
      </c>
      <c r="B7984" s="2">
        <v>0.882543999999999</v>
      </c>
      <c r="C7984" s="2">
        <v>5.42959999999999E-2</v>
      </c>
    </row>
    <row r="7985" spans="1:3" x14ac:dyDescent="0.25">
      <c r="A7985" s="2">
        <v>0.27911200000000003</v>
      </c>
      <c r="B7985" s="2">
        <v>0.882543999999999</v>
      </c>
      <c r="C7985" s="2">
        <v>5.42959999999999E-2</v>
      </c>
    </row>
    <row r="7986" spans="1:3" x14ac:dyDescent="0.25">
      <c r="A7986" s="2">
        <v>0.279474</v>
      </c>
      <c r="B7986" s="2">
        <v>0.88267399999999896</v>
      </c>
      <c r="C7986" s="2">
        <v>5.1483000000000001E-2</v>
      </c>
    </row>
    <row r="7987" spans="1:3" x14ac:dyDescent="0.25">
      <c r="A7987" s="2">
        <v>0.27957900000000002</v>
      </c>
      <c r="B7987" s="2">
        <v>0.88270700000000002</v>
      </c>
      <c r="C7987" s="2">
        <v>4.8432000000000003E-2</v>
      </c>
    </row>
    <row r="7988" spans="1:3" x14ac:dyDescent="0.25">
      <c r="A7988" s="2">
        <v>0.27898699999999899</v>
      </c>
      <c r="B7988" s="2">
        <v>0.88269600000000004</v>
      </c>
      <c r="C7988" s="2">
        <v>4.59079999999999E-2</v>
      </c>
    </row>
    <row r="7989" spans="1:3" x14ac:dyDescent="0.25">
      <c r="A7989" s="2">
        <v>0.27940700000000002</v>
      </c>
      <c r="B7989" s="2">
        <v>0.88272600000000001</v>
      </c>
      <c r="C7989" s="2">
        <v>4.3037999999999903E-2</v>
      </c>
    </row>
    <row r="7990" spans="1:3" x14ac:dyDescent="0.25">
      <c r="A7990" s="2">
        <v>0.27926899999999899</v>
      </c>
      <c r="B7990" s="2">
        <v>0.88284099999999899</v>
      </c>
      <c r="C7990" s="2">
        <v>4.0363000000000003E-2</v>
      </c>
    </row>
    <row r="7991" spans="1:3" x14ac:dyDescent="0.25">
      <c r="A7991" s="2">
        <v>0.27953099999999897</v>
      </c>
      <c r="B7991" s="2">
        <v>0.88261900000000004</v>
      </c>
      <c r="C7991" s="2">
        <v>3.77759999999999E-2</v>
      </c>
    </row>
    <row r="7992" spans="1:3" x14ac:dyDescent="0.25">
      <c r="A7992" s="2">
        <v>0.279523999999999</v>
      </c>
      <c r="B7992" s="2">
        <v>0.88261800000000001</v>
      </c>
      <c r="C7992" s="2">
        <v>3.4921000000000001E-2</v>
      </c>
    </row>
    <row r="7993" spans="1:3" x14ac:dyDescent="0.25">
      <c r="A7993" s="2">
        <v>0.27932899999999899</v>
      </c>
      <c r="B7993" s="2">
        <v>0.88253000000000004</v>
      </c>
      <c r="C7993" s="2">
        <v>3.23709999999999E-2</v>
      </c>
    </row>
    <row r="7994" spans="1:3" x14ac:dyDescent="0.25">
      <c r="A7994" s="2">
        <v>0.27940700000000002</v>
      </c>
      <c r="B7994" s="2">
        <v>0.88239500000000004</v>
      </c>
      <c r="C7994" s="2">
        <v>2.9431999999999899E-2</v>
      </c>
    </row>
    <row r="7995" spans="1:3" x14ac:dyDescent="0.25">
      <c r="A7995" s="2">
        <v>0.279839</v>
      </c>
      <c r="B7995" s="2">
        <v>0.88248700000000002</v>
      </c>
      <c r="C7995" s="2">
        <v>2.6464000000000001E-2</v>
      </c>
    </row>
    <row r="7996" spans="1:3" x14ac:dyDescent="0.25">
      <c r="A7996" s="2">
        <v>0.279839</v>
      </c>
      <c r="B7996" s="2">
        <v>0.88248700000000002</v>
      </c>
      <c r="C7996" s="2">
        <v>2.6464000000000001E-2</v>
      </c>
    </row>
    <row r="7997" spans="1:3" x14ac:dyDescent="0.25">
      <c r="A7997" s="2">
        <v>0.27872599999999897</v>
      </c>
      <c r="B7997" s="2">
        <v>0.88253400000000004</v>
      </c>
      <c r="C7997" s="2">
        <v>2.4139000000000001E-2</v>
      </c>
    </row>
    <row r="7998" spans="1:3" x14ac:dyDescent="0.25">
      <c r="A7998" s="2">
        <v>0.27887099999999898</v>
      </c>
      <c r="B7998" s="2">
        <v>0.88239199999999895</v>
      </c>
      <c r="C7998" s="2">
        <v>2.0917000000000002E-2</v>
      </c>
    </row>
    <row r="7999" spans="1:3" x14ac:dyDescent="0.25">
      <c r="A7999" s="2">
        <v>0.278644</v>
      </c>
      <c r="B7999" s="2">
        <v>0.882323999999999</v>
      </c>
      <c r="C7999" s="2">
        <v>1.8883E-2</v>
      </c>
    </row>
    <row r="8000" spans="1:3" x14ac:dyDescent="0.25">
      <c r="A8000" s="2">
        <v>0.27858100000000002</v>
      </c>
      <c r="B8000" s="2">
        <v>0.88249299999999897</v>
      </c>
      <c r="C8000" s="2">
        <v>1.5900999999999901E-2</v>
      </c>
    </row>
    <row r="8001" spans="1:3" x14ac:dyDescent="0.25">
      <c r="A8001" s="2">
        <v>0.278359999999999</v>
      </c>
      <c r="B8001" s="2">
        <v>0.882386</v>
      </c>
      <c r="C8001" s="2">
        <v>1.3610999999999899E-2</v>
      </c>
    </row>
    <row r="8002" spans="1:3" x14ac:dyDescent="0.25">
      <c r="A8002" s="2">
        <v>0.27770400000000001</v>
      </c>
      <c r="B8002" s="2">
        <v>0.88257699999999895</v>
      </c>
      <c r="C8002" s="2">
        <v>1.1147000000000001E-2</v>
      </c>
    </row>
    <row r="8003" spans="1:3" x14ac:dyDescent="0.25">
      <c r="A8003" s="2">
        <v>0.27728199999999897</v>
      </c>
      <c r="B8003" s="2">
        <v>0.88248499999999896</v>
      </c>
      <c r="C8003" s="2">
        <v>8.2710000000000006E-3</v>
      </c>
    </row>
    <row r="8004" spans="1:3" x14ac:dyDescent="0.25">
      <c r="A8004" s="2">
        <v>0.27690300000000001</v>
      </c>
      <c r="B8004" s="2">
        <v>0.882574999999999</v>
      </c>
      <c r="C8004" s="2">
        <v>5.5100000000000001E-3</v>
      </c>
    </row>
    <row r="8005" spans="1:3" x14ac:dyDescent="0.25">
      <c r="A8005" s="2">
        <v>0.276000999999999</v>
      </c>
      <c r="B8005" s="2">
        <v>0.88254100000000002</v>
      </c>
      <c r="C8005" s="2">
        <v>2.6809999999999898E-3</v>
      </c>
    </row>
    <row r="8006" spans="1:3" x14ac:dyDescent="0.25">
      <c r="A8006" s="2">
        <v>0.276000999999999</v>
      </c>
      <c r="B8006" s="2">
        <v>0.88254100000000002</v>
      </c>
      <c r="C8006" s="2">
        <v>2.6809999999999898E-3</v>
      </c>
    </row>
    <row r="8007" spans="1:3" x14ac:dyDescent="0.25">
      <c r="A8007" s="2">
        <v>0.27528399999999897</v>
      </c>
      <c r="B8007" s="2">
        <v>0.88263400000000003</v>
      </c>
      <c r="C8007" s="2">
        <v>-6.0000000000000002E-6</v>
      </c>
    </row>
    <row r="8008" spans="1:3" x14ac:dyDescent="0.25">
      <c r="A8008" s="2">
        <v>0.27491300000000002</v>
      </c>
      <c r="B8008" s="2">
        <v>0.88250300000000004</v>
      </c>
      <c r="C8008" s="2">
        <v>-2.2790000000000002E-3</v>
      </c>
    </row>
    <row r="8009" spans="1:3" x14ac:dyDescent="0.25">
      <c r="A8009" s="2">
        <v>0.27442699999999898</v>
      </c>
      <c r="B8009" s="2">
        <v>0.88246199999999897</v>
      </c>
      <c r="C8009" s="2">
        <v>-4.8269999999999902E-3</v>
      </c>
    </row>
    <row r="8010" spans="1:3" x14ac:dyDescent="0.25">
      <c r="A8010" s="2">
        <v>0.27346599999999899</v>
      </c>
      <c r="B8010" s="2">
        <v>0.88244999999999896</v>
      </c>
      <c r="C8010" s="2">
        <v>-6.9719999999999904E-3</v>
      </c>
    </row>
    <row r="8011" spans="1:3" x14ac:dyDescent="0.25">
      <c r="A8011" s="2">
        <v>0.27323999999999898</v>
      </c>
      <c r="B8011" s="2">
        <v>0.88257300000000005</v>
      </c>
      <c r="C8011" s="2">
        <v>-9.2940000000000002E-3</v>
      </c>
    </row>
    <row r="8012" spans="1:3" x14ac:dyDescent="0.25">
      <c r="A8012" s="2">
        <v>0.27272299999999899</v>
      </c>
      <c r="B8012" s="2">
        <v>0.88261299999999898</v>
      </c>
      <c r="C8012" s="2">
        <v>-1.0767000000000001E-2</v>
      </c>
    </row>
    <row r="8013" spans="1:3" x14ac:dyDescent="0.25">
      <c r="A8013" s="2">
        <v>0.27266699999999899</v>
      </c>
      <c r="B8013" s="2">
        <v>0.88262099999999899</v>
      </c>
      <c r="C8013" s="2">
        <v>-1.2668E-2</v>
      </c>
    </row>
    <row r="8014" spans="1:3" x14ac:dyDescent="0.25">
      <c r="A8014" s="2">
        <v>0.272565</v>
      </c>
      <c r="B8014" s="2">
        <v>0.88267899999999899</v>
      </c>
      <c r="C8014" s="2">
        <v>-1.4578000000000001E-2</v>
      </c>
    </row>
    <row r="8015" spans="1:3" x14ac:dyDescent="0.25">
      <c r="A8015" s="2">
        <v>0.27224500000000001</v>
      </c>
      <c r="B8015" s="2">
        <v>0.88262600000000002</v>
      </c>
      <c r="C8015" s="2">
        <v>-1.6016999999999899E-2</v>
      </c>
    </row>
    <row r="8016" spans="1:3" x14ac:dyDescent="0.25">
      <c r="A8016" s="2">
        <v>0.27154600000000001</v>
      </c>
      <c r="B8016" s="2">
        <v>0.88251599999999897</v>
      </c>
      <c r="C8016" s="2">
        <v>-1.7096E-2</v>
      </c>
    </row>
    <row r="8017" spans="1:3" x14ac:dyDescent="0.25">
      <c r="A8017" s="2">
        <v>0.27154600000000001</v>
      </c>
      <c r="B8017" s="2">
        <v>0.88251599999999897</v>
      </c>
      <c r="C8017" s="2">
        <v>-1.7096E-2</v>
      </c>
    </row>
    <row r="8018" spans="1:3" x14ac:dyDescent="0.25">
      <c r="A8018" s="2">
        <v>0.27124799999999899</v>
      </c>
      <c r="B8018" s="2">
        <v>0.88258199999999898</v>
      </c>
      <c r="C8018" s="2">
        <v>-1.8485999999999898E-2</v>
      </c>
    </row>
    <row r="8019" spans="1:3" x14ac:dyDescent="0.25">
      <c r="A8019" s="2">
        <v>0.27062599999999898</v>
      </c>
      <c r="B8019" s="2">
        <v>0.882489999999999</v>
      </c>
      <c r="C8019" s="2">
        <v>-1.9856999999999899E-2</v>
      </c>
    </row>
    <row r="8020" spans="1:3" x14ac:dyDescent="0.25">
      <c r="A8020" s="2">
        <v>0.27038400000000001</v>
      </c>
      <c r="B8020" s="2">
        <v>0.88251199999999896</v>
      </c>
      <c r="C8020" s="2">
        <v>-2.1063999999999899E-2</v>
      </c>
    </row>
    <row r="8021" spans="1:3" x14ac:dyDescent="0.25">
      <c r="A8021" s="2">
        <v>0.270206</v>
      </c>
      <c r="B8021" s="2">
        <v>0.88278000000000001</v>
      </c>
      <c r="C8021" s="2">
        <v>-2.2558999999999899E-2</v>
      </c>
    </row>
    <row r="8022" spans="1:3" x14ac:dyDescent="0.25">
      <c r="A8022" s="2">
        <v>0.26991199999999899</v>
      </c>
      <c r="B8022" s="2">
        <v>0.88295100000000004</v>
      </c>
      <c r="C8022" s="2">
        <v>-2.3578000000000002E-2</v>
      </c>
    </row>
    <row r="8023" spans="1:3" x14ac:dyDescent="0.25">
      <c r="A8023" s="2">
        <v>0.26965699999999898</v>
      </c>
      <c r="B8023" s="2">
        <v>0.88295900000000005</v>
      </c>
      <c r="C8023" s="2">
        <v>-2.4196999999999899E-2</v>
      </c>
    </row>
    <row r="8024" spans="1:3" x14ac:dyDescent="0.25">
      <c r="A8024" s="2">
        <v>0.26939299999999899</v>
      </c>
      <c r="B8024" s="2">
        <v>0.882686999999999</v>
      </c>
      <c r="C8024" s="2">
        <v>-2.4343E-2</v>
      </c>
    </row>
    <row r="8025" spans="1:3" x14ac:dyDescent="0.25">
      <c r="A8025" s="2">
        <v>0.26926800000000001</v>
      </c>
      <c r="B8025" s="2">
        <v>0.88261699999999899</v>
      </c>
      <c r="C8025" s="2">
        <v>-2.5013000000000001E-2</v>
      </c>
    </row>
    <row r="8026" spans="1:3" x14ac:dyDescent="0.25">
      <c r="A8026" s="2">
        <v>0.26944899999999899</v>
      </c>
      <c r="B8026" s="2">
        <v>0.882637</v>
      </c>
      <c r="C8026" s="2">
        <v>-2.5717E-2</v>
      </c>
    </row>
    <row r="8027" spans="1:3" x14ac:dyDescent="0.25">
      <c r="A8027" s="2">
        <v>0.26953500000000002</v>
      </c>
      <c r="B8027" s="2">
        <v>0.88245899999999899</v>
      </c>
      <c r="C8027" s="2">
        <v>-2.6103000000000001E-2</v>
      </c>
    </row>
    <row r="8028" spans="1:3" x14ac:dyDescent="0.25">
      <c r="A8028" s="2">
        <v>0.26953500000000002</v>
      </c>
      <c r="B8028" s="2">
        <v>0.88245899999999899</v>
      </c>
      <c r="C8028" s="2">
        <v>-2.6103000000000001E-2</v>
      </c>
    </row>
    <row r="8029" spans="1:3" x14ac:dyDescent="0.25">
      <c r="A8029" s="2">
        <v>0.269647999999999</v>
      </c>
      <c r="B8029" s="2">
        <v>0.88239800000000002</v>
      </c>
      <c r="C8029" s="2">
        <v>-2.6561000000000001E-2</v>
      </c>
    </row>
    <row r="8030" spans="1:3" x14ac:dyDescent="0.25">
      <c r="A8030" s="2">
        <v>0.26955699999999899</v>
      </c>
      <c r="B8030" s="2">
        <v>0.88241199999999897</v>
      </c>
      <c r="C8030" s="2">
        <v>-2.6846999999999899E-2</v>
      </c>
    </row>
    <row r="8031" spans="1:3" x14ac:dyDescent="0.25">
      <c r="A8031" s="2">
        <v>0.26926499999999898</v>
      </c>
      <c r="B8031" s="2">
        <v>0.88267799999999896</v>
      </c>
      <c r="C8031" s="2">
        <v>-2.7338999999999902E-2</v>
      </c>
    </row>
    <row r="8032" spans="1:3" x14ac:dyDescent="0.25">
      <c r="A8032" s="2">
        <v>0.268849</v>
      </c>
      <c r="B8032" s="2">
        <v>0.88282099999999897</v>
      </c>
      <c r="C8032" s="2">
        <v>-2.8380999999999899E-2</v>
      </c>
    </row>
    <row r="8033" spans="1:3" x14ac:dyDescent="0.25">
      <c r="A8033" s="2">
        <v>0.26845799999999898</v>
      </c>
      <c r="B8033" s="2">
        <v>0.88298299999999896</v>
      </c>
      <c r="C8033" s="2">
        <v>-2.8968000000000001E-2</v>
      </c>
    </row>
    <row r="8034" spans="1:3" x14ac:dyDescent="0.25">
      <c r="A8034" s="2">
        <v>0.26767600000000003</v>
      </c>
      <c r="B8034" s="2">
        <v>0.88286399999999898</v>
      </c>
      <c r="C8034" s="2">
        <v>-2.8958000000000001E-2</v>
      </c>
    </row>
    <row r="8035" spans="1:3" x14ac:dyDescent="0.25">
      <c r="A8035" s="2">
        <v>0.26745400000000003</v>
      </c>
      <c r="B8035" s="2">
        <v>0.88285599999999897</v>
      </c>
      <c r="C8035" s="2">
        <v>-2.9798999999999898E-2</v>
      </c>
    </row>
    <row r="8036" spans="1:3" x14ac:dyDescent="0.25">
      <c r="A8036" s="2">
        <v>0.26750400000000002</v>
      </c>
      <c r="B8036" s="2">
        <v>0.88298600000000005</v>
      </c>
      <c r="C8036" s="2">
        <v>-3.0562999999999899E-2</v>
      </c>
    </row>
    <row r="8037" spans="1:3" x14ac:dyDescent="0.25">
      <c r="A8037" s="2">
        <v>0.26746599999999898</v>
      </c>
      <c r="B8037" s="2">
        <v>0.88291600000000003</v>
      </c>
      <c r="C8037" s="2">
        <v>-3.1360999999999903E-2</v>
      </c>
    </row>
    <row r="8038" spans="1:3" x14ac:dyDescent="0.25">
      <c r="A8038" s="2">
        <v>0.26746599999999898</v>
      </c>
      <c r="B8038" s="2">
        <v>0.88291600000000003</v>
      </c>
      <c r="C8038" s="2">
        <v>-3.1360999999999903E-2</v>
      </c>
    </row>
    <row r="8039" spans="1:3" x14ac:dyDescent="0.25">
      <c r="A8039" s="2">
        <v>0.26744299999999899</v>
      </c>
      <c r="B8039" s="2">
        <v>0.88284799999999897</v>
      </c>
      <c r="C8039" s="2">
        <v>-3.2220999999999902E-2</v>
      </c>
    </row>
    <row r="8040" spans="1:3" x14ac:dyDescent="0.25">
      <c r="A8040" s="2">
        <v>0.26752199999999898</v>
      </c>
      <c r="B8040" s="2">
        <v>0.88282799999999895</v>
      </c>
      <c r="C8040" s="2">
        <v>-3.3016999999999901E-2</v>
      </c>
    </row>
    <row r="8041" spans="1:3" x14ac:dyDescent="0.25">
      <c r="A8041" s="2">
        <v>0.26727299999999898</v>
      </c>
      <c r="B8041" s="2">
        <v>0.88286699999999896</v>
      </c>
      <c r="C8041" s="2">
        <v>-3.3764000000000002E-2</v>
      </c>
    </row>
    <row r="8042" spans="1:3" x14ac:dyDescent="0.25">
      <c r="A8042" s="2">
        <v>0.26680500000000001</v>
      </c>
      <c r="B8042" s="2">
        <v>0.88293200000000005</v>
      </c>
      <c r="C8042" s="2">
        <v>-3.5180000000000003E-2</v>
      </c>
    </row>
    <row r="8043" spans="1:3" x14ac:dyDescent="0.25">
      <c r="A8043" s="2">
        <v>0.26642900000000003</v>
      </c>
      <c r="B8043" s="2">
        <v>0.88280899999999896</v>
      </c>
      <c r="C8043" s="2">
        <v>-3.6118999999999901E-2</v>
      </c>
    </row>
    <row r="8044" spans="1:3" x14ac:dyDescent="0.25">
      <c r="A8044" s="2">
        <v>0.26563399999999898</v>
      </c>
      <c r="B8044" s="2">
        <v>0.88291699999999895</v>
      </c>
      <c r="C8044" s="2">
        <v>-3.7131999999999901E-2</v>
      </c>
    </row>
    <row r="8045" spans="1:3" x14ac:dyDescent="0.25">
      <c r="A8045" s="2">
        <v>0.26538600000000001</v>
      </c>
      <c r="B8045" s="2">
        <v>0.88280199999999898</v>
      </c>
      <c r="C8045" s="2">
        <v>-3.85459999999999E-2</v>
      </c>
    </row>
    <row r="8046" spans="1:3" x14ac:dyDescent="0.25">
      <c r="A8046" s="2">
        <v>0.26477499999999898</v>
      </c>
      <c r="B8046" s="2">
        <v>0.882906999999999</v>
      </c>
      <c r="C8046" s="2">
        <v>-3.9879999999999902E-2</v>
      </c>
    </row>
    <row r="8047" spans="1:3" x14ac:dyDescent="0.25">
      <c r="A8047" s="2">
        <v>0.26420500000000002</v>
      </c>
      <c r="B8047" s="2">
        <v>0.88304899999999897</v>
      </c>
      <c r="C8047" s="2">
        <v>-4.1347000000000002E-2</v>
      </c>
    </row>
    <row r="8048" spans="1:3" x14ac:dyDescent="0.25">
      <c r="A8048" s="2">
        <v>0.26366000000000001</v>
      </c>
      <c r="B8048" s="2">
        <v>0.88308900000000001</v>
      </c>
      <c r="C8048" s="2">
        <v>-4.2867000000000002E-2</v>
      </c>
    </row>
    <row r="8049" spans="1:3" x14ac:dyDescent="0.25">
      <c r="A8049" s="2">
        <v>0.26366000000000001</v>
      </c>
      <c r="B8049" s="2">
        <v>0.88308900000000001</v>
      </c>
      <c r="C8049" s="2">
        <v>-4.2867000000000002E-2</v>
      </c>
    </row>
    <row r="8050" spans="1:3" x14ac:dyDescent="0.25">
      <c r="A8050" s="2">
        <v>0.263183</v>
      </c>
      <c r="B8050" s="2">
        <v>0.88285499999999895</v>
      </c>
      <c r="C8050" s="2">
        <v>-4.4484000000000003E-2</v>
      </c>
    </row>
    <row r="8051" spans="1:3" x14ac:dyDescent="0.25">
      <c r="A8051" s="2">
        <v>0.26288699999999898</v>
      </c>
      <c r="B8051" s="2">
        <v>0.88291699999999895</v>
      </c>
      <c r="C8051" s="2">
        <v>-4.64489999999999E-2</v>
      </c>
    </row>
    <row r="8052" spans="1:3" x14ac:dyDescent="0.25">
      <c r="A8052" s="2">
        <v>0.262182999999999</v>
      </c>
      <c r="B8052" s="2">
        <v>0.88267300000000004</v>
      </c>
      <c r="C8052" s="2">
        <v>-4.802E-2</v>
      </c>
    </row>
    <row r="8053" spans="1:3" x14ac:dyDescent="0.25">
      <c r="A8053" s="2">
        <v>0.26099499999999898</v>
      </c>
      <c r="B8053" s="2">
        <v>0.88304300000000002</v>
      </c>
      <c r="C8053" s="2">
        <v>-4.9430000000000002E-2</v>
      </c>
    </row>
    <row r="8054" spans="1:3" x14ac:dyDescent="0.25">
      <c r="A8054" s="2">
        <v>0.26061299999999898</v>
      </c>
      <c r="B8054" s="2">
        <v>0.88289499999999899</v>
      </c>
      <c r="C8054" s="2">
        <v>-5.185E-2</v>
      </c>
    </row>
    <row r="8055" spans="1:3" x14ac:dyDescent="0.25">
      <c r="A8055" s="2">
        <v>0.259797</v>
      </c>
      <c r="B8055" s="2">
        <v>0.882803</v>
      </c>
      <c r="C8055" s="2">
        <v>-5.3790999999999901E-2</v>
      </c>
    </row>
    <row r="8056" spans="1:3" x14ac:dyDescent="0.25">
      <c r="A8056" s="2">
        <v>0.25874999999999898</v>
      </c>
      <c r="B8056" s="2">
        <v>0.88326400000000005</v>
      </c>
      <c r="C8056" s="2">
        <v>-5.5805E-2</v>
      </c>
    </row>
    <row r="8057" spans="1:3" x14ac:dyDescent="0.25">
      <c r="A8057" s="2">
        <v>0.25750499999999898</v>
      </c>
      <c r="B8057" s="2">
        <v>0.88308699999999896</v>
      </c>
      <c r="C8057" s="2">
        <v>-5.8151000000000001E-2</v>
      </c>
    </row>
    <row r="8058" spans="1:3" x14ac:dyDescent="0.25">
      <c r="A8058" s="2">
        <v>0.25647199999999898</v>
      </c>
      <c r="B8058" s="2">
        <v>0.88337200000000005</v>
      </c>
      <c r="C8058" s="2">
        <v>-6.0118999999999902E-2</v>
      </c>
    </row>
    <row r="8059" spans="1:3" x14ac:dyDescent="0.25">
      <c r="A8059" s="2">
        <v>0.25530399999999898</v>
      </c>
      <c r="B8059" s="2">
        <v>0.88351199999999896</v>
      </c>
      <c r="C8059" s="2">
        <v>-6.2924999999999898E-2</v>
      </c>
    </row>
    <row r="8060" spans="1:3" x14ac:dyDescent="0.25">
      <c r="A8060" s="2">
        <v>0.25530399999999898</v>
      </c>
      <c r="B8060" s="2">
        <v>0.88351199999999896</v>
      </c>
      <c r="C8060" s="2">
        <v>-6.2924999999999898E-2</v>
      </c>
    </row>
    <row r="8061" spans="1:3" x14ac:dyDescent="0.25">
      <c r="A8061" s="2">
        <v>0.254442</v>
      </c>
      <c r="B8061" s="2">
        <v>0.883516999999999</v>
      </c>
      <c r="C8061" s="2">
        <v>-6.4472000000000002E-2</v>
      </c>
    </row>
    <row r="8062" spans="1:3" x14ac:dyDescent="0.25">
      <c r="A8062" s="2">
        <v>0.25347199999999898</v>
      </c>
      <c r="B8062" s="2">
        <v>0.883521</v>
      </c>
      <c r="C8062" s="2">
        <v>-6.7323999999999898E-2</v>
      </c>
    </row>
    <row r="8063" spans="1:3" x14ac:dyDescent="0.25">
      <c r="A8063" s="2">
        <v>0.25187100000000001</v>
      </c>
      <c r="B8063" s="2">
        <v>0.88364399999999899</v>
      </c>
      <c r="C8063" s="2">
        <v>-6.93659999999999E-2</v>
      </c>
    </row>
    <row r="8064" spans="1:3" x14ac:dyDescent="0.25">
      <c r="A8064" s="2">
        <v>0.24995600000000001</v>
      </c>
      <c r="B8064" s="2">
        <v>0.88372399999999895</v>
      </c>
      <c r="C8064" s="2">
        <v>-7.0630999999999902E-2</v>
      </c>
    </row>
    <row r="8065" spans="1:3" x14ac:dyDescent="0.25">
      <c r="A8065" s="2">
        <v>0.249022999999999</v>
      </c>
      <c r="B8065" s="2">
        <v>0.88361599999999896</v>
      </c>
      <c r="C8065" s="2">
        <v>-7.3731000000000005E-2</v>
      </c>
    </row>
    <row r="8066" spans="1:3" x14ac:dyDescent="0.25">
      <c r="A8066" s="2">
        <v>0.248421</v>
      </c>
      <c r="B8066" s="2">
        <v>0.88375499999999896</v>
      </c>
      <c r="C8066" s="2">
        <v>-7.6024999999999898E-2</v>
      </c>
    </row>
    <row r="8067" spans="1:3" x14ac:dyDescent="0.25">
      <c r="A8067" s="2">
        <v>0.24712100000000001</v>
      </c>
      <c r="B8067" s="2">
        <v>0.883516999999999</v>
      </c>
      <c r="C8067" s="2">
        <v>-7.8257999999999897E-2</v>
      </c>
    </row>
    <row r="8068" spans="1:3" x14ac:dyDescent="0.25">
      <c r="A8068" s="2">
        <v>0.24552299999999899</v>
      </c>
      <c r="B8068" s="2">
        <v>0.88332900000000003</v>
      </c>
      <c r="C8068" s="2">
        <v>-7.9642000000000004E-2</v>
      </c>
    </row>
    <row r="8069" spans="1:3" x14ac:dyDescent="0.25">
      <c r="A8069" s="2">
        <v>0.244638999999999</v>
      </c>
      <c r="B8069" s="2">
        <v>0.883216</v>
      </c>
      <c r="C8069" s="2">
        <v>-8.1640000000000004E-2</v>
      </c>
    </row>
    <row r="8070" spans="1:3" x14ac:dyDescent="0.25">
      <c r="A8070" s="2">
        <v>0.244638999999999</v>
      </c>
      <c r="B8070" s="2">
        <v>0.883216</v>
      </c>
      <c r="C8070" s="2">
        <v>-8.1640000000000004E-2</v>
      </c>
    </row>
    <row r="8071" spans="1:3" x14ac:dyDescent="0.25">
      <c r="A8071" s="2">
        <v>0.243529999999999</v>
      </c>
      <c r="B8071" s="2">
        <v>0.88354900000000003</v>
      </c>
      <c r="C8071" s="2">
        <v>-8.3587999999999898E-2</v>
      </c>
    </row>
    <row r="8072" spans="1:3" x14ac:dyDescent="0.25">
      <c r="A8072" s="2">
        <v>0.241925</v>
      </c>
      <c r="B8072" s="2">
        <v>0.88360700000000003</v>
      </c>
      <c r="C8072" s="2">
        <v>-8.5267999999999899E-2</v>
      </c>
    </row>
    <row r="8073" spans="1:3" x14ac:dyDescent="0.25">
      <c r="A8073" s="2">
        <v>0.241259</v>
      </c>
      <c r="B8073" s="2">
        <v>0.88344500000000004</v>
      </c>
      <c r="C8073" s="2">
        <v>-8.7468000000000004E-2</v>
      </c>
    </row>
    <row r="8074" spans="1:3" x14ac:dyDescent="0.25">
      <c r="A8074" s="2">
        <v>0.24007300000000001</v>
      </c>
      <c r="B8074" s="2">
        <v>0.88352299999999895</v>
      </c>
      <c r="C8074" s="2">
        <v>-8.9762999999999898E-2</v>
      </c>
    </row>
    <row r="8075" spans="1:3" x14ac:dyDescent="0.25">
      <c r="A8075" s="2">
        <v>0.23832300000000001</v>
      </c>
      <c r="B8075" s="2">
        <v>0.88372499999999898</v>
      </c>
      <c r="C8075" s="2">
        <v>-9.1246999999999898E-2</v>
      </c>
    </row>
    <row r="8076" spans="1:3" x14ac:dyDescent="0.25">
      <c r="A8076" s="2">
        <v>0.23697599999999899</v>
      </c>
      <c r="B8076" s="2">
        <v>0.88342500000000002</v>
      </c>
      <c r="C8076" s="2">
        <v>-9.2690999999999898E-2</v>
      </c>
    </row>
    <row r="8077" spans="1:3" x14ac:dyDescent="0.25">
      <c r="A8077" s="2">
        <v>0.235733999999999</v>
      </c>
      <c r="B8077" s="2">
        <v>0.88401700000000005</v>
      </c>
      <c r="C8077" s="2">
        <v>-9.4874E-2</v>
      </c>
    </row>
    <row r="8078" spans="1:3" x14ac:dyDescent="0.25">
      <c r="A8078" s="2">
        <v>0.23538899999999899</v>
      </c>
      <c r="B8078" s="2">
        <v>0.88381600000000005</v>
      </c>
      <c r="C8078" s="2">
        <v>-9.7050999999999901E-2</v>
      </c>
    </row>
    <row r="8079" spans="1:3" x14ac:dyDescent="0.25">
      <c r="A8079" s="2">
        <v>0.23210800000000001</v>
      </c>
      <c r="B8079" s="2">
        <v>0.87776299999999896</v>
      </c>
      <c r="C8079" s="2">
        <v>-9.8761000000000002E-2</v>
      </c>
    </row>
    <row r="8080" spans="1:3" x14ac:dyDescent="0.25">
      <c r="A8080" s="2">
        <v>0.232429999999999</v>
      </c>
      <c r="B8080" s="2">
        <v>0.88354999999999895</v>
      </c>
      <c r="C8080" s="2">
        <v>-9.9446999999999897E-2</v>
      </c>
    </row>
    <row r="8081" spans="1:3" x14ac:dyDescent="0.25">
      <c r="A8081" s="2">
        <v>0.232429999999999</v>
      </c>
      <c r="B8081" s="2">
        <v>0.88354999999999895</v>
      </c>
      <c r="C8081" s="2">
        <v>-9.9446999999999897E-2</v>
      </c>
    </row>
    <row r="8082" spans="1:3" x14ac:dyDescent="0.25">
      <c r="A8082" s="2">
        <v>0.230881</v>
      </c>
      <c r="B8082" s="2">
        <v>0.88330500000000001</v>
      </c>
      <c r="C8082" s="2">
        <v>-9.9635000000000001E-2</v>
      </c>
    </row>
    <row r="8083" spans="1:3" x14ac:dyDescent="0.25">
      <c r="A8083" s="2">
        <v>0.23022699999999899</v>
      </c>
      <c r="B8083" s="2">
        <v>0.88377300000000003</v>
      </c>
      <c r="C8083" s="2">
        <v>-0.102209999999999</v>
      </c>
    </row>
    <row r="8084" spans="1:3" x14ac:dyDescent="0.25">
      <c r="A8084" s="2">
        <v>0.228769</v>
      </c>
      <c r="B8084" s="2">
        <v>0.88407199999999897</v>
      </c>
      <c r="C8084" s="2">
        <v>-0.103168999999999</v>
      </c>
    </row>
    <row r="8085" spans="1:3" x14ac:dyDescent="0.25">
      <c r="A8085" s="2">
        <v>0.22811400000000001</v>
      </c>
      <c r="B8085" s="2">
        <v>0.88384600000000002</v>
      </c>
      <c r="C8085" s="2">
        <v>-0.104803999999999</v>
      </c>
    </row>
    <row r="8086" spans="1:3" x14ac:dyDescent="0.25">
      <c r="A8086" s="2">
        <v>0.22675300000000001</v>
      </c>
      <c r="B8086" s="2">
        <v>0.88370000000000004</v>
      </c>
      <c r="C8086" s="2">
        <v>-0.104112999999999</v>
      </c>
    </row>
    <row r="8087" spans="1:3" x14ac:dyDescent="0.25">
      <c r="A8087" s="2">
        <v>0.22651399999999899</v>
      </c>
      <c r="B8087" s="2">
        <v>0.88405699999999898</v>
      </c>
      <c r="C8087" s="2">
        <v>-0.106699</v>
      </c>
    </row>
    <row r="8088" spans="1:3" x14ac:dyDescent="0.25">
      <c r="A8088" s="2">
        <v>0.22572</v>
      </c>
      <c r="B8088" s="2">
        <v>0.88394200000000001</v>
      </c>
      <c r="C8088" s="2">
        <v>-0.10757899999999899</v>
      </c>
    </row>
    <row r="8089" spans="1:3" x14ac:dyDescent="0.25">
      <c r="A8089" s="2">
        <v>0.22534000000000001</v>
      </c>
      <c r="B8089" s="2">
        <v>0.88354699999999897</v>
      </c>
      <c r="C8089" s="2">
        <v>-0.10777299999999899</v>
      </c>
    </row>
    <row r="8090" spans="1:3" x14ac:dyDescent="0.25">
      <c r="A8090" s="2">
        <v>0.224381999999999</v>
      </c>
      <c r="B8090" s="2">
        <v>0.88370700000000002</v>
      </c>
      <c r="C8090" s="2">
        <v>-0.108741</v>
      </c>
    </row>
    <row r="8091" spans="1:3" x14ac:dyDescent="0.25">
      <c r="A8091" s="2">
        <v>0.22420999999999899</v>
      </c>
      <c r="B8091" s="2">
        <v>0.88381900000000002</v>
      </c>
      <c r="C8091" s="2">
        <v>-0.109693999999999</v>
      </c>
    </row>
    <row r="8092" spans="1:3" x14ac:dyDescent="0.25">
      <c r="A8092" s="2">
        <v>0.22420999999999899</v>
      </c>
      <c r="B8092" s="2">
        <v>0.88381900000000002</v>
      </c>
      <c r="C8092" s="2">
        <v>-0.109693999999999</v>
      </c>
    </row>
    <row r="8093" spans="1:3" x14ac:dyDescent="0.25">
      <c r="A8093" s="2">
        <v>0.223435999999999</v>
      </c>
      <c r="B8093" s="2">
        <v>0.88323399999999896</v>
      </c>
      <c r="C8093" s="2">
        <v>-0.109275999999999</v>
      </c>
    </row>
    <row r="8094" spans="1:3" x14ac:dyDescent="0.25">
      <c r="A8094" s="2">
        <v>0.222833</v>
      </c>
      <c r="B8094" s="2">
        <v>0.88339400000000001</v>
      </c>
      <c r="C8094" s="2">
        <v>-0.10956</v>
      </c>
    </row>
    <row r="8095" spans="1:3" x14ac:dyDescent="0.25">
      <c r="A8095" s="2">
        <v>0.22245699999999899</v>
      </c>
      <c r="B8095" s="2">
        <v>0.88339000000000001</v>
      </c>
      <c r="C8095" s="2">
        <v>-0.109986</v>
      </c>
    </row>
    <row r="8096" spans="1:3" x14ac:dyDescent="0.25">
      <c r="A8096" s="2">
        <v>0.221777</v>
      </c>
      <c r="B8096" s="2">
        <v>0.88321799999999895</v>
      </c>
      <c r="C8096" s="2">
        <v>-0.110187999999999</v>
      </c>
    </row>
    <row r="8097" spans="1:3" x14ac:dyDescent="0.25">
      <c r="A8097" s="2">
        <v>0.22140099999999899</v>
      </c>
      <c r="B8097" s="2">
        <v>0.883386</v>
      </c>
      <c r="C8097" s="2">
        <v>-0.110599</v>
      </c>
    </row>
    <row r="8098" spans="1:3" x14ac:dyDescent="0.25">
      <c r="A8098" s="2">
        <v>0.22101799999999899</v>
      </c>
      <c r="B8098" s="2">
        <v>0.88376999999999895</v>
      </c>
      <c r="C8098" s="2">
        <v>-0.112667</v>
      </c>
    </row>
    <row r="8099" spans="1:3" x14ac:dyDescent="0.25">
      <c r="A8099" s="2">
        <v>0.22054000000000001</v>
      </c>
      <c r="B8099" s="2">
        <v>0.88376100000000002</v>
      </c>
      <c r="C8099" s="2">
        <v>-0.112868999999999</v>
      </c>
    </row>
    <row r="8100" spans="1:3" x14ac:dyDescent="0.25">
      <c r="A8100" s="2">
        <v>0.220162999999999</v>
      </c>
      <c r="B8100" s="2">
        <v>0.88371900000000003</v>
      </c>
      <c r="C8100" s="2">
        <v>-0.113386</v>
      </c>
    </row>
    <row r="8101" spans="1:3" x14ac:dyDescent="0.25">
      <c r="A8101" s="2">
        <v>0.22539300000000001</v>
      </c>
      <c r="B8101" s="2">
        <v>0.88120299999999896</v>
      </c>
      <c r="C8101" s="2">
        <v>-0.115482</v>
      </c>
    </row>
    <row r="8102" spans="1:3" x14ac:dyDescent="0.25">
      <c r="A8102" s="2">
        <v>0.22539300000000001</v>
      </c>
      <c r="B8102" s="2">
        <v>0.88120299999999896</v>
      </c>
      <c r="C8102" s="2">
        <v>-0.115482</v>
      </c>
    </row>
    <row r="8103" spans="1:3" x14ac:dyDescent="0.25">
      <c r="A8103" s="2">
        <v>0.22497800000000001</v>
      </c>
      <c r="B8103" s="2">
        <v>0.88146400000000003</v>
      </c>
      <c r="C8103" s="2">
        <v>-0.115234</v>
      </c>
    </row>
    <row r="8104" spans="1:3" x14ac:dyDescent="0.25">
      <c r="A8104" s="2">
        <v>0.21929799999999899</v>
      </c>
      <c r="B8104" s="2">
        <v>0.88342200000000004</v>
      </c>
      <c r="C8104" s="2">
        <v>-0.112908999999999</v>
      </c>
    </row>
    <row r="8105" spans="1:3" x14ac:dyDescent="0.25">
      <c r="A8105" s="2">
        <v>0.219141</v>
      </c>
      <c r="B8105" s="2">
        <v>0.88365700000000003</v>
      </c>
      <c r="C8105" s="2">
        <v>-0.113263</v>
      </c>
    </row>
    <row r="8106" spans="1:3" x14ac:dyDescent="0.25">
      <c r="A8106" s="2">
        <v>0.219466999999999</v>
      </c>
      <c r="B8106" s="2">
        <v>0.88359900000000002</v>
      </c>
      <c r="C8106" s="2">
        <v>-0.11443200000000001</v>
      </c>
    </row>
    <row r="8107" spans="1:3" x14ac:dyDescent="0.25">
      <c r="A8107" s="2">
        <v>0.21838299999999899</v>
      </c>
      <c r="B8107" s="2">
        <v>0.88334400000000002</v>
      </c>
      <c r="C8107" s="2">
        <v>-0.113673999999999</v>
      </c>
    </row>
    <row r="8108" spans="1:3" x14ac:dyDescent="0.25">
      <c r="A8108" s="2">
        <v>0.21807199999999899</v>
      </c>
      <c r="B8108" s="2">
        <v>0.88336199999999898</v>
      </c>
      <c r="C8108" s="2">
        <v>-0.114048999999999</v>
      </c>
    </row>
    <row r="8109" spans="1:3" x14ac:dyDescent="0.25">
      <c r="A8109" s="2">
        <v>0.217724</v>
      </c>
      <c r="B8109" s="2">
        <v>0.88335699999999895</v>
      </c>
      <c r="C8109" s="2">
        <v>-0.114387</v>
      </c>
    </row>
    <row r="8110" spans="1:3" x14ac:dyDescent="0.25">
      <c r="A8110" s="2">
        <v>0.21759300000000001</v>
      </c>
      <c r="B8110" s="2">
        <v>0.88328600000000002</v>
      </c>
      <c r="C8110" s="2">
        <v>-0.114673999999999</v>
      </c>
    </row>
    <row r="8111" spans="1:3" x14ac:dyDescent="0.25">
      <c r="A8111" s="2">
        <v>0.21762799999999899</v>
      </c>
      <c r="B8111" s="2">
        <v>0.88297400000000004</v>
      </c>
      <c r="C8111" s="2">
        <v>-0.116119</v>
      </c>
    </row>
    <row r="8112" spans="1:3" x14ac:dyDescent="0.25">
      <c r="A8112" s="2">
        <v>0.217249999999999</v>
      </c>
      <c r="B8112" s="2">
        <v>0.88378999999999897</v>
      </c>
      <c r="C8112" s="2">
        <v>-0.116795999999999</v>
      </c>
    </row>
    <row r="8113" spans="1:3" x14ac:dyDescent="0.25">
      <c r="A8113" s="2">
        <v>0.217249999999999</v>
      </c>
      <c r="B8113" s="2">
        <v>0.88378999999999897</v>
      </c>
      <c r="C8113" s="2">
        <v>-0.116795999999999</v>
      </c>
    </row>
    <row r="8114" spans="1:3" x14ac:dyDescent="0.25">
      <c r="A8114" s="2">
        <v>0.21677299999999899</v>
      </c>
      <c r="B8114" s="2">
        <v>0.88377600000000001</v>
      </c>
      <c r="C8114" s="2">
        <v>-0.117558999999999</v>
      </c>
    </row>
    <row r="8115" spans="1:3" x14ac:dyDescent="0.25">
      <c r="A8115" s="2">
        <v>0.21643699999999899</v>
      </c>
      <c r="B8115" s="2">
        <v>0.88395199999999896</v>
      </c>
      <c r="C8115" s="2">
        <v>-0.11831800000000001</v>
      </c>
    </row>
    <row r="8116" spans="1:3" x14ac:dyDescent="0.25">
      <c r="A8116" s="2">
        <v>0.21537799999999899</v>
      </c>
      <c r="B8116" s="2">
        <v>0.88393600000000006</v>
      </c>
      <c r="C8116" s="2">
        <v>-0.119134</v>
      </c>
    </row>
    <row r="8117" spans="1:3" x14ac:dyDescent="0.25">
      <c r="A8117" s="2">
        <v>0.21449399999999899</v>
      </c>
      <c r="B8117" s="2">
        <v>0.88405199999999895</v>
      </c>
      <c r="C8117" s="2">
        <v>-0.11916499999999899</v>
      </c>
    </row>
    <row r="8118" spans="1:3" x14ac:dyDescent="0.25">
      <c r="A8118" s="2">
        <v>0.21338299999999899</v>
      </c>
      <c r="B8118" s="2">
        <v>0.88383299999999898</v>
      </c>
      <c r="C8118" s="2">
        <v>-0.120960999999999</v>
      </c>
    </row>
    <row r="8119" spans="1:3" x14ac:dyDescent="0.25">
      <c r="A8119" s="2">
        <v>0.211313</v>
      </c>
      <c r="B8119" s="2">
        <v>0.88345399999999896</v>
      </c>
      <c r="C8119" s="2">
        <v>-0.121258</v>
      </c>
    </row>
    <row r="8120" spans="1:3" x14ac:dyDescent="0.25">
      <c r="A8120" s="2">
        <v>0.21068300000000001</v>
      </c>
      <c r="B8120" s="2">
        <v>0.88375199999999898</v>
      </c>
      <c r="C8120" s="2">
        <v>-0.122797</v>
      </c>
    </row>
    <row r="8121" spans="1:3" x14ac:dyDescent="0.25">
      <c r="A8121" s="2">
        <v>0.20907000000000001</v>
      </c>
      <c r="B8121" s="2">
        <v>0.88416099999999898</v>
      </c>
      <c r="C8121" s="2">
        <v>-0.12485300000000001</v>
      </c>
    </row>
    <row r="8122" spans="1:3" x14ac:dyDescent="0.25">
      <c r="A8122" s="2">
        <v>0.207090999999999</v>
      </c>
      <c r="B8122" s="2">
        <v>0.88429000000000002</v>
      </c>
      <c r="C8122" s="2">
        <v>-0.12640399999999899</v>
      </c>
    </row>
    <row r="8123" spans="1:3" x14ac:dyDescent="0.25">
      <c r="A8123" s="2">
        <v>0.207090999999999</v>
      </c>
      <c r="B8123" s="2">
        <v>0.88429000000000002</v>
      </c>
      <c r="C8123" s="2">
        <v>-0.12640399999999899</v>
      </c>
    </row>
    <row r="8124" spans="1:3" x14ac:dyDescent="0.25">
      <c r="A8124" s="2">
        <v>0.20591499999999899</v>
      </c>
      <c r="B8124" s="2">
        <v>0.883606</v>
      </c>
      <c r="C8124" s="2">
        <v>-0.12760199999999899</v>
      </c>
    </row>
    <row r="8125" spans="1:3" x14ac:dyDescent="0.25">
      <c r="A8125" s="2">
        <v>0.20365800000000001</v>
      </c>
      <c r="B8125" s="2">
        <v>0.88359299999999896</v>
      </c>
      <c r="C8125" s="2">
        <v>-0.12890099999999899</v>
      </c>
    </row>
    <row r="8126" spans="1:3" x14ac:dyDescent="0.25">
      <c r="A8126" s="2">
        <v>0.20152800000000001</v>
      </c>
      <c r="B8126" s="2">
        <v>0.88374299999999895</v>
      </c>
      <c r="C8126" s="2">
        <v>-0.130882999999999</v>
      </c>
    </row>
    <row r="8127" spans="1:3" x14ac:dyDescent="0.25">
      <c r="A8127" s="2">
        <v>0.19972400000000001</v>
      </c>
      <c r="B8127" s="2">
        <v>0.88375199999999898</v>
      </c>
      <c r="C8127" s="2">
        <v>-0.132796999999999</v>
      </c>
    </row>
    <row r="8128" spans="1:3" x14ac:dyDescent="0.25">
      <c r="A8128" s="2">
        <v>0.19862299999999899</v>
      </c>
      <c r="B8128" s="2">
        <v>0.88376299999999897</v>
      </c>
      <c r="C8128" s="2">
        <v>-0.134515999999999</v>
      </c>
    </row>
    <row r="8129" spans="1:3" x14ac:dyDescent="0.25">
      <c r="A8129" s="2">
        <v>0.19862299999999899</v>
      </c>
      <c r="B8129" s="2">
        <v>0.88376299999999897</v>
      </c>
      <c r="C8129" s="2">
        <v>-0.134515999999999</v>
      </c>
    </row>
    <row r="8130" spans="1:3" x14ac:dyDescent="0.25">
      <c r="A8130" s="2">
        <v>0.19376099999999899</v>
      </c>
      <c r="B8130" s="2">
        <v>0.88405900000000004</v>
      </c>
      <c r="C8130" s="2">
        <v>-0.138287999999999</v>
      </c>
    </row>
    <row r="8131" spans="1:3" x14ac:dyDescent="0.25">
      <c r="A8131" s="2">
        <v>0.18343300000000001</v>
      </c>
      <c r="B8131" s="2">
        <v>0.87023300000000003</v>
      </c>
      <c r="C8131" s="2">
        <v>-0.135542999999999</v>
      </c>
    </row>
    <row r="8132" spans="1:3" x14ac:dyDescent="0.25">
      <c r="A8132" s="2">
        <v>0.18904199999999899</v>
      </c>
      <c r="B8132" s="2">
        <v>0.88473400000000002</v>
      </c>
      <c r="C8132" s="2">
        <v>-0.14172199999999899</v>
      </c>
    </row>
    <row r="8133" spans="1:3" x14ac:dyDescent="0.25">
      <c r="A8133" s="2">
        <v>0.18710399999999899</v>
      </c>
      <c r="B8133" s="2">
        <v>0.88120200000000004</v>
      </c>
      <c r="C8133" s="2">
        <v>-0.141063999999999</v>
      </c>
    </row>
    <row r="8134" spans="1:3" x14ac:dyDescent="0.25">
      <c r="A8134" s="2">
        <v>0.18710399999999899</v>
      </c>
      <c r="B8134" s="2">
        <v>0.88120200000000004</v>
      </c>
      <c r="C8134" s="2">
        <v>-0.141063999999999</v>
      </c>
    </row>
    <row r="8135" spans="1:3" x14ac:dyDescent="0.25">
      <c r="A8135" s="2">
        <v>0.18501899999999899</v>
      </c>
      <c r="B8135" s="2">
        <v>0.88372600000000001</v>
      </c>
      <c r="C8135" s="2">
        <v>-0.142711</v>
      </c>
    </row>
    <row r="8136" spans="1:3" x14ac:dyDescent="0.25">
      <c r="A8136" s="2">
        <v>0.18226600000000001</v>
      </c>
      <c r="B8136" s="2">
        <v>0.88461599999999896</v>
      </c>
      <c r="C8136" s="2">
        <v>-0.14688899999999899</v>
      </c>
    </row>
    <row r="8137" spans="1:3" x14ac:dyDescent="0.25">
      <c r="A8137" s="2">
        <v>0.180895</v>
      </c>
      <c r="B8137" s="2">
        <v>0.88405999999999896</v>
      </c>
      <c r="C8137" s="2">
        <v>-0.14607600000000001</v>
      </c>
    </row>
    <row r="8138" spans="1:3" x14ac:dyDescent="0.25">
      <c r="A8138" s="2">
        <v>0.17765500000000001</v>
      </c>
      <c r="B8138" s="2">
        <v>0.88451500000000005</v>
      </c>
      <c r="C8138" s="2">
        <v>-0.149584999999999</v>
      </c>
    </row>
    <row r="8139" spans="1:3" x14ac:dyDescent="0.25">
      <c r="A8139" s="2">
        <v>0.176420999999999</v>
      </c>
      <c r="B8139" s="2">
        <v>0.88459500000000002</v>
      </c>
      <c r="C8139" s="2">
        <v>-0.151392999999999</v>
      </c>
    </row>
    <row r="8140" spans="1:3" x14ac:dyDescent="0.25">
      <c r="A8140" s="2">
        <v>0.17538000000000001</v>
      </c>
      <c r="B8140" s="2">
        <v>0.88496600000000003</v>
      </c>
      <c r="C8140" s="2">
        <v>-0.15335299999999899</v>
      </c>
    </row>
    <row r="8141" spans="1:3" x14ac:dyDescent="0.25">
      <c r="A8141" s="2">
        <v>0.17308499999999899</v>
      </c>
      <c r="B8141" s="2">
        <v>0.88514800000000005</v>
      </c>
      <c r="C8141" s="2">
        <v>-0.154032</v>
      </c>
    </row>
    <row r="8142" spans="1:3" x14ac:dyDescent="0.25">
      <c r="A8142" s="2">
        <v>0.17144899999999899</v>
      </c>
      <c r="B8142" s="2">
        <v>0.88523300000000005</v>
      </c>
      <c r="C8142" s="2">
        <v>-0.155411999999999</v>
      </c>
    </row>
    <row r="8143" spans="1:3" x14ac:dyDescent="0.25">
      <c r="A8143" s="2">
        <v>0.16861599999999899</v>
      </c>
      <c r="B8143" s="2">
        <v>0.884184999999999</v>
      </c>
      <c r="C8143" s="2">
        <v>-0.15579899999999899</v>
      </c>
    </row>
    <row r="8144" spans="1:3" x14ac:dyDescent="0.25">
      <c r="A8144" s="2">
        <v>0.16749900000000001</v>
      </c>
      <c r="B8144" s="2">
        <v>0.88526300000000002</v>
      </c>
      <c r="C8144" s="2">
        <v>-0.157549999999999</v>
      </c>
    </row>
    <row r="8145" spans="1:3" x14ac:dyDescent="0.25">
      <c r="A8145" s="2">
        <v>0.16749900000000001</v>
      </c>
      <c r="B8145" s="2">
        <v>0.88526300000000002</v>
      </c>
      <c r="C8145" s="2">
        <v>-0.157549999999999</v>
      </c>
    </row>
    <row r="8146" spans="1:3" x14ac:dyDescent="0.25">
      <c r="A8146" s="2">
        <v>0.164655999999999</v>
      </c>
      <c r="B8146" s="2">
        <v>0.88452799999999898</v>
      </c>
      <c r="C8146" s="2">
        <v>-0.158744999999999</v>
      </c>
    </row>
    <row r="8147" spans="1:3" x14ac:dyDescent="0.25">
      <c r="A8147" s="2">
        <v>0.16398699999999899</v>
      </c>
      <c r="B8147" s="2">
        <v>0.885162</v>
      </c>
      <c r="C8147" s="2">
        <v>-0.15959200000000001</v>
      </c>
    </row>
    <row r="8148" spans="1:3" x14ac:dyDescent="0.25">
      <c r="A8148" s="2">
        <v>0.161545999999999</v>
      </c>
      <c r="B8148" s="2">
        <v>0.88491500000000001</v>
      </c>
      <c r="C8148" s="2">
        <v>-0.161493999999999</v>
      </c>
    </row>
    <row r="8149" spans="1:3" x14ac:dyDescent="0.25">
      <c r="A8149" s="2">
        <v>0.15978200000000001</v>
      </c>
      <c r="B8149" s="2">
        <v>0.88511499999999899</v>
      </c>
      <c r="C8149" s="2">
        <v>-0.16247400000000001</v>
      </c>
    </row>
    <row r="8150" spans="1:3" x14ac:dyDescent="0.25">
      <c r="A8150" s="2">
        <v>0.156972</v>
      </c>
      <c r="B8150" s="2">
        <v>0.88434599999999897</v>
      </c>
      <c r="C8150" s="2">
        <v>-0.16313800000000001</v>
      </c>
    </row>
    <row r="8151" spans="1:3" x14ac:dyDescent="0.25">
      <c r="A8151" s="2">
        <v>0.15521599999999899</v>
      </c>
      <c r="B8151" s="2">
        <v>0.88493100000000002</v>
      </c>
      <c r="C8151" s="2">
        <v>-0.16434299999999899</v>
      </c>
    </row>
    <row r="8152" spans="1:3" x14ac:dyDescent="0.25">
      <c r="A8152" s="2">
        <v>0.15296100000000001</v>
      </c>
      <c r="B8152" s="2">
        <v>0.88431300000000002</v>
      </c>
      <c r="C8152" s="2">
        <v>-0.165405999999999</v>
      </c>
    </row>
    <row r="8153" spans="1:3" x14ac:dyDescent="0.25">
      <c r="A8153" s="2">
        <v>0.15146299999999899</v>
      </c>
      <c r="B8153" s="2">
        <v>0.88442100000000001</v>
      </c>
      <c r="C8153" s="2">
        <v>-0.16588700000000001</v>
      </c>
    </row>
    <row r="8154" spans="1:3" x14ac:dyDescent="0.25">
      <c r="A8154" s="2">
        <v>0.149583999999999</v>
      </c>
      <c r="B8154" s="2">
        <v>0.88483100000000003</v>
      </c>
      <c r="C8154" s="2">
        <v>-0.166686</v>
      </c>
    </row>
    <row r="8155" spans="1:3" x14ac:dyDescent="0.25">
      <c r="A8155" s="2">
        <v>0.149583999999999</v>
      </c>
      <c r="B8155" s="2">
        <v>0.88483100000000003</v>
      </c>
      <c r="C8155" s="2">
        <v>-0.166686</v>
      </c>
    </row>
    <row r="8156" spans="1:3" x14ac:dyDescent="0.25">
      <c r="A8156" s="2">
        <v>0.147679</v>
      </c>
      <c r="B8156" s="2">
        <v>0.88497000000000003</v>
      </c>
      <c r="C8156" s="2">
        <v>-0.16834199999999899</v>
      </c>
    </row>
    <row r="8157" spans="1:3" x14ac:dyDescent="0.25">
      <c r="A8157" s="2">
        <v>0.145403</v>
      </c>
      <c r="B8157" s="2">
        <v>0.88456999999999897</v>
      </c>
      <c r="C8157" s="2">
        <v>-0.168961</v>
      </c>
    </row>
    <row r="8158" spans="1:3" x14ac:dyDescent="0.25">
      <c r="A8158" s="2">
        <v>0.14386599999999899</v>
      </c>
      <c r="B8158" s="2">
        <v>0.884906999999999</v>
      </c>
      <c r="C8158" s="2">
        <v>-0.170180999999999</v>
      </c>
    </row>
    <row r="8159" spans="1:3" x14ac:dyDescent="0.25">
      <c r="A8159" s="2">
        <v>0.14177100000000001</v>
      </c>
      <c r="B8159" s="2">
        <v>0.884624999999999</v>
      </c>
      <c r="C8159" s="2">
        <v>-0.170851</v>
      </c>
    </row>
    <row r="8160" spans="1:3" x14ac:dyDescent="0.25">
      <c r="A8160" s="2">
        <v>0.13961299999999899</v>
      </c>
      <c r="B8160" s="2">
        <v>0.88449500000000003</v>
      </c>
      <c r="C8160" s="2">
        <v>-0.171621999999999</v>
      </c>
    </row>
    <row r="8161" spans="1:3" x14ac:dyDescent="0.25">
      <c r="A8161" s="2">
        <v>0.13705000000000001</v>
      </c>
      <c r="B8161" s="2">
        <v>0.884516999999999</v>
      </c>
      <c r="C8161" s="2">
        <v>-0.17280899999999899</v>
      </c>
    </row>
    <row r="8162" spans="1:3" x14ac:dyDescent="0.25">
      <c r="A8162" s="2">
        <v>0.134347999999999</v>
      </c>
      <c r="B8162" s="2">
        <v>0.88367899999999899</v>
      </c>
      <c r="C8162" s="2">
        <v>-0.17352600000000001</v>
      </c>
    </row>
    <row r="8163" spans="1:3" x14ac:dyDescent="0.25">
      <c r="A8163" s="2">
        <v>0.13342799999999899</v>
      </c>
      <c r="B8163" s="2">
        <v>0.88432900000000003</v>
      </c>
      <c r="C8163" s="2">
        <v>-0.17427400000000001</v>
      </c>
    </row>
    <row r="8164" spans="1:3" x14ac:dyDescent="0.25">
      <c r="A8164" s="2">
        <v>0.12998100000000001</v>
      </c>
      <c r="B8164" s="2">
        <v>0.88314800000000004</v>
      </c>
      <c r="C8164" s="2">
        <v>-0.174312999999999</v>
      </c>
    </row>
    <row r="8165" spans="1:3" x14ac:dyDescent="0.25">
      <c r="A8165" s="2">
        <v>0.12889300000000001</v>
      </c>
      <c r="B8165" s="2">
        <v>0.88367899999999899</v>
      </c>
      <c r="C8165" s="2">
        <v>-0.175701999999999</v>
      </c>
    </row>
    <row r="8166" spans="1:3" x14ac:dyDescent="0.25">
      <c r="A8166" s="2">
        <v>0.12889300000000001</v>
      </c>
      <c r="B8166" s="2">
        <v>0.88367899999999899</v>
      </c>
      <c r="C8166" s="2">
        <v>-0.175701999999999</v>
      </c>
    </row>
    <row r="8167" spans="1:3" x14ac:dyDescent="0.25">
      <c r="A8167" s="2">
        <v>0.126577999999999</v>
      </c>
      <c r="B8167" s="2">
        <v>0.88275199999999898</v>
      </c>
      <c r="C8167" s="2">
        <v>-0.17618200000000001</v>
      </c>
    </row>
    <row r="8168" spans="1:3" x14ac:dyDescent="0.25">
      <c r="A8168" s="2">
        <v>0.124818999999999</v>
      </c>
      <c r="B8168" s="2">
        <v>0.88224199999999897</v>
      </c>
      <c r="C8168" s="2">
        <v>-0.17654900000000001</v>
      </c>
    </row>
    <row r="8169" spans="1:3" x14ac:dyDescent="0.25">
      <c r="A8169" s="2">
        <v>0.123926999999999</v>
      </c>
      <c r="B8169" s="2">
        <v>0.88382300000000003</v>
      </c>
      <c r="C8169" s="2">
        <v>-0.17819599999999899</v>
      </c>
    </row>
    <row r="8170" spans="1:3" x14ac:dyDescent="0.25">
      <c r="A8170" s="2">
        <v>0.12084399999999899</v>
      </c>
      <c r="B8170" s="2">
        <v>0.88268000000000002</v>
      </c>
      <c r="C8170" s="2">
        <v>-0.17846899999999899</v>
      </c>
    </row>
    <row r="8171" spans="1:3" x14ac:dyDescent="0.25">
      <c r="A8171" s="2">
        <v>0.119215</v>
      </c>
      <c r="B8171" s="2">
        <v>0.88299700000000003</v>
      </c>
      <c r="C8171" s="2">
        <v>-0.178977999999999</v>
      </c>
    </row>
    <row r="8172" spans="1:3" x14ac:dyDescent="0.25">
      <c r="A8172" s="2">
        <v>0.116881999999999</v>
      </c>
      <c r="B8172" s="2">
        <v>0.88296600000000003</v>
      </c>
      <c r="C8172" s="2">
        <v>-0.17918400000000001</v>
      </c>
    </row>
    <row r="8173" spans="1:3" x14ac:dyDescent="0.25">
      <c r="A8173" s="2">
        <v>0.11518</v>
      </c>
      <c r="B8173" s="2">
        <v>0.88293200000000005</v>
      </c>
      <c r="C8173" s="2">
        <v>-0.179700999999999</v>
      </c>
    </row>
    <row r="8174" spans="1:3" x14ac:dyDescent="0.25">
      <c r="A8174" s="2">
        <v>0.114201999999999</v>
      </c>
      <c r="B8174" s="2">
        <v>0.883709999999999</v>
      </c>
      <c r="C8174" s="2">
        <v>-0.18043300000000001</v>
      </c>
    </row>
    <row r="8175" spans="1:3" x14ac:dyDescent="0.25">
      <c r="A8175" s="2">
        <v>0.111590999999999</v>
      </c>
      <c r="B8175" s="2">
        <v>0.882601999999999</v>
      </c>
      <c r="C8175" s="2">
        <v>-0.180562</v>
      </c>
    </row>
    <row r="8176" spans="1:3" x14ac:dyDescent="0.25">
      <c r="A8176" s="2">
        <v>0.110220999999999</v>
      </c>
      <c r="B8176" s="2">
        <v>0.88308600000000004</v>
      </c>
      <c r="C8176" s="2">
        <v>-0.181062</v>
      </c>
    </row>
    <row r="8177" spans="1:3" x14ac:dyDescent="0.25">
      <c r="A8177" s="2">
        <v>0.110220999999999</v>
      </c>
      <c r="B8177" s="2">
        <v>0.88308600000000004</v>
      </c>
      <c r="C8177" s="2">
        <v>-0.181062</v>
      </c>
    </row>
    <row r="8178" spans="1:3" x14ac:dyDescent="0.25">
      <c r="A8178" s="2">
        <v>0.109292</v>
      </c>
      <c r="B8178" s="2">
        <v>0.88307500000000005</v>
      </c>
      <c r="C8178" s="2">
        <v>-0.18173300000000001</v>
      </c>
    </row>
    <row r="8179" spans="1:3" x14ac:dyDescent="0.25">
      <c r="A8179" s="2">
        <v>0.10753500000000001</v>
      </c>
      <c r="B8179" s="2">
        <v>0.882682999999999</v>
      </c>
      <c r="C8179" s="2">
        <v>-0.18203900000000001</v>
      </c>
    </row>
    <row r="8180" spans="1:3" x14ac:dyDescent="0.25">
      <c r="A8180" s="2">
        <v>0.106998999999999</v>
      </c>
      <c r="B8180" s="2">
        <v>0.88316499999999898</v>
      </c>
      <c r="C8180" s="2">
        <v>-0.18273800000000001</v>
      </c>
    </row>
    <row r="8181" spans="1:3" x14ac:dyDescent="0.25">
      <c r="A8181" s="2">
        <v>0.106001999999999</v>
      </c>
      <c r="B8181" s="2">
        <v>0.88341000000000003</v>
      </c>
      <c r="C8181" s="2">
        <v>-0.183256</v>
      </c>
    </row>
    <row r="8182" spans="1:3" x14ac:dyDescent="0.25">
      <c r="A8182" s="2">
        <v>0.103357</v>
      </c>
      <c r="B8182" s="2">
        <v>0.88326700000000002</v>
      </c>
      <c r="C8182" s="2">
        <v>-0.18224399999999899</v>
      </c>
    </row>
    <row r="8183" spans="1:3" x14ac:dyDescent="0.25">
      <c r="A8183" s="2">
        <v>0.10291</v>
      </c>
      <c r="B8183" s="2">
        <v>0.88359600000000005</v>
      </c>
      <c r="C8183" s="2">
        <v>-0.183197999999999</v>
      </c>
    </row>
    <row r="8184" spans="1:3" x14ac:dyDescent="0.25">
      <c r="A8184" s="2">
        <v>0.102837999999999</v>
      </c>
      <c r="B8184" s="2">
        <v>0.88447200000000004</v>
      </c>
      <c r="C8184" s="2">
        <v>-0.18323500000000001</v>
      </c>
    </row>
    <row r="8185" spans="1:3" x14ac:dyDescent="0.25">
      <c r="A8185" s="2">
        <v>0.100076999999999</v>
      </c>
      <c r="B8185" s="2">
        <v>0.88328600000000002</v>
      </c>
      <c r="C8185" s="2">
        <v>-0.18318400000000001</v>
      </c>
    </row>
    <row r="8186" spans="1:3" x14ac:dyDescent="0.25">
      <c r="A8186" s="2">
        <v>9.9879999999999899E-2</v>
      </c>
      <c r="B8186" s="2">
        <v>0.88294099999999898</v>
      </c>
      <c r="C8186" s="2">
        <v>-0.183775999999999</v>
      </c>
    </row>
    <row r="8187" spans="1:3" x14ac:dyDescent="0.25">
      <c r="A8187" s="2">
        <v>9.9879999999999899E-2</v>
      </c>
      <c r="B8187" s="2">
        <v>0.88294099999999898</v>
      </c>
      <c r="C8187" s="2">
        <v>-0.183775999999999</v>
      </c>
    </row>
    <row r="8188" spans="1:3" x14ac:dyDescent="0.25">
      <c r="A8188" s="2">
        <v>9.8070000000000004E-2</v>
      </c>
      <c r="B8188" s="2">
        <v>0.88373400000000002</v>
      </c>
      <c r="C8188" s="2">
        <v>-0.18474499999999899</v>
      </c>
    </row>
    <row r="8189" spans="1:3" x14ac:dyDescent="0.25">
      <c r="A8189" s="2">
        <v>9.6588999999999897E-2</v>
      </c>
      <c r="B8189" s="2">
        <v>0.88374799999999898</v>
      </c>
      <c r="C8189" s="2">
        <v>-0.185062</v>
      </c>
    </row>
    <row r="8190" spans="1:3" x14ac:dyDescent="0.25">
      <c r="A8190" s="2">
        <v>9.5379000000000005E-2</v>
      </c>
      <c r="B8190" s="2">
        <v>0.88450899999999899</v>
      </c>
      <c r="C8190" s="2">
        <v>-0.18440400000000001</v>
      </c>
    </row>
    <row r="8191" spans="1:3" x14ac:dyDescent="0.25">
      <c r="A8191" s="2">
        <v>9.5225000000000004E-2</v>
      </c>
      <c r="B8191" s="2">
        <v>0.88287800000000005</v>
      </c>
      <c r="C8191" s="2">
        <v>-0.18529300000000001</v>
      </c>
    </row>
    <row r="8192" spans="1:3" x14ac:dyDescent="0.25">
      <c r="A8192" s="2">
        <v>9.3148999999999899E-2</v>
      </c>
      <c r="B8192" s="2">
        <v>0.88358599999999898</v>
      </c>
      <c r="C8192" s="2">
        <v>-0.18564600000000001</v>
      </c>
    </row>
    <row r="8193" spans="1:3" x14ac:dyDescent="0.25">
      <c r="A8193" s="2">
        <v>9.3148999999999899E-2</v>
      </c>
      <c r="B8193" s="2">
        <v>0.88358599999999898</v>
      </c>
      <c r="C8193" s="2">
        <v>-0.18564600000000001</v>
      </c>
    </row>
    <row r="8194" spans="1:3" x14ac:dyDescent="0.25">
      <c r="A8194" s="2">
        <v>9.06669999999999E-2</v>
      </c>
      <c r="B8194" s="2">
        <v>0.88463599999999898</v>
      </c>
      <c r="C8194" s="2">
        <v>-0.18617700000000001</v>
      </c>
    </row>
    <row r="8195" spans="1:3" x14ac:dyDescent="0.25">
      <c r="A8195" s="2">
        <v>9.04859999999999E-2</v>
      </c>
      <c r="B8195" s="2">
        <v>0.88328399999999896</v>
      </c>
      <c r="C8195" s="2">
        <v>-0.18634999999999899</v>
      </c>
    </row>
    <row r="8196" spans="1:3" x14ac:dyDescent="0.25">
      <c r="A8196" s="2">
        <v>8.8357000000000005E-2</v>
      </c>
      <c r="B8196" s="2">
        <v>0.88317400000000001</v>
      </c>
      <c r="C8196" s="2">
        <v>-0.18624299999999899</v>
      </c>
    </row>
    <row r="8197" spans="1:3" x14ac:dyDescent="0.25">
      <c r="A8197" s="2">
        <v>8.6505999999999902E-2</v>
      </c>
      <c r="B8197" s="2">
        <v>0.88494300000000004</v>
      </c>
      <c r="C8197" s="2">
        <v>-0.18563399999999899</v>
      </c>
    </row>
    <row r="8198" spans="1:3" x14ac:dyDescent="0.25">
      <c r="A8198" s="2">
        <v>8.6505999999999902E-2</v>
      </c>
      <c r="B8198" s="2">
        <v>0.88494300000000004</v>
      </c>
      <c r="C8198" s="2">
        <v>-0.18563399999999899</v>
      </c>
    </row>
    <row r="8199" spans="1:3" x14ac:dyDescent="0.25">
      <c r="A8199" s="2">
        <v>8.5908999999999902E-2</v>
      </c>
      <c r="B8199" s="2">
        <v>0.88309300000000002</v>
      </c>
      <c r="C8199" s="2">
        <v>-0.186138999999999</v>
      </c>
    </row>
    <row r="8200" spans="1:3" x14ac:dyDescent="0.25">
      <c r="A8200" s="2">
        <v>8.4269999999999901E-2</v>
      </c>
      <c r="B8200" s="2">
        <v>0.88368999999999898</v>
      </c>
      <c r="C8200" s="2">
        <v>-0.18718499999999899</v>
      </c>
    </row>
    <row r="8201" spans="1:3" x14ac:dyDescent="0.25">
      <c r="A8201" s="2">
        <v>8.2646999999999901E-2</v>
      </c>
      <c r="B8201" s="2">
        <v>0.88344199999999895</v>
      </c>
      <c r="C8201" s="2">
        <v>-0.18612300000000001</v>
      </c>
    </row>
    <row r="8202" spans="1:3" x14ac:dyDescent="0.25">
      <c r="A8202" s="2">
        <v>8.0993999999999899E-2</v>
      </c>
      <c r="B8202" s="2">
        <v>0.883655999999999</v>
      </c>
      <c r="C8202" s="2">
        <v>-0.186472999999999</v>
      </c>
    </row>
    <row r="8203" spans="1:3" x14ac:dyDescent="0.25">
      <c r="A8203" s="2">
        <v>7.9682000000000003E-2</v>
      </c>
      <c r="B8203" s="2">
        <v>0.88411099999999898</v>
      </c>
      <c r="C8203" s="2">
        <v>-0.187642</v>
      </c>
    </row>
    <row r="8204" spans="1:3" x14ac:dyDescent="0.25">
      <c r="A8204" s="2">
        <v>7.8193999999999902E-2</v>
      </c>
      <c r="B8204" s="2">
        <v>0.88351900000000005</v>
      </c>
      <c r="C8204" s="2">
        <v>-0.18693499999999899</v>
      </c>
    </row>
    <row r="8205" spans="1:3" x14ac:dyDescent="0.25">
      <c r="A8205" s="2">
        <v>7.6760999999999899E-2</v>
      </c>
      <c r="B8205" s="2">
        <v>0.88350399999999896</v>
      </c>
      <c r="C8205" s="2">
        <v>-0.18738099999999899</v>
      </c>
    </row>
    <row r="8206" spans="1:3" x14ac:dyDescent="0.25">
      <c r="A8206" s="2">
        <v>7.4094999999999897E-2</v>
      </c>
      <c r="B8206" s="2">
        <v>0.881467</v>
      </c>
      <c r="C8206" s="2">
        <v>-0.190081</v>
      </c>
    </row>
    <row r="8207" spans="1:3" x14ac:dyDescent="0.25">
      <c r="A8207" s="2">
        <v>7.3551000000000005E-2</v>
      </c>
      <c r="B8207" s="2">
        <v>0.88342200000000004</v>
      </c>
      <c r="C8207" s="2">
        <v>-0.18779000000000001</v>
      </c>
    </row>
    <row r="8208" spans="1:3" x14ac:dyDescent="0.25">
      <c r="A8208" s="2">
        <v>7.2373000000000007E-2</v>
      </c>
      <c r="B8208" s="2">
        <v>0.88383299999999898</v>
      </c>
      <c r="C8208" s="2">
        <v>-0.18792900000000001</v>
      </c>
    </row>
    <row r="8209" spans="1:3" x14ac:dyDescent="0.25">
      <c r="A8209" s="2">
        <v>7.2373000000000007E-2</v>
      </c>
      <c r="B8209" s="2">
        <v>0.88383299999999898</v>
      </c>
      <c r="C8209" s="2">
        <v>-0.18792900000000001</v>
      </c>
    </row>
    <row r="8210" spans="1:3" x14ac:dyDescent="0.25">
      <c r="A8210" s="2">
        <v>7.0185999999999901E-2</v>
      </c>
      <c r="B8210" s="2">
        <v>0.88382700000000003</v>
      </c>
      <c r="C8210" s="2">
        <v>-0.188107999999999</v>
      </c>
    </row>
    <row r="8211" spans="1:3" x14ac:dyDescent="0.25">
      <c r="A8211" s="2">
        <v>6.8710999999999897E-2</v>
      </c>
      <c r="B8211" s="2">
        <v>0.88387300000000002</v>
      </c>
      <c r="C8211" s="2">
        <v>-0.18798200000000001</v>
      </c>
    </row>
    <row r="8212" spans="1:3" x14ac:dyDescent="0.25">
      <c r="A8212" s="2">
        <v>6.6811999999999899E-2</v>
      </c>
      <c r="B8212" s="2">
        <v>0.88386299999999896</v>
      </c>
      <c r="C8212" s="2">
        <v>-0.18820999999999899</v>
      </c>
    </row>
    <row r="8213" spans="1:3" x14ac:dyDescent="0.25">
      <c r="A8213" s="2">
        <v>6.52589999999999E-2</v>
      </c>
      <c r="B8213" s="2">
        <v>0.88378699999999899</v>
      </c>
      <c r="C8213" s="2">
        <v>-0.188524999999999</v>
      </c>
    </row>
    <row r="8214" spans="1:3" x14ac:dyDescent="0.25">
      <c r="A8214" s="2">
        <v>6.3451999999999897E-2</v>
      </c>
      <c r="B8214" s="2">
        <v>0.88369900000000001</v>
      </c>
      <c r="C8214" s="2">
        <v>-0.188661999999999</v>
      </c>
    </row>
    <row r="8215" spans="1:3" x14ac:dyDescent="0.25">
      <c r="A8215" s="2">
        <v>6.17889999999999E-2</v>
      </c>
      <c r="B8215" s="2">
        <v>0.883906999999999</v>
      </c>
      <c r="C8215" s="2">
        <v>-0.18848000000000001</v>
      </c>
    </row>
    <row r="8216" spans="1:3" x14ac:dyDescent="0.25">
      <c r="A8216" s="2">
        <v>6.0156000000000001E-2</v>
      </c>
      <c r="B8216" s="2">
        <v>0.88383</v>
      </c>
      <c r="C8216" s="2">
        <v>-0.188558</v>
      </c>
    </row>
    <row r="8217" spans="1:3" x14ac:dyDescent="0.25">
      <c r="A8217" s="2">
        <v>5.8619999999999901E-2</v>
      </c>
      <c r="B8217" s="2">
        <v>0.883736999999999</v>
      </c>
      <c r="C8217" s="2">
        <v>-0.18867400000000001</v>
      </c>
    </row>
    <row r="8218" spans="1:3" x14ac:dyDescent="0.25">
      <c r="A8218" s="2">
        <v>5.7979000000000003E-2</v>
      </c>
      <c r="B8218" s="2">
        <v>0.884462999999999</v>
      </c>
      <c r="C8218" s="2">
        <v>-0.188587</v>
      </c>
    </row>
    <row r="8219" spans="1:3" x14ac:dyDescent="0.25">
      <c r="A8219" s="2">
        <v>5.7979000000000003E-2</v>
      </c>
      <c r="B8219" s="2">
        <v>0.884462999999999</v>
      </c>
      <c r="C8219" s="2">
        <v>-0.188587</v>
      </c>
    </row>
    <row r="8220" spans="1:3" x14ac:dyDescent="0.25">
      <c r="A8220" s="2">
        <v>5.5511999999999902E-2</v>
      </c>
      <c r="B8220" s="2">
        <v>0.88391200000000003</v>
      </c>
      <c r="C8220" s="2">
        <v>-0.188419</v>
      </c>
    </row>
    <row r="8221" spans="1:3" x14ac:dyDescent="0.25">
      <c r="A8221" s="2">
        <v>5.4648000000000002E-2</v>
      </c>
      <c r="B8221" s="2">
        <v>0.88375499999999896</v>
      </c>
      <c r="C8221" s="2">
        <v>-0.188550999999999</v>
      </c>
    </row>
    <row r="8222" spans="1:3" x14ac:dyDescent="0.25">
      <c r="A8222" s="2">
        <v>5.3897E-2</v>
      </c>
      <c r="B8222" s="2">
        <v>0.88360000000000005</v>
      </c>
      <c r="C8222" s="2">
        <v>-0.188467999999999</v>
      </c>
    </row>
    <row r="8223" spans="1:3" x14ac:dyDescent="0.25">
      <c r="A8223" s="2">
        <v>5.3118999999999902E-2</v>
      </c>
      <c r="B8223" s="2">
        <v>0.88370300000000002</v>
      </c>
      <c r="C8223" s="2">
        <v>-0.18862100000000001</v>
      </c>
    </row>
    <row r="8224" spans="1:3" x14ac:dyDescent="0.25">
      <c r="A8224" s="2">
        <v>5.2840999999999902E-2</v>
      </c>
      <c r="B8224" s="2">
        <v>0.88381799999999899</v>
      </c>
      <c r="C8224" s="2">
        <v>-0.189</v>
      </c>
    </row>
    <row r="8225" spans="1:3" x14ac:dyDescent="0.25">
      <c r="A8225" s="2">
        <v>5.2150000000000002E-2</v>
      </c>
      <c r="B8225" s="2">
        <v>0.88369799999999898</v>
      </c>
      <c r="C8225" s="2">
        <v>-0.188359999999999</v>
      </c>
    </row>
    <row r="8226" spans="1:3" x14ac:dyDescent="0.25">
      <c r="A8226" s="2">
        <v>5.30609999999999E-2</v>
      </c>
      <c r="B8226" s="2">
        <v>0.88427100000000003</v>
      </c>
      <c r="C8226" s="2">
        <v>-0.188109999999999</v>
      </c>
    </row>
    <row r="8227" spans="1:3" x14ac:dyDescent="0.25">
      <c r="A8227" s="2">
        <v>5.0930000000000003E-2</v>
      </c>
      <c r="B8227" s="2">
        <v>0.88375700000000001</v>
      </c>
      <c r="C8227" s="2">
        <v>-0.188389</v>
      </c>
    </row>
    <row r="8228" spans="1:3" x14ac:dyDescent="0.25">
      <c r="A8228" s="2">
        <v>5.05979999999999E-2</v>
      </c>
      <c r="B8228" s="2">
        <v>0.88355099999999898</v>
      </c>
      <c r="C8228" s="2">
        <v>-0.188940999999999</v>
      </c>
    </row>
    <row r="8229" spans="1:3" x14ac:dyDescent="0.25">
      <c r="A8229" s="2">
        <v>5.1321999999999902E-2</v>
      </c>
      <c r="B8229" s="2">
        <v>0.88446199999999897</v>
      </c>
      <c r="C8229" s="2">
        <v>-0.18862699999999899</v>
      </c>
    </row>
    <row r="8230" spans="1:3" x14ac:dyDescent="0.25">
      <c r="A8230" s="2">
        <v>5.1321999999999902E-2</v>
      </c>
      <c r="B8230" s="2">
        <v>0.88446199999999897</v>
      </c>
      <c r="C8230" s="2">
        <v>-0.18862699999999899</v>
      </c>
    </row>
    <row r="8231" spans="1:3" x14ac:dyDescent="0.25">
      <c r="A8231" s="2">
        <v>4.9596000000000001E-2</v>
      </c>
      <c r="B8231" s="2">
        <v>0.88358599999999898</v>
      </c>
      <c r="C8231" s="2">
        <v>-0.188994999999999</v>
      </c>
    </row>
    <row r="8232" spans="1:3" x14ac:dyDescent="0.25">
      <c r="A8232" s="2">
        <v>4.8901E-2</v>
      </c>
      <c r="B8232" s="2">
        <v>0.88356000000000001</v>
      </c>
      <c r="C8232" s="2">
        <v>-0.18895600000000001</v>
      </c>
    </row>
    <row r="8233" spans="1:3" x14ac:dyDescent="0.25">
      <c r="A8233" s="2">
        <v>4.8197999999999901E-2</v>
      </c>
      <c r="B8233" s="2">
        <v>0.88365499999999897</v>
      </c>
      <c r="C8233" s="2">
        <v>-0.18876399999999899</v>
      </c>
    </row>
    <row r="8234" spans="1:3" x14ac:dyDescent="0.25">
      <c r="A8234" s="2">
        <v>4.7687E-2</v>
      </c>
      <c r="B8234" s="2">
        <v>0.88442299999999896</v>
      </c>
      <c r="C8234" s="2">
        <v>-0.18865599999999899</v>
      </c>
    </row>
    <row r="8235" spans="1:3" x14ac:dyDescent="0.25">
      <c r="A8235" s="2">
        <v>4.7268999999999901E-2</v>
      </c>
      <c r="B8235" s="2">
        <v>0.884323999999999</v>
      </c>
      <c r="C8235" s="2">
        <v>-0.188634999999999</v>
      </c>
    </row>
    <row r="8236" spans="1:3" x14ac:dyDescent="0.25">
      <c r="A8236" s="2">
        <v>4.7328000000000002E-2</v>
      </c>
      <c r="B8236" s="2">
        <v>0.88448000000000004</v>
      </c>
      <c r="C8236" s="2">
        <v>-0.18815999999999899</v>
      </c>
    </row>
    <row r="8237" spans="1:3" x14ac:dyDescent="0.25">
      <c r="A8237" s="2">
        <v>4.63659999999999E-2</v>
      </c>
      <c r="B8237" s="2">
        <v>0.88440700000000005</v>
      </c>
      <c r="C8237" s="2">
        <v>-0.188106999999999</v>
      </c>
    </row>
    <row r="8238" spans="1:3" x14ac:dyDescent="0.25">
      <c r="A8238" s="2">
        <v>4.4678000000000002E-2</v>
      </c>
      <c r="B8238" s="2">
        <v>0.88314800000000004</v>
      </c>
      <c r="C8238" s="2">
        <v>-0.18875400000000001</v>
      </c>
    </row>
    <row r="8239" spans="1:3" x14ac:dyDescent="0.25">
      <c r="A8239" s="2">
        <v>4.4401000000000003E-2</v>
      </c>
      <c r="B8239" s="2">
        <v>0.88393500000000003</v>
      </c>
      <c r="C8239" s="2">
        <v>-0.18873300000000001</v>
      </c>
    </row>
    <row r="8240" spans="1:3" x14ac:dyDescent="0.25">
      <c r="A8240" s="2">
        <v>4.4401000000000003E-2</v>
      </c>
      <c r="B8240" s="2">
        <v>0.88393500000000003</v>
      </c>
      <c r="C8240" s="2">
        <v>-0.18873300000000001</v>
      </c>
    </row>
    <row r="8241" spans="1:3" x14ac:dyDescent="0.25">
      <c r="A8241" s="2">
        <v>4.3932999999999903E-2</v>
      </c>
      <c r="B8241" s="2">
        <v>0.88359200000000004</v>
      </c>
      <c r="C8241" s="2">
        <v>-0.18882099999999899</v>
      </c>
    </row>
    <row r="8242" spans="1:3" x14ac:dyDescent="0.25">
      <c r="A8242" s="2">
        <v>4.3241000000000002E-2</v>
      </c>
      <c r="B8242" s="2">
        <v>0.88328200000000001</v>
      </c>
      <c r="C8242" s="2">
        <v>-0.188666</v>
      </c>
    </row>
    <row r="8243" spans="1:3" x14ac:dyDescent="0.25">
      <c r="A8243" s="2">
        <v>4.3879000000000001E-2</v>
      </c>
      <c r="B8243" s="2">
        <v>0.88439900000000005</v>
      </c>
      <c r="C8243" s="2">
        <v>-0.18884799999999899</v>
      </c>
    </row>
    <row r="8244" spans="1:3" x14ac:dyDescent="0.25">
      <c r="A8244" s="2">
        <v>4.2458000000000003E-2</v>
      </c>
      <c r="B8244" s="2">
        <v>0.88394300000000003</v>
      </c>
      <c r="C8244" s="2">
        <v>-0.18811900000000001</v>
      </c>
    </row>
    <row r="8245" spans="1:3" x14ac:dyDescent="0.25">
      <c r="A8245" s="2">
        <v>4.1378999999999902E-2</v>
      </c>
      <c r="B8245" s="2">
        <v>0.88387199999999899</v>
      </c>
      <c r="C8245" s="2">
        <v>-0.18842400000000001</v>
      </c>
    </row>
    <row r="8246" spans="1:3" x14ac:dyDescent="0.25">
      <c r="A8246" s="2">
        <v>4.2275E-2</v>
      </c>
      <c r="B8246" s="2">
        <v>0.884740999999999</v>
      </c>
      <c r="C8246" s="2">
        <v>-0.18804199999999899</v>
      </c>
    </row>
    <row r="8247" spans="1:3" x14ac:dyDescent="0.25">
      <c r="A8247" s="2">
        <v>4.0398000000000003E-2</v>
      </c>
      <c r="B8247" s="2">
        <v>0.88403399999999899</v>
      </c>
      <c r="C8247" s="2">
        <v>-0.18825</v>
      </c>
    </row>
    <row r="8248" spans="1:3" x14ac:dyDescent="0.25">
      <c r="A8248" s="2">
        <v>4.0266000000000003E-2</v>
      </c>
      <c r="B8248" s="2">
        <v>0.88403399999999899</v>
      </c>
      <c r="C8248" s="2">
        <v>-0.188299999999999</v>
      </c>
    </row>
    <row r="8249" spans="1:3" x14ac:dyDescent="0.25">
      <c r="A8249" s="2">
        <v>3.99619999999999E-2</v>
      </c>
      <c r="B8249" s="2">
        <v>0.88407400000000003</v>
      </c>
      <c r="C8249" s="2">
        <v>-0.188107999999999</v>
      </c>
    </row>
    <row r="8250" spans="1:3" x14ac:dyDescent="0.25">
      <c r="A8250" s="2">
        <v>3.9709000000000001E-2</v>
      </c>
      <c r="B8250" s="2">
        <v>0.884296999999999</v>
      </c>
      <c r="C8250" s="2">
        <v>-0.188473</v>
      </c>
    </row>
    <row r="8251" spans="1:3" x14ac:dyDescent="0.25">
      <c r="A8251" s="2">
        <v>3.9709000000000001E-2</v>
      </c>
      <c r="B8251" s="2">
        <v>0.884296999999999</v>
      </c>
      <c r="C8251" s="2">
        <v>-0.188473</v>
      </c>
    </row>
    <row r="8252" spans="1:3" x14ac:dyDescent="0.25">
      <c r="A8252" s="2">
        <v>3.98299999999999E-2</v>
      </c>
      <c r="B8252" s="2">
        <v>0.88430799999999898</v>
      </c>
      <c r="C8252" s="2">
        <v>-0.18864300000000001</v>
      </c>
    </row>
    <row r="8253" spans="1:3" x14ac:dyDescent="0.25">
      <c r="A8253" s="2">
        <v>3.95869999999999E-2</v>
      </c>
      <c r="B8253" s="2">
        <v>0.88427999999999896</v>
      </c>
      <c r="C8253" s="2">
        <v>-0.18856700000000001</v>
      </c>
    </row>
    <row r="8254" spans="1:3" x14ac:dyDescent="0.25">
      <c r="A8254" s="2">
        <v>3.9577000000000001E-2</v>
      </c>
      <c r="B8254" s="2">
        <v>0.88377799999999895</v>
      </c>
      <c r="C8254" s="2">
        <v>-0.188967999999999</v>
      </c>
    </row>
    <row r="8255" spans="1:3" x14ac:dyDescent="0.25">
      <c r="A8255" s="2">
        <v>3.9778000000000001E-2</v>
      </c>
      <c r="B8255" s="2">
        <v>0.88393200000000005</v>
      </c>
      <c r="C8255" s="2">
        <v>-0.18886900000000001</v>
      </c>
    </row>
    <row r="8256" spans="1:3" x14ac:dyDescent="0.25">
      <c r="A8256" s="2">
        <v>3.9608999999999901E-2</v>
      </c>
      <c r="B8256" s="2">
        <v>0.88398699999999897</v>
      </c>
      <c r="C8256" s="2">
        <v>-0.18895200000000001</v>
      </c>
    </row>
    <row r="8257" spans="1:3" x14ac:dyDescent="0.25">
      <c r="A8257" s="2">
        <v>3.9695000000000001E-2</v>
      </c>
      <c r="B8257" s="2">
        <v>0.88406700000000005</v>
      </c>
      <c r="C8257" s="2">
        <v>-0.188882999999999</v>
      </c>
    </row>
    <row r="8258" spans="1:3" x14ac:dyDescent="0.25">
      <c r="A8258" s="2">
        <v>3.9191999999999901E-2</v>
      </c>
      <c r="B8258" s="2">
        <v>0.88415600000000005</v>
      </c>
      <c r="C8258" s="2">
        <v>-0.18878400000000001</v>
      </c>
    </row>
    <row r="8259" spans="1:3" x14ac:dyDescent="0.25">
      <c r="A8259" s="2">
        <v>3.9375E-2</v>
      </c>
      <c r="B8259" s="2">
        <v>0.88403699999999896</v>
      </c>
      <c r="C8259" s="2">
        <v>-0.18871299999999899</v>
      </c>
    </row>
    <row r="8260" spans="1:3" x14ac:dyDescent="0.25">
      <c r="A8260" s="2">
        <v>-1.3667100000000001</v>
      </c>
      <c r="B8260" s="2">
        <v>0.89016700000000004</v>
      </c>
      <c r="C8260" s="2">
        <v>-0.22614500000000001</v>
      </c>
    </row>
    <row r="8261" spans="1:3" x14ac:dyDescent="0.25">
      <c r="A8261" s="2">
        <v>-1.3667100000000001</v>
      </c>
      <c r="B8261" s="2">
        <v>0.89016700000000004</v>
      </c>
      <c r="C8261" s="2">
        <v>-0.22614500000000001</v>
      </c>
    </row>
    <row r="8262" spans="1:3" x14ac:dyDescent="0.25">
      <c r="A8262" s="2">
        <v>-1.3666970000000001</v>
      </c>
      <c r="B8262" s="2">
        <v>0.89024499999999895</v>
      </c>
      <c r="C8262" s="2">
        <v>-0.225990999999999</v>
      </c>
    </row>
    <row r="8263" spans="1:3" x14ac:dyDescent="0.25">
      <c r="A8263" s="2">
        <v>-1.3676079999999899</v>
      </c>
      <c r="B8263" s="2">
        <v>0.89003399999999899</v>
      </c>
      <c r="C8263" s="2">
        <v>-0.225876999999999</v>
      </c>
    </row>
    <row r="8264" spans="1:3" x14ac:dyDescent="0.25">
      <c r="A8264" s="2">
        <v>-1.367707</v>
      </c>
      <c r="B8264" s="2">
        <v>0.89003600000000005</v>
      </c>
      <c r="C8264" s="2">
        <v>-0.225664</v>
      </c>
    </row>
    <row r="8265" spans="1:3" x14ac:dyDescent="0.25">
      <c r="A8265" s="2">
        <v>-1.367537</v>
      </c>
      <c r="B8265" s="2">
        <v>0.89011399999999896</v>
      </c>
      <c r="C8265" s="2">
        <v>-0.22625899999999899</v>
      </c>
    </row>
    <row r="8266" spans="1:3" x14ac:dyDescent="0.25">
      <c r="A8266" s="2">
        <v>-1.36862799999999</v>
      </c>
      <c r="B8266" s="2">
        <v>0.89025100000000001</v>
      </c>
      <c r="C8266" s="2">
        <v>-0.22594900000000001</v>
      </c>
    </row>
    <row r="8267" spans="1:3" x14ac:dyDescent="0.25">
      <c r="A8267" s="2">
        <v>-1.3689020000000001</v>
      </c>
      <c r="B8267" s="2">
        <v>0.89022900000000005</v>
      </c>
      <c r="C8267" s="2">
        <v>-0.22591600000000001</v>
      </c>
    </row>
    <row r="8268" spans="1:3" x14ac:dyDescent="0.25">
      <c r="A8268" s="2">
        <v>-1.36934599999999</v>
      </c>
      <c r="B8268" s="2">
        <v>0.89022000000000001</v>
      </c>
      <c r="C8268" s="2">
        <v>-0.225878999999999</v>
      </c>
    </row>
    <row r="8269" spans="1:3" x14ac:dyDescent="0.25">
      <c r="A8269" s="2">
        <v>-1.370039</v>
      </c>
      <c r="B8269" s="2">
        <v>0.88996399999999898</v>
      </c>
      <c r="C8269" s="2">
        <v>-0.22590399999999899</v>
      </c>
    </row>
    <row r="8270" spans="1:3" x14ac:dyDescent="0.25">
      <c r="A8270" s="2">
        <v>-1.37051699999999</v>
      </c>
      <c r="B8270" s="2">
        <v>0.88997300000000001</v>
      </c>
      <c r="C8270" s="2">
        <v>-0.22601499999999899</v>
      </c>
    </row>
    <row r="8271" spans="1:3" x14ac:dyDescent="0.25">
      <c r="A8271" s="2">
        <v>-1.3705890000000001</v>
      </c>
      <c r="B8271" s="2">
        <v>0.8901</v>
      </c>
      <c r="C8271" s="2">
        <v>-0.22561400000000001</v>
      </c>
    </row>
    <row r="8272" spans="1:3" x14ac:dyDescent="0.25">
      <c r="A8272" s="2">
        <v>-1.3705890000000001</v>
      </c>
      <c r="B8272" s="2">
        <v>0.8901</v>
      </c>
      <c r="C8272" s="2">
        <v>-0.22561400000000001</v>
      </c>
    </row>
    <row r="8273" spans="1:3" x14ac:dyDescent="0.25">
      <c r="A8273" s="2">
        <v>-1.3711089999999899</v>
      </c>
      <c r="B8273" s="2">
        <v>0.89014099999999896</v>
      </c>
      <c r="C8273" s="2">
        <v>-0.226186999999999</v>
      </c>
    </row>
    <row r="8274" spans="1:3" x14ac:dyDescent="0.25">
      <c r="A8274" s="2">
        <v>-1.3723730000000001</v>
      </c>
      <c r="B8274" s="2">
        <v>0.889961</v>
      </c>
      <c r="C8274" s="2">
        <v>-0.225804</v>
      </c>
    </row>
    <row r="8275" spans="1:3" x14ac:dyDescent="0.25">
      <c r="A8275" s="2">
        <v>-1.372241</v>
      </c>
      <c r="B8275" s="2">
        <v>0.88998699999999897</v>
      </c>
      <c r="C8275" s="2">
        <v>-0.226381999999999</v>
      </c>
    </row>
    <row r="8276" spans="1:3" x14ac:dyDescent="0.25">
      <c r="A8276" s="2">
        <v>-1.3737600000000001</v>
      </c>
      <c r="B8276" s="2">
        <v>0.88995400000000002</v>
      </c>
      <c r="C8276" s="2">
        <v>-0.22583500000000001</v>
      </c>
    </row>
    <row r="8277" spans="1:3" x14ac:dyDescent="0.25">
      <c r="A8277" s="2">
        <v>-1.3746430000000001</v>
      </c>
      <c r="B8277" s="2">
        <v>0.88981600000000005</v>
      </c>
      <c r="C8277" s="2">
        <v>-0.22581100000000001</v>
      </c>
    </row>
    <row r="8278" spans="1:3" x14ac:dyDescent="0.25">
      <c r="A8278" s="2">
        <v>-1.374838</v>
      </c>
      <c r="B8278" s="2">
        <v>0.89006799999999897</v>
      </c>
      <c r="C8278" s="2">
        <v>-0.225793999999999</v>
      </c>
    </row>
    <row r="8279" spans="1:3" x14ac:dyDescent="0.25">
      <c r="A8279" s="2">
        <v>-1.3756889999999899</v>
      </c>
      <c r="B8279" s="2">
        <v>0.88988100000000003</v>
      </c>
      <c r="C8279" s="2">
        <v>-0.22558600000000001</v>
      </c>
    </row>
    <row r="8280" spans="1:3" x14ac:dyDescent="0.25">
      <c r="A8280" s="2">
        <v>-1.37688999999999</v>
      </c>
      <c r="B8280" s="2">
        <v>0.88998600000000005</v>
      </c>
      <c r="C8280" s="2">
        <v>-0.22542300000000001</v>
      </c>
    </row>
    <row r="8281" spans="1:3" x14ac:dyDescent="0.25">
      <c r="A8281" s="2">
        <v>-1.3780589999999899</v>
      </c>
      <c r="B8281" s="2">
        <v>0.89028300000000005</v>
      </c>
      <c r="C8281" s="2">
        <v>-0.22574900000000001</v>
      </c>
    </row>
    <row r="8282" spans="1:3" x14ac:dyDescent="0.25">
      <c r="A8282" s="2">
        <v>-1.37957799999999</v>
      </c>
      <c r="B8282" s="2">
        <v>0.89000299999999899</v>
      </c>
      <c r="C8282" s="2">
        <v>-0.22583</v>
      </c>
    </row>
    <row r="8283" spans="1:3" x14ac:dyDescent="0.25">
      <c r="A8283" s="2">
        <v>-1.37957799999999</v>
      </c>
      <c r="B8283" s="2">
        <v>0.89000299999999899</v>
      </c>
      <c r="C8283" s="2">
        <v>-0.22583</v>
      </c>
    </row>
    <row r="8284" spans="1:3" x14ac:dyDescent="0.25">
      <c r="A8284" s="2">
        <v>-1.38047699999999</v>
      </c>
      <c r="B8284" s="2">
        <v>0.889925999999999</v>
      </c>
      <c r="C8284" s="2">
        <v>-0.22540199999999899</v>
      </c>
    </row>
    <row r="8285" spans="1:3" x14ac:dyDescent="0.25">
      <c r="A8285" s="2">
        <v>-1.3816109999999899</v>
      </c>
      <c r="B8285" s="2">
        <v>0.89000599999999896</v>
      </c>
      <c r="C8285" s="2">
        <v>-0.225191</v>
      </c>
    </row>
    <row r="8286" spans="1:3" x14ac:dyDescent="0.25">
      <c r="A8286" s="2">
        <v>-1.3828020000000001</v>
      </c>
      <c r="B8286" s="2">
        <v>0.89001200000000003</v>
      </c>
      <c r="C8286" s="2">
        <v>-0.224997</v>
      </c>
    </row>
    <row r="8287" spans="1:3" x14ac:dyDescent="0.25">
      <c r="A8287" s="2">
        <v>-1.3841399999999899</v>
      </c>
      <c r="B8287" s="2">
        <v>0.88973599999999897</v>
      </c>
      <c r="C8287" s="2">
        <v>-0.224353999999999</v>
      </c>
    </row>
    <row r="8288" spans="1:3" x14ac:dyDescent="0.25">
      <c r="A8288" s="2">
        <v>-1.38566199999999</v>
      </c>
      <c r="B8288" s="2">
        <v>0.89024300000000001</v>
      </c>
      <c r="C8288" s="2">
        <v>-0.22428899999999899</v>
      </c>
    </row>
    <row r="8289" spans="1:3" x14ac:dyDescent="0.25">
      <c r="A8289" s="2">
        <v>-1.3872279999999899</v>
      </c>
      <c r="B8289" s="2">
        <v>0.89020900000000003</v>
      </c>
      <c r="C8289" s="2">
        <v>-0.22401499999999899</v>
      </c>
    </row>
    <row r="8290" spans="1:3" x14ac:dyDescent="0.25">
      <c r="A8290" s="2">
        <v>-1.3881619999999899</v>
      </c>
      <c r="B8290" s="2">
        <v>0.89019599999999899</v>
      </c>
      <c r="C8290" s="2">
        <v>-0.22450800000000001</v>
      </c>
    </row>
    <row r="8291" spans="1:3" x14ac:dyDescent="0.25">
      <c r="A8291" s="2">
        <v>-1.3903509999999899</v>
      </c>
      <c r="B8291" s="2">
        <v>0.88987000000000005</v>
      </c>
      <c r="C8291" s="2">
        <v>-0.223636</v>
      </c>
    </row>
    <row r="8292" spans="1:3" x14ac:dyDescent="0.25">
      <c r="A8292" s="2">
        <v>-1.39217999999999</v>
      </c>
      <c r="B8292" s="2">
        <v>0.889871999999999</v>
      </c>
      <c r="C8292" s="2">
        <v>-0.22387099999999899</v>
      </c>
    </row>
    <row r="8293" spans="1:3" x14ac:dyDescent="0.25">
      <c r="A8293" s="2">
        <v>-1.39217999999999</v>
      </c>
      <c r="B8293" s="2">
        <v>0.889871999999999</v>
      </c>
      <c r="C8293" s="2">
        <v>-0.22387099999999899</v>
      </c>
    </row>
    <row r="8294" spans="1:3" x14ac:dyDescent="0.25">
      <c r="A8294" s="2">
        <v>-1.3937649999999899</v>
      </c>
      <c r="B8294" s="2">
        <v>0.88980199999999898</v>
      </c>
      <c r="C8294" s="2">
        <v>-0.22339000000000001</v>
      </c>
    </row>
    <row r="8295" spans="1:3" x14ac:dyDescent="0.25">
      <c r="A8295" s="2">
        <v>-1.3957679999999899</v>
      </c>
      <c r="B8295" s="2">
        <v>0.88983900000000005</v>
      </c>
      <c r="C8295" s="2">
        <v>-0.22323000000000001</v>
      </c>
    </row>
    <row r="8296" spans="1:3" x14ac:dyDescent="0.25">
      <c r="A8296" s="2">
        <v>-1.3975580000000001</v>
      </c>
      <c r="B8296" s="2">
        <v>0.89002099999999895</v>
      </c>
      <c r="C8296" s="2">
        <v>-0.222418</v>
      </c>
    </row>
    <row r="8297" spans="1:3" x14ac:dyDescent="0.25">
      <c r="A8297" s="2">
        <v>-1.399351</v>
      </c>
      <c r="B8297" s="2">
        <v>0.88997899999999897</v>
      </c>
      <c r="C8297" s="2">
        <v>-0.222133999999999</v>
      </c>
    </row>
    <row r="8298" spans="1:3" x14ac:dyDescent="0.25">
      <c r="A8298" s="2">
        <v>-1.4013279999999899</v>
      </c>
      <c r="B8298" s="2">
        <v>0.88986399999999899</v>
      </c>
      <c r="C8298" s="2">
        <v>-0.22170599999999899</v>
      </c>
    </row>
    <row r="8299" spans="1:3" x14ac:dyDescent="0.25">
      <c r="A8299" s="2">
        <v>-1.4034359999999899</v>
      </c>
      <c r="B8299" s="2">
        <v>0.889934</v>
      </c>
      <c r="C8299" s="2">
        <v>-0.221496999999999</v>
      </c>
    </row>
    <row r="8300" spans="1:3" x14ac:dyDescent="0.25">
      <c r="A8300" s="2">
        <v>-1.405308</v>
      </c>
      <c r="B8300" s="2">
        <v>0.88977700000000004</v>
      </c>
      <c r="C8300" s="2">
        <v>-0.22081400000000001</v>
      </c>
    </row>
    <row r="8301" spans="1:3" x14ac:dyDescent="0.25">
      <c r="A8301" s="2">
        <v>-1.4074310000000001</v>
      </c>
      <c r="B8301" s="2">
        <v>0.889907</v>
      </c>
      <c r="C8301" s="2">
        <v>-0.22020000000000001</v>
      </c>
    </row>
    <row r="8302" spans="1:3" x14ac:dyDescent="0.25">
      <c r="A8302" s="2">
        <v>-1.40938099999999</v>
      </c>
      <c r="B8302" s="2">
        <v>0.889876</v>
      </c>
      <c r="C8302" s="2">
        <v>-0.21976200000000001</v>
      </c>
    </row>
    <row r="8303" spans="1:3" x14ac:dyDescent="0.25">
      <c r="A8303" s="2">
        <v>-1.41124</v>
      </c>
      <c r="B8303" s="2">
        <v>0.88973800000000003</v>
      </c>
      <c r="C8303" s="2">
        <v>-0.21892800000000001</v>
      </c>
    </row>
    <row r="8304" spans="1:3" x14ac:dyDescent="0.25">
      <c r="A8304" s="2">
        <v>-1.41124</v>
      </c>
      <c r="B8304" s="2">
        <v>0.88973800000000003</v>
      </c>
      <c r="C8304" s="2">
        <v>-0.21892800000000001</v>
      </c>
    </row>
    <row r="8305" spans="1:3" x14ac:dyDescent="0.25">
      <c r="A8305" s="2">
        <v>-1.4130560000000001</v>
      </c>
      <c r="B8305" s="2">
        <v>0.88987700000000003</v>
      </c>
      <c r="C8305" s="2">
        <v>-0.218196</v>
      </c>
    </row>
    <row r="8306" spans="1:3" x14ac:dyDescent="0.25">
      <c r="A8306" s="2">
        <v>-1.4150720000000001</v>
      </c>
      <c r="B8306" s="2">
        <v>0.88976999999999895</v>
      </c>
      <c r="C8306" s="2">
        <v>-0.21771399999999899</v>
      </c>
    </row>
    <row r="8307" spans="1:3" x14ac:dyDescent="0.25">
      <c r="A8307" s="2">
        <v>-1.4167620000000001</v>
      </c>
      <c r="B8307" s="2">
        <v>0.88968400000000003</v>
      </c>
      <c r="C8307" s="2">
        <v>-0.216783</v>
      </c>
    </row>
    <row r="8308" spans="1:3" x14ac:dyDescent="0.25">
      <c r="A8308" s="2">
        <v>-1.4187399999999899</v>
      </c>
      <c r="B8308" s="2">
        <v>0.88987300000000003</v>
      </c>
      <c r="C8308" s="2">
        <v>-0.216005</v>
      </c>
    </row>
    <row r="8309" spans="1:3" x14ac:dyDescent="0.25">
      <c r="A8309" s="2">
        <v>-1.42066599999999</v>
      </c>
      <c r="B8309" s="2">
        <v>0.88987300000000003</v>
      </c>
      <c r="C8309" s="2">
        <v>-0.21540100000000001</v>
      </c>
    </row>
    <row r="8310" spans="1:3" x14ac:dyDescent="0.25">
      <c r="A8310" s="2">
        <v>-1.422366</v>
      </c>
      <c r="B8310" s="2">
        <v>0.88992199999999899</v>
      </c>
      <c r="C8310" s="2">
        <v>-0.21494099999999899</v>
      </c>
    </row>
    <row r="8311" spans="1:3" x14ac:dyDescent="0.25">
      <c r="A8311" s="2">
        <v>-1.4241269999999899</v>
      </c>
      <c r="B8311" s="2">
        <v>0.88967799999999897</v>
      </c>
      <c r="C8311" s="2">
        <v>-0.21381600000000001</v>
      </c>
    </row>
    <row r="8312" spans="1:3" x14ac:dyDescent="0.25">
      <c r="A8312" s="2">
        <v>-1.4258869999999899</v>
      </c>
      <c r="B8312" s="2">
        <v>0.88972899999999899</v>
      </c>
      <c r="C8312" s="2">
        <v>-0.21359300000000001</v>
      </c>
    </row>
    <row r="8313" spans="1:3" x14ac:dyDescent="0.25">
      <c r="A8313" s="2">
        <v>-1.42753499999999</v>
      </c>
      <c r="B8313" s="2">
        <v>0.88993800000000001</v>
      </c>
      <c r="C8313" s="2">
        <v>-0.21292800000000001</v>
      </c>
    </row>
    <row r="8314" spans="1:3" x14ac:dyDescent="0.25">
      <c r="A8314" s="2">
        <v>-1.429362</v>
      </c>
      <c r="B8314" s="2">
        <v>0.88975000000000004</v>
      </c>
      <c r="C8314" s="2">
        <v>-0.21201900000000001</v>
      </c>
    </row>
    <row r="8315" spans="1:3" x14ac:dyDescent="0.25">
      <c r="A8315" s="2">
        <v>-1.429362</v>
      </c>
      <c r="B8315" s="2">
        <v>0.88975000000000004</v>
      </c>
      <c r="C8315" s="2">
        <v>-0.21201900000000001</v>
      </c>
    </row>
    <row r="8316" spans="1:3" x14ac:dyDescent="0.25">
      <c r="A8316" s="2">
        <v>-1.43122199999999</v>
      </c>
      <c r="B8316" s="2">
        <v>0.88989499999999899</v>
      </c>
      <c r="C8316" s="2">
        <v>-0.211389999999999</v>
      </c>
    </row>
    <row r="8317" spans="1:3" x14ac:dyDescent="0.25">
      <c r="A8317" s="2">
        <v>-1.4332830000000001</v>
      </c>
      <c r="B8317" s="2">
        <v>0.88984600000000003</v>
      </c>
      <c r="C8317" s="2">
        <v>-0.21024499999999899</v>
      </c>
    </row>
    <row r="8318" spans="1:3" x14ac:dyDescent="0.25">
      <c r="A8318" s="2">
        <v>-1.4349989999999899</v>
      </c>
      <c r="B8318" s="2">
        <v>0.89000599999999896</v>
      </c>
      <c r="C8318" s="2">
        <v>-0.20876</v>
      </c>
    </row>
    <row r="8319" spans="1:3" x14ac:dyDescent="0.25">
      <c r="A8319" s="2">
        <v>-1.43694999999999</v>
      </c>
      <c r="B8319" s="2">
        <v>0.88961500000000004</v>
      </c>
      <c r="C8319" s="2">
        <v>-0.20787800000000001</v>
      </c>
    </row>
    <row r="8320" spans="1:3" x14ac:dyDescent="0.25">
      <c r="A8320" s="2">
        <v>-1.438971</v>
      </c>
      <c r="B8320" s="2">
        <v>0.88958300000000001</v>
      </c>
      <c r="C8320" s="2">
        <v>-0.20676600000000001</v>
      </c>
    </row>
    <row r="8321" spans="1:3" x14ac:dyDescent="0.25">
      <c r="A8321" s="2">
        <v>-1.4408700000000001</v>
      </c>
      <c r="B8321" s="2">
        <v>0.88991500000000001</v>
      </c>
      <c r="C8321" s="2">
        <v>-0.205682</v>
      </c>
    </row>
    <row r="8322" spans="1:3" x14ac:dyDescent="0.25">
      <c r="A8322" s="2">
        <v>-1.4428449999999899</v>
      </c>
      <c r="B8322" s="2">
        <v>0.89000900000000005</v>
      </c>
      <c r="C8322" s="2">
        <v>-0.204704999999999</v>
      </c>
    </row>
    <row r="8323" spans="1:3" x14ac:dyDescent="0.25">
      <c r="A8323" s="2">
        <v>-1.4441930000000001</v>
      </c>
      <c r="B8323" s="2">
        <v>0.89009499999999897</v>
      </c>
      <c r="C8323" s="2">
        <v>-0.20403499999999899</v>
      </c>
    </row>
    <row r="8324" spans="1:3" x14ac:dyDescent="0.25">
      <c r="A8324" s="2">
        <v>-1.445953</v>
      </c>
      <c r="B8324" s="2">
        <v>0.88999300000000003</v>
      </c>
      <c r="C8324" s="2">
        <v>-0.20329900000000001</v>
      </c>
    </row>
    <row r="8325" spans="1:3" x14ac:dyDescent="0.25">
      <c r="A8325" s="2">
        <v>-1.445953</v>
      </c>
      <c r="B8325" s="2">
        <v>0.88999300000000003</v>
      </c>
      <c r="C8325" s="2">
        <v>-0.20329900000000001</v>
      </c>
    </row>
    <row r="8326" spans="1:3" x14ac:dyDescent="0.25">
      <c r="A8326" s="2">
        <v>-1.4477850000000001</v>
      </c>
      <c r="B8326" s="2">
        <v>0.88979699999999895</v>
      </c>
      <c r="C8326" s="2">
        <v>-0.202314999999999</v>
      </c>
    </row>
    <row r="8327" spans="1:3" x14ac:dyDescent="0.25">
      <c r="A8327" s="2">
        <v>-1.44966499999999</v>
      </c>
      <c r="B8327" s="2">
        <v>0.889786999999999</v>
      </c>
      <c r="C8327" s="2">
        <v>-0.201759999999999</v>
      </c>
    </row>
    <row r="8328" spans="1:3" x14ac:dyDescent="0.25">
      <c r="A8328" s="2">
        <v>-1.45105799999999</v>
      </c>
      <c r="B8328" s="2">
        <v>0.88979900000000001</v>
      </c>
      <c r="C8328" s="2">
        <v>-0.201044</v>
      </c>
    </row>
    <row r="8329" spans="1:3" x14ac:dyDescent="0.25">
      <c r="A8329" s="2">
        <v>-1.45248599999999</v>
      </c>
      <c r="B8329" s="2">
        <v>0.88977899999999899</v>
      </c>
      <c r="C8329" s="2">
        <v>-0.20016100000000001</v>
      </c>
    </row>
    <row r="8330" spans="1:3" x14ac:dyDescent="0.25">
      <c r="A8330" s="2">
        <v>-1.4537040000000001</v>
      </c>
      <c r="B8330" s="2">
        <v>0.89000500000000005</v>
      </c>
      <c r="C8330" s="2">
        <v>-0.19933600000000001</v>
      </c>
    </row>
    <row r="8331" spans="1:3" x14ac:dyDescent="0.25">
      <c r="A8331" s="2">
        <v>-1.45487699999999</v>
      </c>
      <c r="B8331" s="2">
        <v>0.88985000000000003</v>
      </c>
      <c r="C8331" s="2">
        <v>-0.198348999999999</v>
      </c>
    </row>
    <row r="8332" spans="1:3" x14ac:dyDescent="0.25">
      <c r="A8332" s="2">
        <v>-1.4561010000000001</v>
      </c>
      <c r="B8332" s="2">
        <v>0.88975099999999896</v>
      </c>
      <c r="C8332" s="2">
        <v>-0.19780400000000001</v>
      </c>
    </row>
    <row r="8333" spans="1:3" x14ac:dyDescent="0.25">
      <c r="A8333" s="2">
        <v>-1.4574039999999899</v>
      </c>
      <c r="B8333" s="2">
        <v>0.88990199999999897</v>
      </c>
      <c r="C8333" s="2">
        <v>-0.196572999999999</v>
      </c>
    </row>
    <row r="8334" spans="1:3" x14ac:dyDescent="0.25">
      <c r="A8334" s="2">
        <v>-1.4584999999999899</v>
      </c>
      <c r="B8334" s="2">
        <v>0.89003699999999897</v>
      </c>
      <c r="C8334" s="2">
        <v>-0.195878999999999</v>
      </c>
    </row>
    <row r="8335" spans="1:3" x14ac:dyDescent="0.25">
      <c r="A8335" s="2">
        <v>-1.45934699999999</v>
      </c>
      <c r="B8335" s="2">
        <v>0.89002000000000003</v>
      </c>
      <c r="C8335" s="2">
        <v>-0.195352999999999</v>
      </c>
    </row>
    <row r="8336" spans="1:3" x14ac:dyDescent="0.25">
      <c r="A8336" s="2">
        <v>-1.45934699999999</v>
      </c>
      <c r="B8336" s="2">
        <v>0.89002000000000003</v>
      </c>
      <c r="C8336" s="2">
        <v>-0.195352999999999</v>
      </c>
    </row>
    <row r="8337" spans="1:3" x14ac:dyDescent="0.25">
      <c r="A8337" s="2">
        <v>-1.460261</v>
      </c>
      <c r="B8337" s="2">
        <v>0.88994099999999898</v>
      </c>
      <c r="C8337" s="2">
        <v>-0.19511200000000001</v>
      </c>
    </row>
    <row r="8338" spans="1:3" x14ac:dyDescent="0.25">
      <c r="A8338" s="2">
        <v>-1.461006</v>
      </c>
      <c r="B8338" s="2">
        <v>0.88988400000000001</v>
      </c>
      <c r="C8338" s="2">
        <v>-0.19492300000000001</v>
      </c>
    </row>
    <row r="8339" spans="1:3" x14ac:dyDescent="0.25">
      <c r="A8339" s="2">
        <v>-1.4619819999999899</v>
      </c>
      <c r="B8339" s="2">
        <v>0.88981900000000003</v>
      </c>
      <c r="C8339" s="2">
        <v>-0.19433800000000001</v>
      </c>
    </row>
    <row r="8340" spans="1:3" x14ac:dyDescent="0.25">
      <c r="A8340" s="2">
        <v>-1.4630540000000001</v>
      </c>
      <c r="B8340" s="2">
        <v>0.88985700000000001</v>
      </c>
      <c r="C8340" s="2">
        <v>-0.19393099999999899</v>
      </c>
    </row>
    <row r="8341" spans="1:3" x14ac:dyDescent="0.25">
      <c r="A8341" s="2">
        <v>-1.4637800000000001</v>
      </c>
      <c r="B8341" s="2">
        <v>0.88993900000000004</v>
      </c>
      <c r="C8341" s="2">
        <v>-0.19334699999999899</v>
      </c>
    </row>
    <row r="8342" spans="1:3" x14ac:dyDescent="0.25">
      <c r="A8342" s="2">
        <v>-1.4647380000000001</v>
      </c>
      <c r="B8342" s="2">
        <v>0.88959699999999897</v>
      </c>
      <c r="C8342" s="2">
        <v>-0.192963999999999</v>
      </c>
    </row>
    <row r="8343" spans="1:3" x14ac:dyDescent="0.25">
      <c r="A8343" s="2">
        <v>-1.46584599999999</v>
      </c>
      <c r="B8343" s="2">
        <v>0.88990400000000003</v>
      </c>
      <c r="C8343" s="2">
        <v>-0.19222</v>
      </c>
    </row>
    <row r="8344" spans="1:3" x14ac:dyDescent="0.25">
      <c r="A8344" s="2">
        <v>-1.46679899999999</v>
      </c>
      <c r="B8344" s="2">
        <v>0.88982600000000001</v>
      </c>
      <c r="C8344" s="2">
        <v>-0.19195000000000001</v>
      </c>
    </row>
    <row r="8345" spans="1:3" x14ac:dyDescent="0.25">
      <c r="A8345" s="2">
        <v>-1.46733</v>
      </c>
      <c r="B8345" s="2">
        <v>0.88967300000000005</v>
      </c>
      <c r="C8345" s="2">
        <v>-0.19170599999999899</v>
      </c>
    </row>
    <row r="8346" spans="1:3" x14ac:dyDescent="0.25">
      <c r="A8346" s="2">
        <v>-1.4681010000000001</v>
      </c>
      <c r="B8346" s="2">
        <v>0.88969500000000001</v>
      </c>
      <c r="C8346" s="2">
        <v>-0.19126000000000001</v>
      </c>
    </row>
    <row r="8347" spans="1:3" x14ac:dyDescent="0.25">
      <c r="A8347" s="2">
        <v>-1.4681010000000001</v>
      </c>
      <c r="B8347" s="2">
        <v>0.88969500000000001</v>
      </c>
      <c r="C8347" s="2">
        <v>-0.19126000000000001</v>
      </c>
    </row>
    <row r="8348" spans="1:3" x14ac:dyDescent="0.25">
      <c r="A8348" s="2">
        <v>-1.46860199999999</v>
      </c>
      <c r="B8348" s="2">
        <v>0.88975700000000002</v>
      </c>
      <c r="C8348" s="2">
        <v>-0.190999</v>
      </c>
    </row>
    <row r="8349" spans="1:3" x14ac:dyDescent="0.25">
      <c r="A8349" s="2">
        <v>-1.4689049999999899</v>
      </c>
      <c r="B8349" s="2">
        <v>0.890015</v>
      </c>
      <c r="C8349" s="2">
        <v>-0.19074099999999899</v>
      </c>
    </row>
    <row r="8350" spans="1:3" x14ac:dyDescent="0.25">
      <c r="A8350" s="2">
        <v>-1.4693849999999899</v>
      </c>
      <c r="B8350" s="2">
        <v>0.88988900000000004</v>
      </c>
      <c r="C8350" s="2">
        <v>-0.19048699999999899</v>
      </c>
    </row>
    <row r="8351" spans="1:3" x14ac:dyDescent="0.25">
      <c r="A8351" s="2">
        <v>-1.4701550000000001</v>
      </c>
      <c r="B8351" s="2">
        <v>0.88975599999999899</v>
      </c>
      <c r="C8351" s="2">
        <v>-0.190167</v>
      </c>
    </row>
    <row r="8352" spans="1:3" x14ac:dyDescent="0.25">
      <c r="A8352" s="2">
        <v>-1.4706360000000001</v>
      </c>
      <c r="B8352" s="2">
        <v>0.88997199999999899</v>
      </c>
      <c r="C8352" s="2">
        <v>-0.189778</v>
      </c>
    </row>
    <row r="8353" spans="1:3" x14ac:dyDescent="0.25">
      <c r="A8353" s="2">
        <v>-1.47146799999999</v>
      </c>
      <c r="B8353" s="2">
        <v>0.88998200000000005</v>
      </c>
      <c r="C8353" s="2">
        <v>-0.18924099999999899</v>
      </c>
    </row>
    <row r="8354" spans="1:3" x14ac:dyDescent="0.25">
      <c r="A8354" s="2">
        <v>-1.47211</v>
      </c>
      <c r="B8354" s="2">
        <v>0.89005000000000001</v>
      </c>
      <c r="C8354" s="2">
        <v>-0.18884799999999899</v>
      </c>
    </row>
    <row r="8355" spans="1:3" x14ac:dyDescent="0.25">
      <c r="A8355" s="2">
        <v>-1.4728520000000001</v>
      </c>
      <c r="B8355" s="2">
        <v>0.89007400000000003</v>
      </c>
      <c r="C8355" s="2">
        <v>-0.18864700000000001</v>
      </c>
    </row>
    <row r="8356" spans="1:3" x14ac:dyDescent="0.25">
      <c r="A8356" s="2">
        <v>-1.4735689999999899</v>
      </c>
      <c r="B8356" s="2">
        <v>0.89002499999999896</v>
      </c>
      <c r="C8356" s="2">
        <v>-0.18825700000000001</v>
      </c>
    </row>
    <row r="8357" spans="1:3" x14ac:dyDescent="0.25">
      <c r="A8357" s="2">
        <v>-1.4735689999999899</v>
      </c>
      <c r="B8357" s="2">
        <v>0.89002499999999896</v>
      </c>
      <c r="C8357" s="2">
        <v>-0.18825700000000001</v>
      </c>
    </row>
    <row r="8358" spans="1:3" x14ac:dyDescent="0.25">
      <c r="A8358" s="2">
        <v>-1.4743200000000001</v>
      </c>
      <c r="B8358" s="2">
        <v>0.88994600000000001</v>
      </c>
      <c r="C8358" s="2">
        <v>-0.187804999999999</v>
      </c>
    </row>
    <row r="8359" spans="1:3" x14ac:dyDescent="0.25">
      <c r="A8359" s="2">
        <v>-1.47499299999999</v>
      </c>
      <c r="B8359" s="2">
        <v>0.88995199999999897</v>
      </c>
      <c r="C8359" s="2">
        <v>-0.187476</v>
      </c>
    </row>
    <row r="8360" spans="1:3" x14ac:dyDescent="0.25">
      <c r="A8360" s="2">
        <v>-1.4758420000000001</v>
      </c>
      <c r="B8360" s="2">
        <v>0.88998699999999897</v>
      </c>
      <c r="C8360" s="2">
        <v>-0.18692</v>
      </c>
    </row>
    <row r="8361" spans="1:3" x14ac:dyDescent="0.25">
      <c r="A8361" s="2">
        <v>-1.476885</v>
      </c>
      <c r="B8361" s="2">
        <v>0.88979900000000001</v>
      </c>
      <c r="C8361" s="2">
        <v>-0.18609300000000001</v>
      </c>
    </row>
    <row r="8362" spans="1:3" x14ac:dyDescent="0.25">
      <c r="A8362" s="2">
        <v>-1.4777389999999899</v>
      </c>
      <c r="B8362" s="2">
        <v>0.88995899999999895</v>
      </c>
      <c r="C8362" s="2">
        <v>-0.185423</v>
      </c>
    </row>
    <row r="8363" spans="1:3" x14ac:dyDescent="0.25">
      <c r="A8363" s="2">
        <v>-1.47865</v>
      </c>
      <c r="B8363" s="2">
        <v>0.88993100000000003</v>
      </c>
      <c r="C8363" s="2">
        <v>-0.184757</v>
      </c>
    </row>
    <row r="8364" spans="1:3" x14ac:dyDescent="0.25">
      <c r="A8364" s="2">
        <v>-1.47957899999999</v>
      </c>
      <c r="B8364" s="2">
        <v>0.89000900000000005</v>
      </c>
      <c r="C8364" s="2">
        <v>-0.183727</v>
      </c>
    </row>
    <row r="8365" spans="1:3" x14ac:dyDescent="0.25">
      <c r="A8365" s="2">
        <v>-1.4804740000000001</v>
      </c>
      <c r="B8365" s="2">
        <v>0.890041999999999</v>
      </c>
      <c r="C8365" s="2">
        <v>-0.183035</v>
      </c>
    </row>
    <row r="8366" spans="1:3" x14ac:dyDescent="0.25">
      <c r="A8366" s="2">
        <v>-1.481616</v>
      </c>
      <c r="B8366" s="2">
        <v>0.89002199999999898</v>
      </c>
      <c r="C8366" s="2">
        <v>-0.18226600000000001</v>
      </c>
    </row>
    <row r="8367" spans="1:3" x14ac:dyDescent="0.25">
      <c r="A8367" s="2">
        <v>-1.4828410000000001</v>
      </c>
      <c r="B8367" s="2">
        <v>0.88988500000000004</v>
      </c>
      <c r="C8367" s="2">
        <v>-0.18143999999999899</v>
      </c>
    </row>
    <row r="8368" spans="1:3" x14ac:dyDescent="0.25">
      <c r="A8368" s="2">
        <v>-1.4828410000000001</v>
      </c>
      <c r="B8368" s="2">
        <v>0.88988500000000004</v>
      </c>
      <c r="C8368" s="2">
        <v>-0.18143999999999899</v>
      </c>
    </row>
    <row r="8369" spans="1:3" x14ac:dyDescent="0.25">
      <c r="A8369" s="2">
        <v>-1.4838769999999899</v>
      </c>
      <c r="B8369" s="2">
        <v>0.88999200000000001</v>
      </c>
      <c r="C8369" s="2">
        <v>-0.18052699999999899</v>
      </c>
    </row>
    <row r="8370" spans="1:3" x14ac:dyDescent="0.25">
      <c r="A8370" s="2">
        <v>-1.4855860000000001</v>
      </c>
      <c r="B8370" s="2">
        <v>0.889925999999999</v>
      </c>
      <c r="C8370" s="2">
        <v>-0.17971999999999899</v>
      </c>
    </row>
    <row r="8371" spans="1:3" x14ac:dyDescent="0.25">
      <c r="A8371" s="2">
        <v>-1.4867250000000001</v>
      </c>
      <c r="B8371" s="2">
        <v>0.88991500000000001</v>
      </c>
      <c r="C8371" s="2">
        <v>-0.178257999999999</v>
      </c>
    </row>
    <row r="8372" spans="1:3" x14ac:dyDescent="0.25">
      <c r="A8372" s="2">
        <v>-1.48777099999999</v>
      </c>
      <c r="B8372" s="2">
        <v>0.88983000000000001</v>
      </c>
      <c r="C8372" s="2">
        <v>-0.17741399999999899</v>
      </c>
    </row>
    <row r="8373" spans="1:3" x14ac:dyDescent="0.25">
      <c r="A8373" s="2">
        <v>-1.48887499999999</v>
      </c>
      <c r="B8373" s="2">
        <v>0.88990199999999897</v>
      </c>
      <c r="C8373" s="2">
        <v>-0.175959</v>
      </c>
    </row>
    <row r="8374" spans="1:3" x14ac:dyDescent="0.25">
      <c r="A8374" s="2">
        <v>-1.490245</v>
      </c>
      <c r="B8374" s="2">
        <v>0.88980700000000001</v>
      </c>
      <c r="C8374" s="2">
        <v>-0.175393999999999</v>
      </c>
    </row>
    <row r="8375" spans="1:3" x14ac:dyDescent="0.25">
      <c r="A8375" s="2">
        <v>-1.491986</v>
      </c>
      <c r="B8375" s="2">
        <v>0.88976699999999898</v>
      </c>
      <c r="C8375" s="2">
        <v>-0.17425199999999899</v>
      </c>
    </row>
    <row r="8376" spans="1:3" x14ac:dyDescent="0.25">
      <c r="A8376" s="2">
        <v>-1.4935309999999899</v>
      </c>
      <c r="B8376" s="2">
        <v>0.88985300000000001</v>
      </c>
      <c r="C8376" s="2">
        <v>-0.172933</v>
      </c>
    </row>
    <row r="8377" spans="1:3" x14ac:dyDescent="0.25">
      <c r="A8377" s="2">
        <v>-1.4953289999999899</v>
      </c>
      <c r="B8377" s="2">
        <v>0.88953400000000005</v>
      </c>
      <c r="C8377" s="2">
        <v>-0.17146</v>
      </c>
    </row>
    <row r="8378" spans="1:3" x14ac:dyDescent="0.25">
      <c r="A8378" s="2">
        <v>-1.4953289999999899</v>
      </c>
      <c r="B8378" s="2">
        <v>0.88953400000000005</v>
      </c>
      <c r="C8378" s="2">
        <v>-0.17146</v>
      </c>
    </row>
    <row r="8379" spans="1:3" x14ac:dyDescent="0.25">
      <c r="A8379" s="2">
        <v>-1.4967779999999899</v>
      </c>
      <c r="B8379" s="2">
        <v>0.88977799999999896</v>
      </c>
      <c r="C8379" s="2">
        <v>-0.170298</v>
      </c>
    </row>
    <row r="8380" spans="1:3" x14ac:dyDescent="0.25">
      <c r="A8380" s="2">
        <v>-1.4982230000000001</v>
      </c>
      <c r="B8380" s="2">
        <v>0.88971599999999895</v>
      </c>
      <c r="C8380" s="2">
        <v>-0.168761999999999</v>
      </c>
    </row>
    <row r="8381" spans="1:3" x14ac:dyDescent="0.25">
      <c r="A8381" s="2">
        <v>-1.5000009999999899</v>
      </c>
      <c r="B8381" s="2">
        <v>0.88964900000000002</v>
      </c>
      <c r="C8381" s="2">
        <v>-0.16730600000000001</v>
      </c>
    </row>
    <row r="8382" spans="1:3" x14ac:dyDescent="0.25">
      <c r="A8382" s="2">
        <v>-1.5030539999999899</v>
      </c>
      <c r="B8382" s="2">
        <v>0.88983800000000002</v>
      </c>
      <c r="C8382" s="2">
        <v>-0.16439799999999899</v>
      </c>
    </row>
    <row r="8383" spans="1:3" x14ac:dyDescent="0.25">
      <c r="A8383" s="2">
        <v>-1.5030539999999899</v>
      </c>
      <c r="B8383" s="2">
        <v>0.88983800000000002</v>
      </c>
      <c r="C8383" s="2">
        <v>-0.16439799999999899</v>
      </c>
    </row>
    <row r="8384" spans="1:3" x14ac:dyDescent="0.25">
      <c r="A8384" s="2">
        <v>-1.5046489999999899</v>
      </c>
      <c r="B8384" s="2">
        <v>0.88956800000000003</v>
      </c>
      <c r="C8384" s="2">
        <v>-0.16282099999999899</v>
      </c>
    </row>
    <row r="8385" spans="1:3" x14ac:dyDescent="0.25">
      <c r="A8385" s="2">
        <v>-1.505452</v>
      </c>
      <c r="B8385" s="2">
        <v>0.88994300000000004</v>
      </c>
      <c r="C8385" s="2">
        <v>-0.16120699999999899</v>
      </c>
    </row>
    <row r="8386" spans="1:3" x14ac:dyDescent="0.25">
      <c r="A8386" s="2">
        <v>-1.50684799999999</v>
      </c>
      <c r="B8386" s="2">
        <v>0.88991600000000004</v>
      </c>
      <c r="C8386" s="2">
        <v>-0.15932199999999899</v>
      </c>
    </row>
    <row r="8387" spans="1:3" x14ac:dyDescent="0.25">
      <c r="A8387" s="2">
        <v>-1.50767899999999</v>
      </c>
      <c r="B8387" s="2">
        <v>0.88988400000000001</v>
      </c>
      <c r="C8387" s="2">
        <v>-0.157721</v>
      </c>
    </row>
    <row r="8388" spans="1:3" x14ac:dyDescent="0.25">
      <c r="A8388" s="2">
        <v>-1.5084519999999899</v>
      </c>
      <c r="B8388" s="2">
        <v>0.89003900000000002</v>
      </c>
      <c r="C8388" s="2">
        <v>-0.15637899999999899</v>
      </c>
    </row>
    <row r="8389" spans="1:3" x14ac:dyDescent="0.25">
      <c r="A8389" s="2">
        <v>-1.5084519999999899</v>
      </c>
      <c r="B8389" s="2">
        <v>0.89003900000000002</v>
      </c>
      <c r="C8389" s="2">
        <v>-0.15637899999999899</v>
      </c>
    </row>
    <row r="8390" spans="1:3" x14ac:dyDescent="0.25">
      <c r="A8390" s="2">
        <v>-1.50976299999999</v>
      </c>
      <c r="B8390" s="2">
        <v>0.89016700000000004</v>
      </c>
      <c r="C8390" s="2">
        <v>-0.15481800000000001</v>
      </c>
    </row>
    <row r="8391" spans="1:3" x14ac:dyDescent="0.25">
      <c r="A8391" s="2">
        <v>-1.5105630000000001</v>
      </c>
      <c r="B8391" s="2">
        <v>0.89021600000000001</v>
      </c>
      <c r="C8391" s="2">
        <v>-0.15374599999999899</v>
      </c>
    </row>
    <row r="8392" spans="1:3" x14ac:dyDescent="0.25">
      <c r="A8392" s="2">
        <v>-1.5113369999999899</v>
      </c>
      <c r="B8392" s="2">
        <v>0.89039599999999897</v>
      </c>
      <c r="C8392" s="2">
        <v>-0.15230299999999899</v>
      </c>
    </row>
    <row r="8393" spans="1:3" x14ac:dyDescent="0.25">
      <c r="A8393" s="2">
        <v>-1.51290999999999</v>
      </c>
      <c r="B8393" s="2">
        <v>0.88997499999999896</v>
      </c>
      <c r="C8393" s="2">
        <v>-0.15167600000000001</v>
      </c>
    </row>
    <row r="8394" spans="1:3" x14ac:dyDescent="0.25">
      <c r="A8394" s="2">
        <v>-1.5142819999999899</v>
      </c>
      <c r="B8394" s="2">
        <v>0.89006099999999899</v>
      </c>
      <c r="C8394" s="2">
        <v>-0.150674</v>
      </c>
    </row>
    <row r="8395" spans="1:3" x14ac:dyDescent="0.25">
      <c r="A8395" s="2">
        <v>-1.5154350000000001</v>
      </c>
      <c r="B8395" s="2">
        <v>0.88974699999999896</v>
      </c>
      <c r="C8395" s="2">
        <v>-0.14979999999999899</v>
      </c>
    </row>
    <row r="8396" spans="1:3" x14ac:dyDescent="0.25">
      <c r="A8396" s="2">
        <v>-1.5168740000000001</v>
      </c>
      <c r="B8396" s="2">
        <v>0.88963199999999898</v>
      </c>
      <c r="C8396" s="2">
        <v>-0.148892999999999</v>
      </c>
    </row>
    <row r="8397" spans="1:3" x14ac:dyDescent="0.25">
      <c r="A8397" s="2">
        <v>-1.5180610000000001</v>
      </c>
      <c r="B8397" s="2">
        <v>0.88987300000000003</v>
      </c>
      <c r="C8397" s="2">
        <v>-0.148008</v>
      </c>
    </row>
    <row r="8398" spans="1:3" x14ac:dyDescent="0.25">
      <c r="A8398" s="2">
        <v>-1.5187790000000001</v>
      </c>
      <c r="B8398" s="2">
        <v>0.88969799999999899</v>
      </c>
      <c r="C8398" s="2">
        <v>-0.146928</v>
      </c>
    </row>
    <row r="8399" spans="1:3" x14ac:dyDescent="0.25">
      <c r="A8399" s="2">
        <v>-1.5194270000000001</v>
      </c>
      <c r="B8399" s="2">
        <v>0.89014800000000005</v>
      </c>
      <c r="C8399" s="2">
        <v>-0.14519699999999899</v>
      </c>
    </row>
    <row r="8400" spans="1:3" x14ac:dyDescent="0.25">
      <c r="A8400" s="2">
        <v>-1.5194270000000001</v>
      </c>
      <c r="B8400" s="2">
        <v>0.89014800000000005</v>
      </c>
      <c r="C8400" s="2">
        <v>-0.14519699999999899</v>
      </c>
    </row>
    <row r="8401" spans="1:3" x14ac:dyDescent="0.25">
      <c r="A8401" s="2">
        <v>-1.519962</v>
      </c>
      <c r="B8401" s="2">
        <v>0.88971100000000003</v>
      </c>
      <c r="C8401" s="2">
        <v>-0.14388200000000001</v>
      </c>
    </row>
    <row r="8402" spans="1:3" x14ac:dyDescent="0.25">
      <c r="A8402" s="2">
        <v>-1.52161699999999</v>
      </c>
      <c r="B8402" s="2">
        <v>0.889683</v>
      </c>
      <c r="C8402" s="2">
        <v>-0.14364299999999899</v>
      </c>
    </row>
    <row r="8403" spans="1:3" x14ac:dyDescent="0.25">
      <c r="A8403" s="2">
        <v>-1.522</v>
      </c>
      <c r="B8403" s="2">
        <v>0.890127</v>
      </c>
      <c r="C8403" s="2">
        <v>-0.14177799999999899</v>
      </c>
    </row>
    <row r="8404" spans="1:3" x14ac:dyDescent="0.25">
      <c r="A8404" s="2">
        <v>-1.52333899999999</v>
      </c>
      <c r="B8404" s="2">
        <v>0.88990899999999895</v>
      </c>
      <c r="C8404" s="2">
        <v>-0.141157</v>
      </c>
    </row>
    <row r="8405" spans="1:3" x14ac:dyDescent="0.25">
      <c r="A8405" s="2">
        <v>-1.5240450000000001</v>
      </c>
      <c r="B8405" s="2">
        <v>0.88981699999999897</v>
      </c>
      <c r="C8405" s="2">
        <v>-0.13955000000000001</v>
      </c>
    </row>
    <row r="8406" spans="1:3" x14ac:dyDescent="0.25">
      <c r="A8406" s="2">
        <v>-1.52529</v>
      </c>
      <c r="B8406" s="2">
        <v>0.88976299999999897</v>
      </c>
      <c r="C8406" s="2">
        <v>-0.138266</v>
      </c>
    </row>
    <row r="8407" spans="1:3" x14ac:dyDescent="0.25">
      <c r="A8407" s="2">
        <v>-1.526356</v>
      </c>
      <c r="B8407" s="2">
        <v>0.88990000000000002</v>
      </c>
      <c r="C8407" s="2">
        <v>-0.13719600000000001</v>
      </c>
    </row>
    <row r="8408" spans="1:3" x14ac:dyDescent="0.25">
      <c r="A8408" s="2">
        <v>-1.5268949999999899</v>
      </c>
      <c r="B8408" s="2">
        <v>0.88971100000000003</v>
      </c>
      <c r="C8408" s="2">
        <v>-0.13556199999999899</v>
      </c>
    </row>
    <row r="8409" spans="1:3" x14ac:dyDescent="0.25">
      <c r="A8409" s="2">
        <v>-1.5268949999999899</v>
      </c>
      <c r="B8409" s="2">
        <v>0.88971100000000003</v>
      </c>
      <c r="C8409" s="2">
        <v>-0.13556199999999899</v>
      </c>
    </row>
    <row r="8410" spans="1:3" x14ac:dyDescent="0.25">
      <c r="A8410" s="2">
        <v>-1.5268949999999899</v>
      </c>
      <c r="B8410" s="2">
        <v>0.88971100000000003</v>
      </c>
      <c r="C8410" s="2">
        <v>-0.13556199999999899</v>
      </c>
    </row>
    <row r="8411" spans="1:3" x14ac:dyDescent="0.25">
      <c r="A8411" s="2">
        <v>-1.531749</v>
      </c>
      <c r="B8411" s="2">
        <v>0.88969399999999899</v>
      </c>
      <c r="C8411" s="2">
        <v>-0.12914700000000001</v>
      </c>
    </row>
    <row r="8412" spans="1:3" x14ac:dyDescent="0.25">
      <c r="A8412" s="2">
        <v>-1.531749</v>
      </c>
      <c r="B8412" s="2">
        <v>0.88969399999999899</v>
      </c>
      <c r="C8412" s="2">
        <v>-0.12914700000000001</v>
      </c>
    </row>
    <row r="8413" spans="1:3" x14ac:dyDescent="0.25">
      <c r="A8413" s="2">
        <v>-1.531749</v>
      </c>
      <c r="B8413" s="2">
        <v>0.88969399999999899</v>
      </c>
      <c r="C8413" s="2">
        <v>-0.12914700000000001</v>
      </c>
    </row>
    <row r="8414" spans="1:3" x14ac:dyDescent="0.25">
      <c r="A8414" s="2">
        <v>-1.53239499999999</v>
      </c>
      <c r="B8414" s="2">
        <v>0.88914400000000005</v>
      </c>
      <c r="C8414" s="2">
        <v>-0.127494999999999</v>
      </c>
    </row>
    <row r="8415" spans="1:3" x14ac:dyDescent="0.25">
      <c r="A8415" s="2">
        <v>-1.53379799999999</v>
      </c>
      <c r="B8415" s="2">
        <v>0.888902999999999</v>
      </c>
      <c r="C8415" s="2">
        <v>-0.125632999999999</v>
      </c>
    </row>
    <row r="8416" spans="1:3" x14ac:dyDescent="0.25">
      <c r="A8416" s="2">
        <v>-1.5356300000000001</v>
      </c>
      <c r="B8416" s="2">
        <v>0.88946000000000003</v>
      </c>
      <c r="C8416" s="2">
        <v>-0.123749999999999</v>
      </c>
    </row>
    <row r="8417" spans="1:3" x14ac:dyDescent="0.25">
      <c r="A8417" s="2">
        <v>-1.536197</v>
      </c>
      <c r="B8417" s="2">
        <v>0.889517</v>
      </c>
      <c r="C8417" s="2">
        <v>-0.121681999999999</v>
      </c>
    </row>
    <row r="8418" spans="1:3" x14ac:dyDescent="0.25">
      <c r="A8418" s="2">
        <v>-1.53789799999999</v>
      </c>
      <c r="B8418" s="2">
        <v>0.889485999999999</v>
      </c>
      <c r="C8418" s="2">
        <v>-0.11951100000000001</v>
      </c>
    </row>
    <row r="8419" spans="1:3" x14ac:dyDescent="0.25">
      <c r="A8419" s="2">
        <v>-1.5388759999999899</v>
      </c>
      <c r="B8419" s="2">
        <v>0.88964200000000004</v>
      </c>
      <c r="C8419" s="2">
        <v>-0.117071999999999</v>
      </c>
    </row>
    <row r="8420" spans="1:3" x14ac:dyDescent="0.25">
      <c r="A8420" s="2">
        <v>-1.539744</v>
      </c>
      <c r="B8420" s="2">
        <v>0.88880499999999896</v>
      </c>
      <c r="C8420" s="2">
        <v>-0.11565300000000001</v>
      </c>
    </row>
    <row r="8421" spans="1:3" x14ac:dyDescent="0.25">
      <c r="A8421" s="2">
        <v>-1.539744</v>
      </c>
      <c r="B8421" s="2">
        <v>0.88880499999999896</v>
      </c>
      <c r="C8421" s="2">
        <v>-0.11565300000000001</v>
      </c>
    </row>
    <row r="8422" spans="1:3" x14ac:dyDescent="0.25">
      <c r="A8422" s="2">
        <v>-1.5413349999999899</v>
      </c>
      <c r="B8422" s="2">
        <v>0.88950300000000004</v>
      </c>
      <c r="C8422" s="2">
        <v>-0.11366900000000001</v>
      </c>
    </row>
    <row r="8423" spans="1:3" x14ac:dyDescent="0.25">
      <c r="A8423" s="2">
        <v>-1.5429660000000001</v>
      </c>
      <c r="B8423" s="2">
        <v>0.88947600000000004</v>
      </c>
      <c r="C8423" s="2">
        <v>-0.111968999999999</v>
      </c>
    </row>
    <row r="8424" spans="1:3" x14ac:dyDescent="0.25">
      <c r="A8424" s="2">
        <v>-1.5443960000000001</v>
      </c>
      <c r="B8424" s="2">
        <v>0.88942699999999897</v>
      </c>
      <c r="C8424" s="2">
        <v>-0.110277</v>
      </c>
    </row>
    <row r="8425" spans="1:3" x14ac:dyDescent="0.25">
      <c r="A8425" s="2">
        <v>-1.5454570000000001</v>
      </c>
      <c r="B8425" s="2">
        <v>0.88930200000000004</v>
      </c>
      <c r="C8425" s="2">
        <v>-0.108197</v>
      </c>
    </row>
    <row r="8426" spans="1:3" x14ac:dyDescent="0.25">
      <c r="A8426" s="2">
        <v>-1.54585799999999</v>
      </c>
      <c r="B8426" s="2">
        <v>0.88931899999999897</v>
      </c>
      <c r="C8426" s="2">
        <v>-0.106012999999999</v>
      </c>
    </row>
    <row r="8427" spans="1:3" x14ac:dyDescent="0.25">
      <c r="A8427" s="2">
        <v>-1.5476510000000001</v>
      </c>
      <c r="B8427" s="2">
        <v>0.88921899999999898</v>
      </c>
      <c r="C8427" s="2">
        <v>-0.10430300000000001</v>
      </c>
    </row>
    <row r="8428" spans="1:3" x14ac:dyDescent="0.25">
      <c r="A8428" s="2">
        <v>-1.5483</v>
      </c>
      <c r="B8428" s="2">
        <v>0.88925900000000002</v>
      </c>
      <c r="C8428" s="2">
        <v>-0.10245700000000001</v>
      </c>
    </row>
    <row r="8429" spans="1:3" x14ac:dyDescent="0.25">
      <c r="A8429" s="2">
        <v>-1.5490409999999899</v>
      </c>
      <c r="B8429" s="2">
        <v>0.88872600000000002</v>
      </c>
      <c r="C8429" s="2">
        <v>-0.100343</v>
      </c>
    </row>
    <row r="8430" spans="1:3" x14ac:dyDescent="0.25">
      <c r="A8430" s="2">
        <v>-1.5490409999999899</v>
      </c>
      <c r="B8430" s="2">
        <v>0.88872600000000002</v>
      </c>
      <c r="C8430" s="2">
        <v>-0.100343</v>
      </c>
    </row>
    <row r="8431" spans="1:3" x14ac:dyDescent="0.25">
      <c r="A8431" s="2">
        <v>-1.550578</v>
      </c>
      <c r="B8431" s="2">
        <v>0.88921799999999895</v>
      </c>
      <c r="C8431" s="2">
        <v>-9.6274999999999902E-2</v>
      </c>
    </row>
    <row r="8432" spans="1:3" x14ac:dyDescent="0.25">
      <c r="A8432" s="2">
        <v>-1.550578</v>
      </c>
      <c r="B8432" s="2">
        <v>0.88921799999999895</v>
      </c>
      <c r="C8432" s="2">
        <v>-9.6274999999999902E-2</v>
      </c>
    </row>
    <row r="8433" spans="1:3" x14ac:dyDescent="0.25">
      <c r="A8433" s="2">
        <v>-1.550578</v>
      </c>
      <c r="B8433" s="2">
        <v>0.88921799999999895</v>
      </c>
      <c r="C8433" s="2">
        <v>-9.6274999999999902E-2</v>
      </c>
    </row>
    <row r="8434" spans="1:3" x14ac:dyDescent="0.25">
      <c r="A8434" s="2">
        <v>-1.55364199999999</v>
      </c>
      <c r="B8434" s="2">
        <v>0.88793200000000005</v>
      </c>
      <c r="C8434" s="2">
        <v>-9.1036000000000006E-2</v>
      </c>
    </row>
    <row r="8435" spans="1:3" x14ac:dyDescent="0.25">
      <c r="A8435" s="2">
        <v>-1.55364199999999</v>
      </c>
      <c r="B8435" s="2">
        <v>0.88793200000000005</v>
      </c>
      <c r="C8435" s="2">
        <v>-9.1036000000000006E-2</v>
      </c>
    </row>
    <row r="8436" spans="1:3" x14ac:dyDescent="0.25">
      <c r="A8436" s="2">
        <v>-1.55396299999999</v>
      </c>
      <c r="B8436" s="2">
        <v>0.88811799999999896</v>
      </c>
      <c r="C8436" s="2">
        <v>-8.9744000000000004E-2</v>
      </c>
    </row>
    <row r="8437" spans="1:3" x14ac:dyDescent="0.25">
      <c r="A8437" s="2">
        <v>-1.55396299999999</v>
      </c>
      <c r="B8437" s="2">
        <v>0.88811799999999896</v>
      </c>
      <c r="C8437" s="2">
        <v>-8.9744000000000004E-2</v>
      </c>
    </row>
    <row r="8438" spans="1:3" x14ac:dyDescent="0.25">
      <c r="A8438" s="2">
        <v>-1.55396299999999</v>
      </c>
      <c r="B8438" s="2">
        <v>0.88811799999999896</v>
      </c>
      <c r="C8438" s="2">
        <v>-8.9744000000000004E-2</v>
      </c>
    </row>
    <row r="8439" spans="1:3" x14ac:dyDescent="0.25">
      <c r="A8439" s="2">
        <v>-1.55396299999999</v>
      </c>
      <c r="B8439" s="2">
        <v>0.88811799999999896</v>
      </c>
      <c r="C8439" s="2">
        <v>-8.9744000000000004E-2</v>
      </c>
    </row>
    <row r="8440" spans="1:3" x14ac:dyDescent="0.25">
      <c r="A8440" s="2">
        <v>-1.5579609999999899</v>
      </c>
      <c r="B8440" s="2">
        <v>0.88892099999999896</v>
      </c>
      <c r="C8440" s="2">
        <v>-7.9590999999999898E-2</v>
      </c>
    </row>
    <row r="8441" spans="1:3" x14ac:dyDescent="0.25">
      <c r="A8441" s="2">
        <v>-1.5579609999999899</v>
      </c>
      <c r="B8441" s="2">
        <v>0.88892099999999896</v>
      </c>
      <c r="C8441" s="2">
        <v>-7.9590999999999898E-2</v>
      </c>
    </row>
    <row r="8442" spans="1:3" x14ac:dyDescent="0.25">
      <c r="A8442" s="2">
        <v>-1.5579609999999899</v>
      </c>
      <c r="B8442" s="2">
        <v>0.88892099999999896</v>
      </c>
      <c r="C8442" s="2">
        <v>-7.9590999999999898E-2</v>
      </c>
    </row>
    <row r="8443" spans="1:3" x14ac:dyDescent="0.25">
      <c r="A8443" s="2">
        <v>-1.5579609999999899</v>
      </c>
      <c r="B8443" s="2">
        <v>0.88892099999999896</v>
      </c>
      <c r="C8443" s="2">
        <v>-7.9590999999999898E-2</v>
      </c>
    </row>
    <row r="8444" spans="1:3" x14ac:dyDescent="0.25">
      <c r="A8444" s="2">
        <v>-1.5579609999999899</v>
      </c>
      <c r="B8444" s="2">
        <v>0.88892099999999896</v>
      </c>
      <c r="C8444" s="2">
        <v>-7.9590999999999898E-2</v>
      </c>
    </row>
    <row r="8445" spans="1:3" x14ac:dyDescent="0.25">
      <c r="A8445" s="2">
        <v>-1.5579609999999899</v>
      </c>
      <c r="B8445" s="2">
        <v>0.88892099999999896</v>
      </c>
      <c r="C8445" s="2">
        <v>-7.9590999999999898E-2</v>
      </c>
    </row>
    <row r="8446" spans="1:3" x14ac:dyDescent="0.25">
      <c r="A8446" s="2">
        <v>-1.55935</v>
      </c>
      <c r="B8446" s="2">
        <v>0.88888400000000001</v>
      </c>
      <c r="C8446" s="2">
        <v>-7.6238E-2</v>
      </c>
    </row>
    <row r="8447" spans="1:3" x14ac:dyDescent="0.25">
      <c r="A8447" s="2">
        <v>-1.55935</v>
      </c>
      <c r="B8447" s="2">
        <v>0.88888400000000001</v>
      </c>
      <c r="C8447" s="2">
        <v>-7.6238E-2</v>
      </c>
    </row>
    <row r="8448" spans="1:3" x14ac:dyDescent="0.25">
      <c r="A8448" s="2">
        <v>-1.559377</v>
      </c>
      <c r="B8448" s="2">
        <v>0.88946000000000003</v>
      </c>
      <c r="C8448" s="2">
        <v>-7.4425000000000005E-2</v>
      </c>
    </row>
    <row r="8449" spans="1:3" x14ac:dyDescent="0.25">
      <c r="A8449" s="2">
        <v>-1.5602</v>
      </c>
      <c r="B8449" s="2">
        <v>0.889656</v>
      </c>
      <c r="C8449" s="2">
        <v>-7.3534000000000002E-2</v>
      </c>
    </row>
    <row r="8450" spans="1:3" x14ac:dyDescent="0.25">
      <c r="A8450" s="2">
        <v>-1.5594319999999899</v>
      </c>
      <c r="B8450" s="2">
        <v>0.88912500000000005</v>
      </c>
      <c r="C8450" s="2">
        <v>-7.2381000000000001E-2</v>
      </c>
    </row>
    <row r="8451" spans="1:3" x14ac:dyDescent="0.25">
      <c r="A8451" s="2">
        <v>-1.5592140000000001</v>
      </c>
      <c r="B8451" s="2">
        <v>0.88909400000000005</v>
      </c>
      <c r="C8451" s="2">
        <v>-7.1134000000000003E-2</v>
      </c>
    </row>
    <row r="8452" spans="1:3" x14ac:dyDescent="0.25">
      <c r="A8452" s="2">
        <v>-1.560149</v>
      </c>
      <c r="B8452" s="2">
        <v>0.88943000000000005</v>
      </c>
      <c r="C8452" s="2">
        <v>-7.0103999999999903E-2</v>
      </c>
    </row>
    <row r="8453" spans="1:3" x14ac:dyDescent="0.25">
      <c r="A8453" s="2">
        <v>-1.560149</v>
      </c>
      <c r="B8453" s="2">
        <v>0.88943000000000005</v>
      </c>
      <c r="C8453" s="2">
        <v>-7.0103999999999903E-2</v>
      </c>
    </row>
    <row r="8454" spans="1:3" x14ac:dyDescent="0.25">
      <c r="A8454" s="2">
        <v>-1.56128</v>
      </c>
      <c r="B8454" s="2">
        <v>0.88995400000000002</v>
      </c>
      <c r="C8454" s="2">
        <v>-6.87689999999999E-2</v>
      </c>
    </row>
    <row r="8455" spans="1:3" x14ac:dyDescent="0.25">
      <c r="A8455" s="2">
        <v>-1.561439</v>
      </c>
      <c r="B8455" s="2">
        <v>0.88922900000000005</v>
      </c>
      <c r="C8455" s="2">
        <v>-6.6569000000000003E-2</v>
      </c>
    </row>
    <row r="8456" spans="1:3" x14ac:dyDescent="0.25">
      <c r="A8456" s="2">
        <v>-1.561439</v>
      </c>
      <c r="B8456" s="2">
        <v>0.88922900000000005</v>
      </c>
      <c r="C8456" s="2">
        <v>-6.6569000000000003E-2</v>
      </c>
    </row>
    <row r="8457" spans="1:3" x14ac:dyDescent="0.25">
      <c r="A8457" s="2">
        <v>-1.5630599999999899</v>
      </c>
      <c r="B8457" s="2">
        <v>0.89011300000000004</v>
      </c>
      <c r="C8457" s="2">
        <v>-6.5416000000000002E-2</v>
      </c>
    </row>
    <row r="8458" spans="1:3" x14ac:dyDescent="0.25">
      <c r="A8458" s="2">
        <v>-1.562899</v>
      </c>
      <c r="B8458" s="2">
        <v>0.88977700000000004</v>
      </c>
      <c r="C8458" s="2">
        <v>-6.4130000000000006E-2</v>
      </c>
    </row>
    <row r="8459" spans="1:3" x14ac:dyDescent="0.25">
      <c r="A8459" s="2">
        <v>-1.562899</v>
      </c>
      <c r="B8459" s="2">
        <v>0.88977700000000004</v>
      </c>
      <c r="C8459" s="2">
        <v>-6.4130000000000006E-2</v>
      </c>
    </row>
    <row r="8460" spans="1:3" x14ac:dyDescent="0.25">
      <c r="A8460" s="2">
        <v>-1.56482399999999</v>
      </c>
      <c r="B8460" s="2">
        <v>0.889871999999999</v>
      </c>
      <c r="C8460" s="2">
        <v>-5.9163E-2</v>
      </c>
    </row>
    <row r="8461" spans="1:3" x14ac:dyDescent="0.25">
      <c r="A8461" s="2">
        <v>-1.56482399999999</v>
      </c>
      <c r="B8461" s="2">
        <v>0.889871999999999</v>
      </c>
      <c r="C8461" s="2">
        <v>-5.9163E-2</v>
      </c>
    </row>
    <row r="8462" spans="1:3" x14ac:dyDescent="0.25">
      <c r="A8462" s="2">
        <v>-1.56539099999999</v>
      </c>
      <c r="B8462" s="2">
        <v>0.88941999999999899</v>
      </c>
      <c r="C8462" s="2">
        <v>-5.7446999999999901E-2</v>
      </c>
    </row>
    <row r="8463" spans="1:3" x14ac:dyDescent="0.25">
      <c r="A8463" s="2">
        <v>-1.56539099999999</v>
      </c>
      <c r="B8463" s="2">
        <v>0.88941999999999899</v>
      </c>
      <c r="C8463" s="2">
        <v>-5.7446999999999901E-2</v>
      </c>
    </row>
    <row r="8464" spans="1:3" x14ac:dyDescent="0.25">
      <c r="A8464" s="2">
        <v>-1.5658840000000001</v>
      </c>
      <c r="B8464" s="2">
        <v>0.88947699999999896</v>
      </c>
      <c r="C8464" s="2">
        <v>-5.5598000000000002E-2</v>
      </c>
    </row>
    <row r="8465" spans="1:3" x14ac:dyDescent="0.25">
      <c r="A8465" s="2">
        <v>-1.5663689999999899</v>
      </c>
      <c r="B8465" s="2">
        <v>0.88948899999999897</v>
      </c>
      <c r="C8465" s="2">
        <v>-5.3900000000000003E-2</v>
      </c>
    </row>
    <row r="8466" spans="1:3" x14ac:dyDescent="0.25">
      <c r="A8466" s="2">
        <v>-1.56614699999999</v>
      </c>
      <c r="B8466" s="2">
        <v>0.88857299999999895</v>
      </c>
      <c r="C8466" s="2">
        <v>-5.2303000000000002E-2</v>
      </c>
    </row>
    <row r="8467" spans="1:3" x14ac:dyDescent="0.25">
      <c r="A8467" s="2">
        <v>-1.5665549999999899</v>
      </c>
      <c r="B8467" s="2">
        <v>0.88891500000000001</v>
      </c>
      <c r="C8467" s="2">
        <v>-5.0796000000000001E-2</v>
      </c>
    </row>
    <row r="8468" spans="1:3" x14ac:dyDescent="0.25">
      <c r="A8468" s="2">
        <v>-1.56722399999999</v>
      </c>
      <c r="B8468" s="2">
        <v>0.89013299999999895</v>
      </c>
      <c r="C8468" s="2">
        <v>-4.9292000000000002E-2</v>
      </c>
    </row>
    <row r="8469" spans="1:3" x14ac:dyDescent="0.25">
      <c r="A8469" s="2">
        <v>-1.5673969999999899</v>
      </c>
      <c r="B8469" s="2">
        <v>0.89005199999999896</v>
      </c>
      <c r="C8469" s="2">
        <v>-4.8045999999999901E-2</v>
      </c>
    </row>
    <row r="8470" spans="1:3" x14ac:dyDescent="0.25">
      <c r="A8470" s="2">
        <v>-1.56754499999999</v>
      </c>
      <c r="B8470" s="2">
        <v>0.889373999999999</v>
      </c>
      <c r="C8470" s="2">
        <v>-4.6294000000000002E-2</v>
      </c>
    </row>
    <row r="8471" spans="1:3" x14ac:dyDescent="0.25">
      <c r="A8471" s="2">
        <v>-1.568025</v>
      </c>
      <c r="B8471" s="2">
        <v>0.88929100000000005</v>
      </c>
      <c r="C8471" s="2">
        <v>-4.5027999999999901E-2</v>
      </c>
    </row>
    <row r="8472" spans="1:3" x14ac:dyDescent="0.25">
      <c r="A8472" s="2">
        <v>-1.568025</v>
      </c>
      <c r="B8472" s="2">
        <v>0.88929100000000005</v>
      </c>
      <c r="C8472" s="2">
        <v>-4.5027999999999901E-2</v>
      </c>
    </row>
    <row r="8473" spans="1:3" x14ac:dyDescent="0.25">
      <c r="A8473" s="2">
        <v>-1.5679860000000001</v>
      </c>
      <c r="B8473" s="2">
        <v>0.88873400000000002</v>
      </c>
      <c r="C8473" s="2">
        <v>-4.2002999999999902E-2</v>
      </c>
    </row>
    <row r="8474" spans="1:3" x14ac:dyDescent="0.25">
      <c r="A8474" s="2">
        <v>-1.5679860000000001</v>
      </c>
      <c r="B8474" s="2">
        <v>0.88873400000000002</v>
      </c>
      <c r="C8474" s="2">
        <v>-4.2002999999999902E-2</v>
      </c>
    </row>
    <row r="8475" spans="1:3" x14ac:dyDescent="0.25">
      <c r="A8475" s="2">
        <v>-1.56795799999999</v>
      </c>
      <c r="B8475" s="2">
        <v>0.88955799999999896</v>
      </c>
      <c r="C8475" s="2">
        <v>-4.0579999999999901E-2</v>
      </c>
    </row>
    <row r="8476" spans="1:3" x14ac:dyDescent="0.25">
      <c r="A8476" s="2">
        <v>-1.5683180000000001</v>
      </c>
      <c r="B8476" s="2">
        <v>0.88916899999999899</v>
      </c>
      <c r="C8476" s="2">
        <v>-3.8409999999999903E-2</v>
      </c>
    </row>
    <row r="8477" spans="1:3" x14ac:dyDescent="0.25">
      <c r="A8477" s="2">
        <v>-1.5692410000000001</v>
      </c>
      <c r="B8477" s="2">
        <v>0.889068999999999</v>
      </c>
      <c r="C8477" s="2">
        <v>-3.6631999999999901E-2</v>
      </c>
    </row>
    <row r="8478" spans="1:3" x14ac:dyDescent="0.25">
      <c r="A8478" s="2">
        <v>-1.5696559999999899</v>
      </c>
      <c r="B8478" s="2">
        <v>0.888454999999999</v>
      </c>
      <c r="C8478" s="2">
        <v>-3.431E-2</v>
      </c>
    </row>
    <row r="8479" spans="1:3" x14ac:dyDescent="0.25">
      <c r="A8479" s="2">
        <v>-1.569312</v>
      </c>
      <c r="B8479" s="2">
        <v>0.88897199999999899</v>
      </c>
      <c r="C8479" s="2">
        <v>-3.3521000000000002E-2</v>
      </c>
    </row>
    <row r="8480" spans="1:3" x14ac:dyDescent="0.25">
      <c r="A8480" s="2">
        <v>-1.5704400000000001</v>
      </c>
      <c r="B8480" s="2">
        <v>0.88932999999999895</v>
      </c>
      <c r="C8480" s="2">
        <v>-3.1787000000000003E-2</v>
      </c>
    </row>
    <row r="8481" spans="1:3" x14ac:dyDescent="0.25">
      <c r="A8481" s="2">
        <v>-1.5709850000000001</v>
      </c>
      <c r="B8481" s="2">
        <v>0.88922000000000001</v>
      </c>
      <c r="C8481" s="2">
        <v>-3.0208999999999899E-2</v>
      </c>
    </row>
    <row r="8482" spans="1:3" x14ac:dyDescent="0.25">
      <c r="A8482" s="2">
        <v>-1.5705629999999899</v>
      </c>
      <c r="B8482" s="2">
        <v>0.88928399999999896</v>
      </c>
      <c r="C8482" s="2">
        <v>-2.8867E-2</v>
      </c>
    </row>
    <row r="8483" spans="1:3" x14ac:dyDescent="0.25">
      <c r="A8483" s="2">
        <v>-1.57046299999999</v>
      </c>
      <c r="B8483" s="2">
        <v>0.889041999999999</v>
      </c>
      <c r="C8483" s="2">
        <v>-2.7575999999999899E-2</v>
      </c>
    </row>
    <row r="8484" spans="1:3" x14ac:dyDescent="0.25">
      <c r="A8484" s="2">
        <v>-1.57069499999999</v>
      </c>
      <c r="B8484" s="2">
        <v>0.88895100000000005</v>
      </c>
      <c r="C8484" s="2">
        <v>-2.5600000000000001E-2</v>
      </c>
    </row>
    <row r="8485" spans="1:3" x14ac:dyDescent="0.25">
      <c r="A8485" s="2">
        <v>-1.57069499999999</v>
      </c>
      <c r="B8485" s="2">
        <v>0.88895100000000005</v>
      </c>
      <c r="C8485" s="2">
        <v>-2.5600000000000001E-2</v>
      </c>
    </row>
    <row r="8486" spans="1:3" x14ac:dyDescent="0.25">
      <c r="A8486" s="2">
        <v>-1.57065399999999</v>
      </c>
      <c r="B8486" s="2">
        <v>0.88873999999999898</v>
      </c>
      <c r="C8486" s="2">
        <v>-2.4178000000000002E-2</v>
      </c>
    </row>
    <row r="8487" spans="1:3" x14ac:dyDescent="0.25">
      <c r="A8487" s="2">
        <v>-1.571326</v>
      </c>
      <c r="B8487" s="2">
        <v>0.88919499999999896</v>
      </c>
      <c r="C8487" s="2">
        <v>-2.2582000000000001E-2</v>
      </c>
    </row>
    <row r="8488" spans="1:3" x14ac:dyDescent="0.25">
      <c r="A8488" s="2">
        <v>-1.570786</v>
      </c>
      <c r="B8488" s="2">
        <v>0.88941700000000001</v>
      </c>
      <c r="C8488" s="2">
        <v>-2.1089E-2</v>
      </c>
    </row>
    <row r="8489" spans="1:3" x14ac:dyDescent="0.25">
      <c r="A8489" s="2">
        <v>-1.5717920000000001</v>
      </c>
      <c r="B8489" s="2">
        <v>0.88863199999999898</v>
      </c>
      <c r="C8489" s="2">
        <v>-1.8637999999999901E-2</v>
      </c>
    </row>
    <row r="8490" spans="1:3" x14ac:dyDescent="0.25">
      <c r="A8490" s="2">
        <v>-1.5720959999999899</v>
      </c>
      <c r="B8490" s="2">
        <v>0.88861800000000002</v>
      </c>
      <c r="C8490" s="2">
        <v>-1.7128000000000001E-2</v>
      </c>
    </row>
    <row r="8491" spans="1:3" x14ac:dyDescent="0.25">
      <c r="A8491" s="2">
        <v>-1.5725560000000001</v>
      </c>
      <c r="B8491" s="2">
        <v>0.88858000000000004</v>
      </c>
      <c r="C8491" s="2">
        <v>-1.6064999999999899E-2</v>
      </c>
    </row>
    <row r="8492" spans="1:3" x14ac:dyDescent="0.25">
      <c r="A8492" s="2">
        <v>-1.5726690000000001</v>
      </c>
      <c r="B8492" s="2">
        <v>0.88868999999999898</v>
      </c>
      <c r="C8492" s="2">
        <v>-1.5067000000000001E-2</v>
      </c>
    </row>
    <row r="8493" spans="1:3" x14ac:dyDescent="0.25">
      <c r="A8493" s="2">
        <v>-1.5728439999999899</v>
      </c>
      <c r="B8493" s="2">
        <v>0.88851400000000003</v>
      </c>
      <c r="C8493" s="2">
        <v>-1.3882E-2</v>
      </c>
    </row>
    <row r="8494" spans="1:3" x14ac:dyDescent="0.25">
      <c r="A8494" s="2">
        <v>-1.5732250000000001</v>
      </c>
      <c r="B8494" s="2">
        <v>0.88843799999999895</v>
      </c>
      <c r="C8494" s="2">
        <v>-1.2973999999999901E-2</v>
      </c>
    </row>
    <row r="8495" spans="1:3" x14ac:dyDescent="0.25">
      <c r="A8495" s="2">
        <v>-1.5732250000000001</v>
      </c>
      <c r="B8495" s="2">
        <v>0.88843799999999895</v>
      </c>
      <c r="C8495" s="2">
        <v>-1.2973999999999901E-2</v>
      </c>
    </row>
    <row r="8496" spans="1:3" x14ac:dyDescent="0.25">
      <c r="A8496" s="2">
        <v>-1.57329699999999</v>
      </c>
      <c r="B8496" s="2">
        <v>0.88863300000000001</v>
      </c>
      <c r="C8496" s="2">
        <v>-1.2082000000000001E-2</v>
      </c>
    </row>
    <row r="8497" spans="1:3" x14ac:dyDescent="0.25">
      <c r="A8497" s="2">
        <v>-1.5737000000000001</v>
      </c>
      <c r="B8497" s="2">
        <v>0.88867700000000005</v>
      </c>
      <c r="C8497" s="2">
        <v>-1.0873000000000001E-2</v>
      </c>
    </row>
    <row r="8498" spans="1:3" x14ac:dyDescent="0.25">
      <c r="A8498" s="2">
        <v>-1.5738970000000001</v>
      </c>
      <c r="B8498" s="2">
        <v>0.88853099999999896</v>
      </c>
      <c r="C8498" s="2">
        <v>-9.7280000000000005E-3</v>
      </c>
    </row>
    <row r="8499" spans="1:3" x14ac:dyDescent="0.25">
      <c r="A8499" s="2">
        <v>-1.5738730000000001</v>
      </c>
      <c r="B8499" s="2">
        <v>0.88892300000000002</v>
      </c>
      <c r="C8499" s="2">
        <v>-8.6979999999999905E-3</v>
      </c>
    </row>
    <row r="8500" spans="1:3" x14ac:dyDescent="0.25">
      <c r="A8500" s="2">
        <v>-1.57432199999999</v>
      </c>
      <c r="B8500" s="2">
        <v>0.88864399999999899</v>
      </c>
      <c r="C8500" s="2">
        <v>-8.0510000000000009E-3</v>
      </c>
    </row>
    <row r="8501" spans="1:3" x14ac:dyDescent="0.25">
      <c r="A8501" s="2">
        <v>-1.57448999999999</v>
      </c>
      <c r="B8501" s="2">
        <v>0.88854500000000003</v>
      </c>
      <c r="C8501" s="2">
        <v>-7.3169999999999902E-3</v>
      </c>
    </row>
    <row r="8502" spans="1:3" x14ac:dyDescent="0.25">
      <c r="A8502" s="2">
        <v>-1.5749489999999899</v>
      </c>
      <c r="B8502" s="2">
        <v>0.88837200000000005</v>
      </c>
      <c r="C8502" s="2">
        <v>-6.3810000000000004E-3</v>
      </c>
    </row>
    <row r="8503" spans="1:3" x14ac:dyDescent="0.25">
      <c r="A8503" s="2">
        <v>-1.5753870000000001</v>
      </c>
      <c r="B8503" s="2">
        <v>0.88815200000000005</v>
      </c>
      <c r="C8503" s="2">
        <v>-5.8500000000000002E-3</v>
      </c>
    </row>
    <row r="8504" spans="1:3" x14ac:dyDescent="0.25">
      <c r="A8504" s="2">
        <v>-1.5748009999999899</v>
      </c>
      <c r="B8504" s="2">
        <v>0.88792800000000005</v>
      </c>
      <c r="C8504" s="2">
        <v>-3.64599999999999E-3</v>
      </c>
    </row>
    <row r="8505" spans="1:3" x14ac:dyDescent="0.25">
      <c r="A8505" s="2">
        <v>-1.575088</v>
      </c>
      <c r="B8505" s="2">
        <v>0.88955499999999899</v>
      </c>
      <c r="C8505" s="2">
        <v>-3.4459999999999899E-3</v>
      </c>
    </row>
    <row r="8506" spans="1:3" x14ac:dyDescent="0.25">
      <c r="A8506" s="2">
        <v>-1.575088</v>
      </c>
      <c r="B8506" s="2">
        <v>0.88955499999999899</v>
      </c>
      <c r="C8506" s="2">
        <v>-3.4459999999999899E-3</v>
      </c>
    </row>
    <row r="8507" spans="1:3" x14ac:dyDescent="0.25">
      <c r="A8507" s="2">
        <v>-1.5741879999999899</v>
      </c>
      <c r="B8507" s="2">
        <v>0.88874299999999895</v>
      </c>
      <c r="C8507" s="2">
        <v>-2.6489999999999899E-3</v>
      </c>
    </row>
    <row r="8508" spans="1:3" x14ac:dyDescent="0.25">
      <c r="A8508" s="2">
        <v>-1.57439499999999</v>
      </c>
      <c r="B8508" s="2">
        <v>0.88902899999999896</v>
      </c>
      <c r="C8508" s="2">
        <v>-2.5799999999999901E-4</v>
      </c>
    </row>
    <row r="8509" spans="1:3" x14ac:dyDescent="0.25">
      <c r="A8509" s="2">
        <v>-1.5739810000000001</v>
      </c>
      <c r="B8509" s="2">
        <v>0.88883000000000001</v>
      </c>
      <c r="C8509" s="2">
        <v>8.32999999999999E-4</v>
      </c>
    </row>
    <row r="8510" spans="1:3" x14ac:dyDescent="0.25">
      <c r="A8510" s="2">
        <v>-1.57318299999999</v>
      </c>
      <c r="B8510" s="2">
        <v>0.888041999999999</v>
      </c>
      <c r="C8510" s="2">
        <v>9.3800000000000003E-4</v>
      </c>
    </row>
    <row r="8511" spans="1:3" x14ac:dyDescent="0.25">
      <c r="A8511" s="2">
        <v>-1.5730489999999899</v>
      </c>
      <c r="B8511" s="2">
        <v>0.88800100000000004</v>
      </c>
      <c r="C8511" s="2">
        <v>1.3630000000000001E-3</v>
      </c>
    </row>
    <row r="8512" spans="1:3" x14ac:dyDescent="0.25">
      <c r="A8512" s="2">
        <v>-1.573836</v>
      </c>
      <c r="B8512" s="2">
        <v>0.88922999999999897</v>
      </c>
      <c r="C8512" s="2">
        <v>3.48299999999999E-3</v>
      </c>
    </row>
    <row r="8513" spans="1:3" x14ac:dyDescent="0.25">
      <c r="A8513" s="2">
        <v>-1.57342099999999</v>
      </c>
      <c r="B8513" s="2">
        <v>0.89016300000000004</v>
      </c>
      <c r="C8513" s="2">
        <v>5.2050000000000004E-3</v>
      </c>
    </row>
    <row r="8514" spans="1:3" x14ac:dyDescent="0.25">
      <c r="A8514" s="2">
        <v>-1.57398499999999</v>
      </c>
      <c r="B8514" s="2">
        <v>0.88891500000000001</v>
      </c>
      <c r="C8514" s="2">
        <v>5.6340000000000001E-3</v>
      </c>
    </row>
    <row r="8515" spans="1:3" x14ac:dyDescent="0.25">
      <c r="A8515" s="2">
        <v>-1.5739460000000001</v>
      </c>
      <c r="B8515" s="2">
        <v>0.88994700000000004</v>
      </c>
      <c r="C8515" s="2">
        <v>7.9620000000000003E-3</v>
      </c>
    </row>
    <row r="8516" spans="1:3" x14ac:dyDescent="0.25">
      <c r="A8516" s="2">
        <v>-1.573539</v>
      </c>
      <c r="B8516" s="2">
        <v>0.88872499999999899</v>
      </c>
      <c r="C8516" s="2">
        <v>8.8380000000000004E-3</v>
      </c>
    </row>
    <row r="8517" spans="1:3" x14ac:dyDescent="0.25">
      <c r="A8517" s="2">
        <v>-1.573539</v>
      </c>
      <c r="B8517" s="2">
        <v>0.88872499999999899</v>
      </c>
      <c r="C8517" s="2">
        <v>8.8380000000000004E-3</v>
      </c>
    </row>
    <row r="8518" spans="1:3" x14ac:dyDescent="0.25">
      <c r="A8518" s="2">
        <v>-1.57443299999999</v>
      </c>
      <c r="B8518" s="2">
        <v>0.88886600000000004</v>
      </c>
      <c r="C8518" s="2">
        <v>1.0134000000000001E-2</v>
      </c>
    </row>
    <row r="8519" spans="1:3" x14ac:dyDescent="0.25">
      <c r="A8519" s="2">
        <v>-1.5746439999999899</v>
      </c>
      <c r="B8519" s="2">
        <v>0.88899700000000004</v>
      </c>
      <c r="C8519" s="2">
        <v>1.1790999999999901E-2</v>
      </c>
    </row>
    <row r="8520" spans="1:3" x14ac:dyDescent="0.25">
      <c r="A8520" s="2">
        <v>-1.5743130000000001</v>
      </c>
      <c r="B8520" s="2">
        <v>0.88909700000000003</v>
      </c>
      <c r="C8520" s="2">
        <v>1.4460999999999899E-2</v>
      </c>
    </row>
    <row r="8521" spans="1:3" x14ac:dyDescent="0.25">
      <c r="A8521" s="2">
        <v>-1.574238</v>
      </c>
      <c r="B8521" s="2">
        <v>0.88890100000000005</v>
      </c>
      <c r="C8521" s="2">
        <v>1.5842999999999899E-2</v>
      </c>
    </row>
    <row r="8522" spans="1:3" x14ac:dyDescent="0.25">
      <c r="A8522" s="2">
        <v>-1.57391199999999</v>
      </c>
      <c r="B8522" s="2">
        <v>0.88846400000000003</v>
      </c>
      <c r="C8522" s="2">
        <v>1.6379000000000001E-2</v>
      </c>
    </row>
    <row r="8523" spans="1:3" x14ac:dyDescent="0.25">
      <c r="A8523" s="2">
        <v>-1.57391199999999</v>
      </c>
      <c r="B8523" s="2">
        <v>0.88846400000000003</v>
      </c>
      <c r="C8523" s="2">
        <v>1.6379000000000001E-2</v>
      </c>
    </row>
    <row r="8524" spans="1:3" x14ac:dyDescent="0.25">
      <c r="A8524" s="2">
        <v>-1.57430599999999</v>
      </c>
      <c r="B8524" s="2">
        <v>0.88827599999999896</v>
      </c>
      <c r="C8524" s="2">
        <v>2.0570999999999898E-2</v>
      </c>
    </row>
    <row r="8525" spans="1:3" x14ac:dyDescent="0.25">
      <c r="A8525" s="2">
        <v>-1.5741909999999899</v>
      </c>
      <c r="B8525" s="2">
        <v>0.88878900000000005</v>
      </c>
      <c r="C8525" s="2">
        <v>2.2169000000000001E-2</v>
      </c>
    </row>
    <row r="8526" spans="1:3" x14ac:dyDescent="0.25">
      <c r="A8526" s="2">
        <v>-1.5741909999999899</v>
      </c>
      <c r="B8526" s="2">
        <v>0.88878900000000005</v>
      </c>
      <c r="C8526" s="2">
        <v>2.2169000000000001E-2</v>
      </c>
    </row>
    <row r="8527" spans="1:3" x14ac:dyDescent="0.25">
      <c r="A8527" s="2">
        <v>-1.5732330000000001</v>
      </c>
      <c r="B8527" s="2">
        <v>0.888068999999999</v>
      </c>
      <c r="C8527" s="2">
        <v>2.5156000000000001E-2</v>
      </c>
    </row>
    <row r="8528" spans="1:3" x14ac:dyDescent="0.25">
      <c r="A8528" s="2">
        <v>-1.5732330000000001</v>
      </c>
      <c r="B8528" s="2">
        <v>0.888068999999999</v>
      </c>
      <c r="C8528" s="2">
        <v>2.5156000000000001E-2</v>
      </c>
    </row>
    <row r="8529" spans="1:3" x14ac:dyDescent="0.25">
      <c r="A8529" s="2">
        <v>-1.5740080000000001</v>
      </c>
      <c r="B8529" s="2">
        <v>0.88833899999999899</v>
      </c>
      <c r="C8529" s="2">
        <v>2.8640999999999899E-2</v>
      </c>
    </row>
    <row r="8530" spans="1:3" x14ac:dyDescent="0.25">
      <c r="A8530" s="2">
        <v>-1.5740080000000001</v>
      </c>
      <c r="B8530" s="2">
        <v>0.88833899999999899</v>
      </c>
      <c r="C8530" s="2">
        <v>2.8640999999999899E-2</v>
      </c>
    </row>
    <row r="8531" spans="1:3" x14ac:dyDescent="0.25">
      <c r="A8531" s="2">
        <v>-1.5733220000000001</v>
      </c>
      <c r="B8531" s="2">
        <v>0.88727800000000001</v>
      </c>
      <c r="C8531" s="2">
        <v>3.1095999999999901E-2</v>
      </c>
    </row>
    <row r="8532" spans="1:3" x14ac:dyDescent="0.25">
      <c r="A8532" s="2">
        <v>-1.5723130000000001</v>
      </c>
      <c r="B8532" s="2">
        <v>0.88823600000000003</v>
      </c>
      <c r="C8532" s="2">
        <v>3.2793000000000003E-2</v>
      </c>
    </row>
    <row r="8533" spans="1:3" x14ac:dyDescent="0.25">
      <c r="A8533" s="2">
        <v>-1.5715809999999899</v>
      </c>
      <c r="B8533" s="2">
        <v>0.88825399999999899</v>
      </c>
      <c r="C8533" s="2">
        <v>3.4970000000000001E-2</v>
      </c>
    </row>
    <row r="8534" spans="1:3" x14ac:dyDescent="0.25">
      <c r="A8534" s="2">
        <v>-1.5715809999999899</v>
      </c>
      <c r="B8534" s="2">
        <v>0.88825399999999899</v>
      </c>
      <c r="C8534" s="2">
        <v>3.4970000000000001E-2</v>
      </c>
    </row>
    <row r="8535" spans="1:3" x14ac:dyDescent="0.25">
      <c r="A8535" s="2">
        <v>-1.571099</v>
      </c>
      <c r="B8535" s="2">
        <v>0.88785099999999895</v>
      </c>
      <c r="C8535" s="2">
        <v>3.9296999999999901E-2</v>
      </c>
    </row>
    <row r="8536" spans="1:3" x14ac:dyDescent="0.25">
      <c r="A8536" s="2">
        <v>-1.57128599999999</v>
      </c>
      <c r="B8536" s="2">
        <v>0.88873999999999898</v>
      </c>
      <c r="C8536" s="2">
        <v>4.1120999999999901E-2</v>
      </c>
    </row>
    <row r="8537" spans="1:3" x14ac:dyDescent="0.25">
      <c r="A8537" s="2">
        <v>-1.57076199999999</v>
      </c>
      <c r="B8537" s="2">
        <v>0.88859999999999895</v>
      </c>
      <c r="C8537" s="2">
        <v>4.2574000000000001E-2</v>
      </c>
    </row>
    <row r="8538" spans="1:3" x14ac:dyDescent="0.25">
      <c r="A8538" s="2">
        <v>-1.57076199999999</v>
      </c>
      <c r="B8538" s="2">
        <v>0.88859999999999895</v>
      </c>
      <c r="C8538" s="2">
        <v>4.2574000000000001E-2</v>
      </c>
    </row>
    <row r="8539" spans="1:3" x14ac:dyDescent="0.25">
      <c r="A8539" s="2">
        <v>-1.5710980000000001</v>
      </c>
      <c r="B8539" s="2">
        <v>0.88890400000000003</v>
      </c>
      <c r="C8539" s="2">
        <v>4.48459999999999E-2</v>
      </c>
    </row>
    <row r="8540" spans="1:3" x14ac:dyDescent="0.25">
      <c r="A8540" s="2">
        <v>-1.5707899999999899</v>
      </c>
      <c r="B8540" s="2">
        <v>0.88873199999999897</v>
      </c>
      <c r="C8540" s="2">
        <v>4.5736999999999903E-2</v>
      </c>
    </row>
    <row r="8541" spans="1:3" x14ac:dyDescent="0.25">
      <c r="A8541" s="2">
        <v>-1.570303</v>
      </c>
      <c r="B8541" s="2">
        <v>0.88858800000000004</v>
      </c>
      <c r="C8541" s="2">
        <v>4.6963999999999902E-2</v>
      </c>
    </row>
    <row r="8542" spans="1:3" x14ac:dyDescent="0.25">
      <c r="A8542" s="2">
        <v>-1.5703320000000001</v>
      </c>
      <c r="B8542" s="2">
        <v>0.88855200000000001</v>
      </c>
      <c r="C8542" s="2">
        <v>4.8688000000000002E-2</v>
      </c>
    </row>
    <row r="8543" spans="1:3" x14ac:dyDescent="0.25">
      <c r="A8543" s="2">
        <v>-1.569523</v>
      </c>
      <c r="B8543" s="2">
        <v>0.88859600000000005</v>
      </c>
      <c r="C8543" s="2">
        <v>4.9989999999999903E-2</v>
      </c>
    </row>
    <row r="8544" spans="1:3" x14ac:dyDescent="0.25">
      <c r="A8544" s="2">
        <v>-1.56975799999999</v>
      </c>
      <c r="B8544" s="2">
        <v>0.88882899999999898</v>
      </c>
      <c r="C8544" s="2">
        <v>5.2278999999999902E-2</v>
      </c>
    </row>
    <row r="8545" spans="1:3" x14ac:dyDescent="0.25">
      <c r="A8545" s="2">
        <v>-1.5693520000000001</v>
      </c>
      <c r="B8545" s="2">
        <v>0.88883299999999898</v>
      </c>
      <c r="C8545" s="2">
        <v>5.3901999999999901E-2</v>
      </c>
    </row>
    <row r="8546" spans="1:3" x14ac:dyDescent="0.25">
      <c r="A8546" s="2">
        <v>-1.5684940000000001</v>
      </c>
      <c r="B8546" s="2">
        <v>0.88878299999999899</v>
      </c>
      <c r="C8546" s="2">
        <v>5.5447000000000003E-2</v>
      </c>
    </row>
    <row r="8547" spans="1:3" x14ac:dyDescent="0.25">
      <c r="A8547" s="2">
        <v>-1.5681149999999899</v>
      </c>
      <c r="B8547" s="2">
        <v>0.888736999999999</v>
      </c>
      <c r="C8547" s="2">
        <v>5.7089000000000001E-2</v>
      </c>
    </row>
    <row r="8548" spans="1:3" x14ac:dyDescent="0.25">
      <c r="A8548" s="2">
        <v>-1.568168</v>
      </c>
      <c r="B8548" s="2">
        <v>0.88872300000000004</v>
      </c>
      <c r="C8548" s="2">
        <v>5.8776000000000002E-2</v>
      </c>
    </row>
    <row r="8549" spans="1:3" x14ac:dyDescent="0.25">
      <c r="A8549" s="2">
        <v>-1.568168</v>
      </c>
      <c r="B8549" s="2">
        <v>0.88872300000000004</v>
      </c>
      <c r="C8549" s="2">
        <v>5.8776000000000002E-2</v>
      </c>
    </row>
    <row r="8550" spans="1:3" x14ac:dyDescent="0.25">
      <c r="A8550" s="2">
        <v>-1.567331</v>
      </c>
      <c r="B8550" s="2">
        <v>0.88842100000000002</v>
      </c>
      <c r="C8550" s="2">
        <v>5.9719000000000001E-2</v>
      </c>
    </row>
    <row r="8551" spans="1:3" x14ac:dyDescent="0.25">
      <c r="A8551" s="2">
        <v>-1.566961</v>
      </c>
      <c r="B8551" s="2">
        <v>0.88876999999999895</v>
      </c>
      <c r="C8551" s="2">
        <v>6.1139999999999903E-2</v>
      </c>
    </row>
    <row r="8552" spans="1:3" x14ac:dyDescent="0.25">
      <c r="A8552" s="2">
        <v>-1.5674790000000001</v>
      </c>
      <c r="B8552" s="2">
        <v>0.88928399999999896</v>
      </c>
      <c r="C8552" s="2">
        <v>6.2039999999999901E-2</v>
      </c>
    </row>
    <row r="8553" spans="1:3" x14ac:dyDescent="0.25">
      <c r="A8553" s="2">
        <v>-1.56555299999999</v>
      </c>
      <c r="B8553" s="2">
        <v>0.888768</v>
      </c>
      <c r="C8553" s="2">
        <v>6.2310999999999901E-2</v>
      </c>
    </row>
    <row r="8554" spans="1:3" x14ac:dyDescent="0.25">
      <c r="A8554" s="2">
        <v>-1.5655950000000001</v>
      </c>
      <c r="B8554" s="2">
        <v>0.88888599999999895</v>
      </c>
      <c r="C8554" s="2">
        <v>6.3649999999999901E-2</v>
      </c>
    </row>
    <row r="8555" spans="1:3" x14ac:dyDescent="0.25">
      <c r="A8555" s="2">
        <v>-1.5651219999999899</v>
      </c>
      <c r="B8555" s="2">
        <v>0.88875000000000004</v>
      </c>
      <c r="C8555" s="2">
        <v>6.4901E-2</v>
      </c>
    </row>
    <row r="8556" spans="1:3" x14ac:dyDescent="0.25">
      <c r="A8556" s="2">
        <v>-1.5649090000000001</v>
      </c>
      <c r="B8556" s="2">
        <v>0.88885099999999895</v>
      </c>
      <c r="C8556" s="2">
        <v>6.6699999999999898E-2</v>
      </c>
    </row>
    <row r="8557" spans="1:3" x14ac:dyDescent="0.25">
      <c r="A8557" s="2">
        <v>-1.5645100000000001</v>
      </c>
      <c r="B8557" s="2">
        <v>0.88900000000000001</v>
      </c>
      <c r="C8557" s="2">
        <v>6.7850999999999898E-2</v>
      </c>
    </row>
    <row r="8558" spans="1:3" x14ac:dyDescent="0.25">
      <c r="A8558" s="2">
        <v>-1.5645100000000001</v>
      </c>
      <c r="B8558" s="2">
        <v>0.88900000000000001</v>
      </c>
      <c r="C8558" s="2">
        <v>6.7850999999999898E-2</v>
      </c>
    </row>
    <row r="8559" spans="1:3" x14ac:dyDescent="0.25">
      <c r="A8559" s="2">
        <v>-1.5629390000000001</v>
      </c>
      <c r="B8559" s="2">
        <v>0.88868599999999898</v>
      </c>
      <c r="C8559" s="2">
        <v>7.0205000000000004E-2</v>
      </c>
    </row>
    <row r="8560" spans="1:3" x14ac:dyDescent="0.25">
      <c r="A8560" s="2">
        <v>-1.5629390000000001</v>
      </c>
      <c r="B8560" s="2">
        <v>0.88868599999999898</v>
      </c>
      <c r="C8560" s="2">
        <v>7.0205000000000004E-2</v>
      </c>
    </row>
    <row r="8561" spans="1:3" x14ac:dyDescent="0.25">
      <c r="A8561" s="2">
        <v>-1.5629040000000001</v>
      </c>
      <c r="B8561" s="2">
        <v>0.88897499999999896</v>
      </c>
      <c r="C8561" s="2">
        <v>7.1569999999999898E-2</v>
      </c>
    </row>
    <row r="8562" spans="1:3" x14ac:dyDescent="0.25">
      <c r="A8562" s="2">
        <v>-1.5626310000000001</v>
      </c>
      <c r="B8562" s="2">
        <v>0.88873899999999895</v>
      </c>
      <c r="C8562" s="2">
        <v>7.3480000000000004E-2</v>
      </c>
    </row>
    <row r="8563" spans="1:3" x14ac:dyDescent="0.25">
      <c r="A8563" s="2">
        <v>-1.5624210000000001</v>
      </c>
      <c r="B8563" s="2">
        <v>0.88820600000000005</v>
      </c>
      <c r="C8563" s="2">
        <v>7.52769999999999E-2</v>
      </c>
    </row>
    <row r="8564" spans="1:3" x14ac:dyDescent="0.25">
      <c r="A8564" s="2">
        <v>-1.5625830000000001</v>
      </c>
      <c r="B8564" s="2">
        <v>0.88797800000000005</v>
      </c>
      <c r="C8564" s="2">
        <v>7.7018000000000003E-2</v>
      </c>
    </row>
    <row r="8565" spans="1:3" x14ac:dyDescent="0.25">
      <c r="A8565" s="2">
        <v>-1.561814</v>
      </c>
      <c r="B8565" s="2">
        <v>0.887902999999999</v>
      </c>
      <c r="C8565" s="2">
        <v>7.8784000000000007E-2</v>
      </c>
    </row>
    <row r="8566" spans="1:3" x14ac:dyDescent="0.25">
      <c r="A8566" s="2">
        <v>-1.561814</v>
      </c>
      <c r="B8566" s="2">
        <v>0.88796399999999898</v>
      </c>
      <c r="C8566" s="2">
        <v>8.0446000000000004E-2</v>
      </c>
    </row>
    <row r="8567" spans="1:3" x14ac:dyDescent="0.25">
      <c r="A8567" s="2">
        <v>-1.561682</v>
      </c>
      <c r="B8567" s="2">
        <v>0.88789700000000005</v>
      </c>
      <c r="C8567" s="2">
        <v>8.2127000000000006E-2</v>
      </c>
    </row>
    <row r="8568" spans="1:3" x14ac:dyDescent="0.25">
      <c r="A8568" s="2">
        <v>-1.5606979999999899</v>
      </c>
      <c r="B8568" s="2">
        <v>0.88811399999999896</v>
      </c>
      <c r="C8568" s="2">
        <v>8.3392999999999898E-2</v>
      </c>
    </row>
    <row r="8569" spans="1:3" x14ac:dyDescent="0.25">
      <c r="A8569" s="2">
        <v>-1.5600130000000001</v>
      </c>
      <c r="B8569" s="2">
        <v>0.88771599999999895</v>
      </c>
      <c r="C8569" s="2">
        <v>8.5249000000000005E-2</v>
      </c>
    </row>
    <row r="8570" spans="1:3" x14ac:dyDescent="0.25">
      <c r="A8570" s="2">
        <v>-1.5600130000000001</v>
      </c>
      <c r="B8570" s="2">
        <v>0.88771599999999895</v>
      </c>
      <c r="C8570" s="2">
        <v>8.5249000000000005E-2</v>
      </c>
    </row>
    <row r="8571" spans="1:3" x14ac:dyDescent="0.25">
      <c r="A8571" s="2">
        <v>-1.5585819999999899</v>
      </c>
      <c r="B8571" s="2">
        <v>0.88764100000000001</v>
      </c>
      <c r="C8571" s="2">
        <v>8.6855000000000002E-2</v>
      </c>
    </row>
    <row r="8572" spans="1:3" x14ac:dyDescent="0.25">
      <c r="A8572" s="2">
        <v>-1.5573349999999899</v>
      </c>
      <c r="B8572" s="2">
        <v>0.888073</v>
      </c>
      <c r="C8572" s="2">
        <v>8.8696999999999901E-2</v>
      </c>
    </row>
    <row r="8573" spans="1:3" x14ac:dyDescent="0.25">
      <c r="A8573" s="2">
        <v>-1.5566519999999899</v>
      </c>
      <c r="B8573" s="2">
        <v>0.88822900000000005</v>
      </c>
      <c r="C8573" s="2">
        <v>9.0542999999999901E-2</v>
      </c>
    </row>
    <row r="8574" spans="1:3" x14ac:dyDescent="0.25">
      <c r="A8574" s="2">
        <v>-1.55586899999999</v>
      </c>
      <c r="B8574" s="2">
        <v>0.88792599999999899</v>
      </c>
      <c r="C8574" s="2">
        <v>9.2310000000000003E-2</v>
      </c>
    </row>
    <row r="8575" spans="1:3" x14ac:dyDescent="0.25">
      <c r="A8575" s="2">
        <v>-1.5544439999999899</v>
      </c>
      <c r="B8575" s="2">
        <v>0.88775599999999899</v>
      </c>
      <c r="C8575" s="2">
        <v>9.3993999999999897E-2</v>
      </c>
    </row>
    <row r="8576" spans="1:3" x14ac:dyDescent="0.25">
      <c r="A8576" s="2">
        <v>-1.5544690000000001</v>
      </c>
      <c r="B8576" s="2">
        <v>0.88772799999999896</v>
      </c>
      <c r="C8576" s="2">
        <v>9.5819000000000001E-2</v>
      </c>
    </row>
    <row r="8577" spans="1:3" x14ac:dyDescent="0.25">
      <c r="A8577" s="2">
        <v>-1.5540339999999899</v>
      </c>
      <c r="B8577" s="2">
        <v>0.88749900000000004</v>
      </c>
      <c r="C8577" s="2">
        <v>9.7616999999999898E-2</v>
      </c>
    </row>
    <row r="8578" spans="1:3" x14ac:dyDescent="0.25">
      <c r="A8578" s="2">
        <v>-1.553725</v>
      </c>
      <c r="B8578" s="2">
        <v>0.88779799999999898</v>
      </c>
      <c r="C8578" s="2">
        <v>9.9636000000000002E-2</v>
      </c>
    </row>
    <row r="8579" spans="1:3" x14ac:dyDescent="0.25">
      <c r="A8579" s="2">
        <v>-1.55275099999999</v>
      </c>
      <c r="B8579" s="2">
        <v>0.88767700000000005</v>
      </c>
      <c r="C8579" s="2">
        <v>0.100525</v>
      </c>
    </row>
    <row r="8580" spans="1:3" x14ac:dyDescent="0.25">
      <c r="A8580" s="2">
        <v>-1.55275099999999</v>
      </c>
      <c r="B8580" s="2">
        <v>0.88767700000000005</v>
      </c>
      <c r="C8580" s="2">
        <v>0.100525</v>
      </c>
    </row>
    <row r="8581" spans="1:3" x14ac:dyDescent="0.25">
      <c r="A8581" s="2">
        <v>-1.5520229999999899</v>
      </c>
      <c r="B8581" s="2">
        <v>0.88710599999999895</v>
      </c>
      <c r="C8581" s="2">
        <v>0.10208399999999899</v>
      </c>
    </row>
    <row r="8582" spans="1:3" x14ac:dyDescent="0.25">
      <c r="A8582" s="2">
        <v>-1.55188999999999</v>
      </c>
      <c r="B8582" s="2">
        <v>0.88763700000000001</v>
      </c>
      <c r="C8582" s="2">
        <v>0.10345600000000001</v>
      </c>
    </row>
    <row r="8583" spans="1:3" x14ac:dyDescent="0.25">
      <c r="A8583" s="2">
        <v>-1.55178199999999</v>
      </c>
      <c r="B8583" s="2">
        <v>0.88774600000000004</v>
      </c>
      <c r="C8583" s="2">
        <v>0.104728</v>
      </c>
    </row>
    <row r="8584" spans="1:3" x14ac:dyDescent="0.25">
      <c r="A8584" s="2">
        <v>-1.5503400000000001</v>
      </c>
      <c r="B8584" s="2">
        <v>0.88736000000000004</v>
      </c>
      <c r="C8584" s="2">
        <v>0.10589999999999899</v>
      </c>
    </row>
    <row r="8585" spans="1:3" x14ac:dyDescent="0.25">
      <c r="A8585" s="2">
        <v>-1.54943399999999</v>
      </c>
      <c r="B8585" s="2">
        <v>0.88722599999999896</v>
      </c>
      <c r="C8585" s="2">
        <v>0.10749400000000001</v>
      </c>
    </row>
    <row r="8586" spans="1:3" x14ac:dyDescent="0.25">
      <c r="A8586" s="2">
        <v>-1.54919399999999</v>
      </c>
      <c r="B8586" s="2">
        <v>0.88739699999999899</v>
      </c>
      <c r="C8586" s="2">
        <v>0.108948</v>
      </c>
    </row>
    <row r="8587" spans="1:3" x14ac:dyDescent="0.25">
      <c r="A8587" s="2">
        <v>-1.5487820000000001</v>
      </c>
      <c r="B8587" s="2">
        <v>0.88759999999999895</v>
      </c>
      <c r="C8587" s="2">
        <v>0.109705999999999</v>
      </c>
    </row>
    <row r="8588" spans="1:3" x14ac:dyDescent="0.25">
      <c r="A8588" s="2">
        <v>-1.5480510000000001</v>
      </c>
      <c r="B8588" s="2">
        <v>0.887763999999999</v>
      </c>
      <c r="C8588" s="2">
        <v>0.11100599999999899</v>
      </c>
    </row>
    <row r="8589" spans="1:3" x14ac:dyDescent="0.25">
      <c r="A8589" s="2">
        <v>-1.5474779999999899</v>
      </c>
      <c r="B8589" s="2">
        <v>0.88754200000000005</v>
      </c>
      <c r="C8589" s="2">
        <v>0.11211599999999899</v>
      </c>
    </row>
    <row r="8590" spans="1:3" x14ac:dyDescent="0.25">
      <c r="A8590" s="2">
        <v>-1.5476510000000001</v>
      </c>
      <c r="B8590" s="2">
        <v>0.88755200000000001</v>
      </c>
      <c r="C8590" s="2">
        <v>0.11351700000000001</v>
      </c>
    </row>
    <row r="8591" spans="1:3" x14ac:dyDescent="0.25">
      <c r="A8591" s="2">
        <v>-1.5476510000000001</v>
      </c>
      <c r="B8591" s="2">
        <v>0.88755200000000001</v>
      </c>
      <c r="C8591" s="2">
        <v>0.11351700000000001</v>
      </c>
    </row>
    <row r="8592" spans="1:3" x14ac:dyDescent="0.25">
      <c r="A8592" s="2">
        <v>-1.5468329999999899</v>
      </c>
      <c r="B8592" s="2">
        <v>0.88764699999999896</v>
      </c>
      <c r="C8592" s="2">
        <v>0.11409999999999899</v>
      </c>
    </row>
    <row r="8593" spans="1:3" x14ac:dyDescent="0.25">
      <c r="A8593" s="2">
        <v>-1.5473440000000001</v>
      </c>
      <c r="B8593" s="2">
        <v>0.88754299999999897</v>
      </c>
      <c r="C8593" s="2">
        <v>0.115587999999999</v>
      </c>
    </row>
    <row r="8594" spans="1:3" x14ac:dyDescent="0.25">
      <c r="A8594" s="2">
        <v>-1.547887</v>
      </c>
      <c r="B8594" s="2">
        <v>0.88685099999999895</v>
      </c>
      <c r="C8594" s="2">
        <v>0.117281999999999</v>
      </c>
    </row>
    <row r="8595" spans="1:3" x14ac:dyDescent="0.25">
      <c r="A8595" s="2">
        <v>-1.5486390000000001</v>
      </c>
      <c r="B8595" s="2">
        <v>0.88441599999999898</v>
      </c>
      <c r="C8595" s="2">
        <v>0.11870699999999899</v>
      </c>
    </row>
    <row r="8596" spans="1:3" x14ac:dyDescent="0.25">
      <c r="A8596" s="2">
        <v>-1.54635699999999</v>
      </c>
      <c r="B8596" s="2">
        <v>0.88652699999999895</v>
      </c>
      <c r="C8596" s="2">
        <v>0.11962</v>
      </c>
    </row>
    <row r="8597" spans="1:3" x14ac:dyDescent="0.25">
      <c r="A8597" s="2">
        <v>-1.5465310000000001</v>
      </c>
      <c r="B8597" s="2">
        <v>0.88773599999999897</v>
      </c>
      <c r="C8597" s="2">
        <v>0.11931799999999899</v>
      </c>
    </row>
    <row r="8598" spans="1:3" x14ac:dyDescent="0.25">
      <c r="A8598" s="2">
        <v>-1.54681899999999</v>
      </c>
      <c r="B8598" s="2">
        <v>0.88641199999999898</v>
      </c>
      <c r="C8598" s="2">
        <v>0.121286</v>
      </c>
    </row>
    <row r="8599" spans="1:3" x14ac:dyDescent="0.25">
      <c r="A8599" s="2">
        <v>-1.54661099999999</v>
      </c>
      <c r="B8599" s="2">
        <v>0.88683599999999896</v>
      </c>
      <c r="C8599" s="2">
        <v>0.121445999999999</v>
      </c>
    </row>
    <row r="8600" spans="1:3" x14ac:dyDescent="0.25">
      <c r="A8600" s="2">
        <v>-1.5465169999999899</v>
      </c>
      <c r="B8600" s="2">
        <v>0.88678199999999896</v>
      </c>
      <c r="C8600" s="2">
        <v>0.121868</v>
      </c>
    </row>
    <row r="8601" spans="1:3" x14ac:dyDescent="0.25">
      <c r="A8601" s="2">
        <v>-1.54602799999999</v>
      </c>
      <c r="B8601" s="2">
        <v>0.88707800000000003</v>
      </c>
      <c r="C8601" s="2">
        <v>0.121946999999999</v>
      </c>
    </row>
    <row r="8602" spans="1:3" x14ac:dyDescent="0.25">
      <c r="A8602" s="2">
        <v>-1.54602799999999</v>
      </c>
      <c r="B8602" s="2">
        <v>0.88707800000000003</v>
      </c>
      <c r="C8602" s="2">
        <v>0.121946999999999</v>
      </c>
    </row>
    <row r="8603" spans="1:3" x14ac:dyDescent="0.25">
      <c r="A8603" s="2">
        <v>-1.5454140000000001</v>
      </c>
      <c r="B8603" s="2">
        <v>0.88724199999999898</v>
      </c>
      <c r="C8603" s="2">
        <v>0.12231300000000001</v>
      </c>
    </row>
    <row r="8604" spans="1:3" x14ac:dyDescent="0.25">
      <c r="A8604" s="2">
        <v>-1.5446800000000001</v>
      </c>
      <c r="B8604" s="2">
        <v>0.88658300000000001</v>
      </c>
      <c r="C8604" s="2">
        <v>0.122822</v>
      </c>
    </row>
    <row r="8605" spans="1:3" x14ac:dyDescent="0.25">
      <c r="A8605" s="2">
        <v>-1.54400599999999</v>
      </c>
      <c r="B8605" s="2">
        <v>0.886987999999999</v>
      </c>
      <c r="C8605" s="2">
        <v>0.122866</v>
      </c>
    </row>
    <row r="8606" spans="1:3" x14ac:dyDescent="0.25">
      <c r="A8606" s="2">
        <v>-1.5435829999999899</v>
      </c>
      <c r="B8606" s="2">
        <v>0.88705199999999895</v>
      </c>
      <c r="C8606" s="2">
        <v>0.123483999999999</v>
      </c>
    </row>
    <row r="8607" spans="1:3" x14ac:dyDescent="0.25">
      <c r="A8607" s="2">
        <v>-1.54294799999999</v>
      </c>
      <c r="B8607" s="2">
        <v>0.88747200000000004</v>
      </c>
      <c r="C8607" s="2">
        <v>0.123944999999999</v>
      </c>
    </row>
    <row r="8608" spans="1:3" x14ac:dyDescent="0.25">
      <c r="A8608" s="2">
        <v>-1.5427919999999899</v>
      </c>
      <c r="B8608" s="2">
        <v>0.88751599999999897</v>
      </c>
      <c r="C8608" s="2">
        <v>0.124947</v>
      </c>
    </row>
    <row r="8609" spans="1:3" x14ac:dyDescent="0.25">
      <c r="A8609" s="2">
        <v>-1.54234099999999</v>
      </c>
      <c r="B8609" s="2">
        <v>0.88711899999999899</v>
      </c>
      <c r="C8609" s="2">
        <v>0.125634999999999</v>
      </c>
    </row>
    <row r="8610" spans="1:3" x14ac:dyDescent="0.25">
      <c r="A8610" s="2">
        <v>-1.54156</v>
      </c>
      <c r="B8610" s="2">
        <v>0.88744299999999898</v>
      </c>
      <c r="C8610" s="2">
        <v>0.126188999999999</v>
      </c>
    </row>
    <row r="8611" spans="1:3" x14ac:dyDescent="0.25">
      <c r="A8611" s="2">
        <v>-1.541039</v>
      </c>
      <c r="B8611" s="2">
        <v>0.886960999999999</v>
      </c>
      <c r="C8611" s="2">
        <v>0.12754199999999899</v>
      </c>
    </row>
    <row r="8612" spans="1:3" x14ac:dyDescent="0.25">
      <c r="A8612" s="2">
        <v>-1.541039</v>
      </c>
      <c r="B8612" s="2">
        <v>0.886960999999999</v>
      </c>
      <c r="C8612" s="2">
        <v>0.12754199999999899</v>
      </c>
    </row>
    <row r="8613" spans="1:3" x14ac:dyDescent="0.25">
      <c r="A8613" s="2">
        <v>-1.540972</v>
      </c>
      <c r="B8613" s="2">
        <v>0.886768</v>
      </c>
      <c r="C8613" s="2">
        <v>0.128771999999999</v>
      </c>
    </row>
    <row r="8614" spans="1:3" x14ac:dyDescent="0.25">
      <c r="A8614" s="2">
        <v>-1.54062399999999</v>
      </c>
      <c r="B8614" s="2">
        <v>0.88680199999999898</v>
      </c>
      <c r="C8614" s="2">
        <v>0.13012099999999899</v>
      </c>
    </row>
    <row r="8615" spans="1:3" x14ac:dyDescent="0.25">
      <c r="A8615" s="2">
        <v>-1.54015699999999</v>
      </c>
      <c r="B8615" s="2">
        <v>0.88674399999999898</v>
      </c>
      <c r="C8615" s="2">
        <v>0.13128500000000001</v>
      </c>
    </row>
    <row r="8616" spans="1:3" x14ac:dyDescent="0.25">
      <c r="A8616" s="2">
        <v>-1.5392079999999899</v>
      </c>
      <c r="B8616" s="2">
        <v>0.88658000000000003</v>
      </c>
      <c r="C8616" s="2">
        <v>0.13247800000000001</v>
      </c>
    </row>
    <row r="8617" spans="1:3" x14ac:dyDescent="0.25">
      <c r="A8617" s="2">
        <v>-1.5383629999999899</v>
      </c>
      <c r="B8617" s="2">
        <v>0.88635299999999895</v>
      </c>
      <c r="C8617" s="2">
        <v>0.133902999999999</v>
      </c>
    </row>
    <row r="8618" spans="1:3" x14ac:dyDescent="0.25">
      <c r="A8618" s="2">
        <v>-1.5372790000000001</v>
      </c>
      <c r="B8618" s="2">
        <v>0.887095999999999</v>
      </c>
      <c r="C8618" s="2">
        <v>0.135016999999999</v>
      </c>
    </row>
    <row r="8619" spans="1:3" x14ac:dyDescent="0.25">
      <c r="A8619" s="2">
        <v>-1.536675</v>
      </c>
      <c r="B8619" s="2">
        <v>0.88680499999999896</v>
      </c>
      <c r="C8619" s="2">
        <v>0.136467</v>
      </c>
    </row>
    <row r="8620" spans="1:3" x14ac:dyDescent="0.25">
      <c r="A8620" s="2">
        <v>-1.535409</v>
      </c>
      <c r="B8620" s="2">
        <v>0.88695299999999899</v>
      </c>
      <c r="C8620" s="2">
        <v>0.13781399999999899</v>
      </c>
    </row>
    <row r="8621" spans="1:3" x14ac:dyDescent="0.25">
      <c r="A8621" s="2">
        <v>-1.53407099999999</v>
      </c>
      <c r="B8621" s="2">
        <v>0.886768</v>
      </c>
      <c r="C8621" s="2">
        <v>0.13877500000000001</v>
      </c>
    </row>
    <row r="8622" spans="1:3" x14ac:dyDescent="0.25">
      <c r="A8622" s="2">
        <v>-1.53315299999999</v>
      </c>
      <c r="B8622" s="2">
        <v>0.88702700000000001</v>
      </c>
      <c r="C8622" s="2">
        <v>0.14047000000000001</v>
      </c>
    </row>
    <row r="8623" spans="1:3" x14ac:dyDescent="0.25">
      <c r="A8623" s="2">
        <v>-1.53315299999999</v>
      </c>
      <c r="B8623" s="2">
        <v>0.88702700000000001</v>
      </c>
      <c r="C8623" s="2">
        <v>0.14047000000000001</v>
      </c>
    </row>
    <row r="8624" spans="1:3" x14ac:dyDescent="0.25">
      <c r="A8624" s="2">
        <v>-1.5324519999999899</v>
      </c>
      <c r="B8624" s="2">
        <v>0.88650499999999899</v>
      </c>
      <c r="C8624" s="2">
        <v>0.14163799999999899</v>
      </c>
    </row>
    <row r="8625" spans="1:3" x14ac:dyDescent="0.25">
      <c r="A8625" s="2">
        <v>-1.530251</v>
      </c>
      <c r="B8625" s="2">
        <v>0.88713799999999898</v>
      </c>
      <c r="C8625" s="2">
        <v>0.14349400000000001</v>
      </c>
    </row>
    <row r="8626" spans="1:3" x14ac:dyDescent="0.25">
      <c r="A8626" s="2">
        <v>-1.5292730000000001</v>
      </c>
      <c r="B8626" s="2">
        <v>0.88667499999999899</v>
      </c>
      <c r="C8626" s="2">
        <v>0.14521899999999899</v>
      </c>
    </row>
    <row r="8627" spans="1:3" x14ac:dyDescent="0.25">
      <c r="A8627" s="2">
        <v>-1.5282260000000001</v>
      </c>
      <c r="B8627" s="2">
        <v>0.88714199999999899</v>
      </c>
      <c r="C8627" s="2">
        <v>0.14682100000000001</v>
      </c>
    </row>
    <row r="8628" spans="1:3" x14ac:dyDescent="0.25">
      <c r="A8628" s="2">
        <v>-1.5266569999999899</v>
      </c>
      <c r="B8628" s="2">
        <v>0.88719099999999895</v>
      </c>
      <c r="C8628" s="2">
        <v>0.14827599999999899</v>
      </c>
    </row>
    <row r="8629" spans="1:3" x14ac:dyDescent="0.25">
      <c r="A8629" s="2">
        <v>-1.5251300000000001</v>
      </c>
      <c r="B8629" s="2">
        <v>0.886180999999999</v>
      </c>
      <c r="C8629" s="2">
        <v>0.14974499999999899</v>
      </c>
    </row>
    <row r="8630" spans="1:3" x14ac:dyDescent="0.25">
      <c r="A8630" s="2">
        <v>-1.523846</v>
      </c>
      <c r="B8630" s="2">
        <v>0.88592700000000002</v>
      </c>
      <c r="C8630" s="2">
        <v>0.15170900000000001</v>
      </c>
    </row>
    <row r="8631" spans="1:3" x14ac:dyDescent="0.25">
      <c r="A8631" s="2">
        <v>-1.5226120000000001</v>
      </c>
      <c r="B8631" s="2">
        <v>0.88685400000000003</v>
      </c>
      <c r="C8631" s="2">
        <v>0.153334999999999</v>
      </c>
    </row>
    <row r="8632" spans="1:3" x14ac:dyDescent="0.25">
      <c r="A8632" s="2">
        <v>-1.52156599999999</v>
      </c>
      <c r="B8632" s="2">
        <v>0.88700000000000001</v>
      </c>
      <c r="C8632" s="2">
        <v>0.15489600000000001</v>
      </c>
    </row>
    <row r="8633" spans="1:3" x14ac:dyDescent="0.25">
      <c r="A8633" s="2">
        <v>-1.5202279999999899</v>
      </c>
      <c r="B8633" s="2">
        <v>0.88708699999999896</v>
      </c>
      <c r="C8633" s="2">
        <v>0.156244999999999</v>
      </c>
    </row>
    <row r="8634" spans="1:3" x14ac:dyDescent="0.25">
      <c r="A8634" s="2">
        <v>-1.5202279999999899</v>
      </c>
      <c r="B8634" s="2">
        <v>0.88708699999999896</v>
      </c>
      <c r="C8634" s="2">
        <v>0.156244999999999</v>
      </c>
    </row>
    <row r="8635" spans="1:3" x14ac:dyDescent="0.25">
      <c r="A8635" s="2">
        <v>-1.5190950000000001</v>
      </c>
      <c r="B8635" s="2">
        <v>0.88701099999999899</v>
      </c>
      <c r="C8635" s="2">
        <v>0.15754399999999899</v>
      </c>
    </row>
    <row r="8636" spans="1:3" x14ac:dyDescent="0.25">
      <c r="A8636" s="2">
        <v>-1.5175069999999899</v>
      </c>
      <c r="B8636" s="2">
        <v>0.88620100000000002</v>
      </c>
      <c r="C8636" s="2">
        <v>0.158889</v>
      </c>
    </row>
    <row r="8637" spans="1:3" x14ac:dyDescent="0.25">
      <c r="A8637" s="2">
        <v>-1.5170699999999899</v>
      </c>
      <c r="B8637" s="2">
        <v>0.88673199999999897</v>
      </c>
      <c r="C8637" s="2">
        <v>0.15975400000000001</v>
      </c>
    </row>
    <row r="8638" spans="1:3" x14ac:dyDescent="0.25">
      <c r="A8638" s="2">
        <v>-1.5162599999999899</v>
      </c>
      <c r="B8638" s="2">
        <v>0.88663899999999896</v>
      </c>
      <c r="C8638" s="2">
        <v>0.160772999999999</v>
      </c>
    </row>
    <row r="8639" spans="1:3" x14ac:dyDescent="0.25">
      <c r="A8639" s="2">
        <v>-1.51440299999999</v>
      </c>
      <c r="B8639" s="2">
        <v>0.88718900000000001</v>
      </c>
      <c r="C8639" s="2">
        <v>0.16133400000000001</v>
      </c>
    </row>
    <row r="8640" spans="1:3" x14ac:dyDescent="0.25">
      <c r="A8640" s="2">
        <v>-1.5138240000000001</v>
      </c>
      <c r="B8640" s="2">
        <v>0.88677499999999898</v>
      </c>
      <c r="C8640" s="2">
        <v>0.16248099999999899</v>
      </c>
    </row>
    <row r="8641" spans="1:3" x14ac:dyDescent="0.25">
      <c r="A8641" s="2">
        <v>-1.51287199999999</v>
      </c>
      <c r="B8641" s="2">
        <v>0.88690400000000003</v>
      </c>
      <c r="C8641" s="2">
        <v>0.16389799999999899</v>
      </c>
    </row>
    <row r="8642" spans="1:3" x14ac:dyDescent="0.25">
      <c r="A8642" s="2">
        <v>-1.511363</v>
      </c>
      <c r="B8642" s="2">
        <v>0.88701099999999899</v>
      </c>
      <c r="C8642" s="2">
        <v>0.16461200000000001</v>
      </c>
    </row>
    <row r="8643" spans="1:3" x14ac:dyDescent="0.25">
      <c r="A8643" s="2">
        <v>-1.5107079999999899</v>
      </c>
      <c r="B8643" s="2">
        <v>0.88705400000000001</v>
      </c>
      <c r="C8643" s="2">
        <v>0.16622899999999899</v>
      </c>
    </row>
    <row r="8644" spans="1:3" x14ac:dyDescent="0.25">
      <c r="A8644" s="2">
        <v>-1.5107079999999899</v>
      </c>
      <c r="B8644" s="2">
        <v>0.88705400000000001</v>
      </c>
      <c r="C8644" s="2">
        <v>0.16622899999999899</v>
      </c>
    </row>
    <row r="8645" spans="1:3" x14ac:dyDescent="0.25">
      <c r="A8645" s="2">
        <v>-1.509201</v>
      </c>
      <c r="B8645" s="2">
        <v>0.88609700000000002</v>
      </c>
      <c r="C8645" s="2">
        <v>0.167350999999999</v>
      </c>
    </row>
    <row r="8646" spans="1:3" x14ac:dyDescent="0.25">
      <c r="A8646" s="2">
        <v>-1.508664</v>
      </c>
      <c r="B8646" s="2">
        <v>0.88676500000000003</v>
      </c>
      <c r="C8646" s="2">
        <v>0.16795399999999899</v>
      </c>
    </row>
    <row r="8647" spans="1:3" x14ac:dyDescent="0.25">
      <c r="A8647" s="2">
        <v>-1.50824599999999</v>
      </c>
      <c r="B8647" s="2">
        <v>0.88663000000000003</v>
      </c>
      <c r="C8647" s="2">
        <v>0.169345999999999</v>
      </c>
    </row>
    <row r="8648" spans="1:3" x14ac:dyDescent="0.25">
      <c r="A8648" s="2">
        <v>-1.5067569999999899</v>
      </c>
      <c r="B8648" s="2">
        <v>0.88629800000000003</v>
      </c>
      <c r="C8648" s="2">
        <v>0.170573</v>
      </c>
    </row>
    <row r="8649" spans="1:3" x14ac:dyDescent="0.25">
      <c r="A8649" s="2">
        <v>-1.50613299999999</v>
      </c>
      <c r="B8649" s="2">
        <v>0.88749500000000003</v>
      </c>
      <c r="C8649" s="2">
        <v>0.170375999999999</v>
      </c>
    </row>
    <row r="8650" spans="1:3" x14ac:dyDescent="0.25">
      <c r="A8650" s="2">
        <v>-1.5066630000000001</v>
      </c>
      <c r="B8650" s="2">
        <v>0.88599399999999895</v>
      </c>
      <c r="C8650" s="2">
        <v>0.17271900000000001</v>
      </c>
    </row>
    <row r="8651" spans="1:3" x14ac:dyDescent="0.25">
      <c r="A8651" s="2">
        <v>-1.50507699999999</v>
      </c>
      <c r="B8651" s="2">
        <v>0.88689799999999896</v>
      </c>
      <c r="C8651" s="2">
        <v>0.17227400000000001</v>
      </c>
    </row>
    <row r="8652" spans="1:3" x14ac:dyDescent="0.25">
      <c r="A8652" s="2">
        <v>-1.5036400000000001</v>
      </c>
      <c r="B8652" s="2">
        <v>0.88709899999999897</v>
      </c>
      <c r="C8652" s="2">
        <v>0.17199800000000001</v>
      </c>
    </row>
    <row r="8653" spans="1:3" x14ac:dyDescent="0.25">
      <c r="A8653" s="2">
        <v>-1.502842</v>
      </c>
      <c r="B8653" s="2">
        <v>0.88728700000000005</v>
      </c>
      <c r="C8653" s="2">
        <v>0.17272799999999899</v>
      </c>
    </row>
    <row r="8654" spans="1:3" x14ac:dyDescent="0.25">
      <c r="A8654" s="2">
        <v>-1.50182499999999</v>
      </c>
      <c r="B8654" s="2">
        <v>0.88721899999999898</v>
      </c>
      <c r="C8654" s="2">
        <v>0.173510999999999</v>
      </c>
    </row>
    <row r="8655" spans="1:3" x14ac:dyDescent="0.25">
      <c r="A8655" s="2">
        <v>-1.50182499999999</v>
      </c>
      <c r="B8655" s="2">
        <v>0.88721899999999898</v>
      </c>
      <c r="C8655" s="2">
        <v>0.173510999999999</v>
      </c>
    </row>
    <row r="8656" spans="1:3" x14ac:dyDescent="0.25">
      <c r="A8656" s="2">
        <v>-1.5021640000000001</v>
      </c>
      <c r="B8656" s="2">
        <v>0.88568899999999895</v>
      </c>
      <c r="C8656" s="2">
        <v>0.17688799999999899</v>
      </c>
    </row>
    <row r="8657" spans="1:3" x14ac:dyDescent="0.25">
      <c r="A8657" s="2">
        <v>-1.4997830000000001</v>
      </c>
      <c r="B8657" s="2">
        <v>0.88710999999999895</v>
      </c>
      <c r="C8657" s="2">
        <v>0.175817</v>
      </c>
    </row>
    <row r="8658" spans="1:3" x14ac:dyDescent="0.25">
      <c r="A8658" s="2">
        <v>-1.49879899999999</v>
      </c>
      <c r="B8658" s="2">
        <v>0.88743300000000003</v>
      </c>
      <c r="C8658" s="2">
        <v>0.17657600000000001</v>
      </c>
    </row>
    <row r="8659" spans="1:3" x14ac:dyDescent="0.25">
      <c r="A8659" s="2">
        <v>-1.4976100000000001</v>
      </c>
      <c r="B8659" s="2">
        <v>0.88720699999999897</v>
      </c>
      <c r="C8659" s="2">
        <v>0.17755299999999899</v>
      </c>
    </row>
    <row r="8660" spans="1:3" x14ac:dyDescent="0.25">
      <c r="A8660" s="2">
        <v>-1.49648099999999</v>
      </c>
      <c r="B8660" s="2">
        <v>0.88741800000000004</v>
      </c>
      <c r="C8660" s="2">
        <v>0.17904400000000001</v>
      </c>
    </row>
    <row r="8661" spans="1:3" x14ac:dyDescent="0.25">
      <c r="A8661" s="2">
        <v>-1.4958020000000001</v>
      </c>
      <c r="B8661" s="2">
        <v>0.88732100000000003</v>
      </c>
      <c r="C8661" s="2">
        <v>0.180807999999999</v>
      </c>
    </row>
    <row r="8662" spans="1:3" x14ac:dyDescent="0.25">
      <c r="A8662" s="2">
        <v>-1.493379</v>
      </c>
      <c r="B8662" s="2">
        <v>0.88731800000000005</v>
      </c>
      <c r="C8662" s="2">
        <v>0.181001999999999</v>
      </c>
    </row>
    <row r="8663" spans="1:3" x14ac:dyDescent="0.25">
      <c r="A8663" s="2">
        <v>-1.4927619999999899</v>
      </c>
      <c r="B8663" s="2">
        <v>0.88736899999999896</v>
      </c>
      <c r="C8663" s="2">
        <v>0.182286</v>
      </c>
    </row>
    <row r="8664" spans="1:3" x14ac:dyDescent="0.25">
      <c r="A8664" s="2">
        <v>-1.4920119999999899</v>
      </c>
      <c r="B8664" s="2">
        <v>0.88754699999999898</v>
      </c>
      <c r="C8664" s="2">
        <v>0.18398999999999899</v>
      </c>
    </row>
    <row r="8665" spans="1:3" x14ac:dyDescent="0.25">
      <c r="A8665" s="2">
        <v>-1.4920119999999899</v>
      </c>
      <c r="B8665" s="2">
        <v>0.88754699999999898</v>
      </c>
      <c r="C8665" s="2">
        <v>0.18398999999999899</v>
      </c>
    </row>
    <row r="8666" spans="1:3" x14ac:dyDescent="0.25">
      <c r="A8666" s="2">
        <v>-1.490102</v>
      </c>
      <c r="B8666" s="2">
        <v>0.886602</v>
      </c>
      <c r="C8666" s="2">
        <v>0.18543499999999899</v>
      </c>
    </row>
    <row r="8667" spans="1:3" x14ac:dyDescent="0.25">
      <c r="A8667" s="2">
        <v>-1.4885550000000001</v>
      </c>
      <c r="B8667" s="2">
        <v>0.88698200000000005</v>
      </c>
      <c r="C8667" s="2">
        <v>0.18687500000000001</v>
      </c>
    </row>
    <row r="8668" spans="1:3" x14ac:dyDescent="0.25">
      <c r="A8668" s="2">
        <v>-1.48703699999999</v>
      </c>
      <c r="B8668" s="2">
        <v>0.88706399999999896</v>
      </c>
      <c r="C8668" s="2">
        <v>0.188111</v>
      </c>
    </row>
    <row r="8669" spans="1:3" x14ac:dyDescent="0.25">
      <c r="A8669" s="2">
        <v>-1.4867950000000001</v>
      </c>
      <c r="B8669" s="2">
        <v>0.88574299999999895</v>
      </c>
      <c r="C8669" s="2">
        <v>0.190165</v>
      </c>
    </row>
    <row r="8670" spans="1:3" x14ac:dyDescent="0.25">
      <c r="A8670" s="2">
        <v>-1.48384</v>
      </c>
      <c r="B8670" s="2">
        <v>0.88729999999999898</v>
      </c>
      <c r="C8670" s="2">
        <v>0.19040599999999899</v>
      </c>
    </row>
    <row r="8671" spans="1:3" x14ac:dyDescent="0.25">
      <c r="A8671" s="2">
        <v>-1.482369</v>
      </c>
      <c r="B8671" s="2">
        <v>0.88724199999999898</v>
      </c>
      <c r="C8671" s="2">
        <v>0.191521999999999</v>
      </c>
    </row>
    <row r="8672" spans="1:3" x14ac:dyDescent="0.25">
      <c r="A8672" s="2">
        <v>-1.4801489999999899</v>
      </c>
      <c r="B8672" s="2">
        <v>0.88727599999999895</v>
      </c>
      <c r="C8672" s="2">
        <v>0.19289000000000001</v>
      </c>
    </row>
    <row r="8673" spans="1:3" x14ac:dyDescent="0.25">
      <c r="A8673" s="2">
        <v>-1.4795389999999899</v>
      </c>
      <c r="B8673" s="2">
        <v>0.88651500000000005</v>
      </c>
      <c r="C8673" s="2">
        <v>0.194433999999999</v>
      </c>
    </row>
    <row r="8674" spans="1:3" x14ac:dyDescent="0.25">
      <c r="A8674" s="2">
        <v>-1.47800299999999</v>
      </c>
      <c r="B8674" s="2">
        <v>0.886709999999999</v>
      </c>
      <c r="C8674" s="2">
        <v>0.19567300000000001</v>
      </c>
    </row>
    <row r="8675" spans="1:3" x14ac:dyDescent="0.25">
      <c r="A8675" s="2">
        <v>-1.4753529999999899</v>
      </c>
      <c r="B8675" s="2">
        <v>0.88705900000000004</v>
      </c>
      <c r="C8675" s="2">
        <v>0.19638600000000001</v>
      </c>
    </row>
    <row r="8676" spans="1:3" x14ac:dyDescent="0.25">
      <c r="A8676" s="2">
        <v>-1.4753529999999899</v>
      </c>
      <c r="B8676" s="2">
        <v>0.88705900000000004</v>
      </c>
      <c r="C8676" s="2">
        <v>0.19638600000000001</v>
      </c>
    </row>
    <row r="8677" spans="1:3" x14ac:dyDescent="0.25">
      <c r="A8677" s="2">
        <v>-1.47494499999999</v>
      </c>
      <c r="B8677" s="2">
        <v>0.88668599999999897</v>
      </c>
      <c r="C8677" s="2">
        <v>0.197767999999999</v>
      </c>
    </row>
    <row r="8678" spans="1:3" x14ac:dyDescent="0.25">
      <c r="A8678" s="2">
        <v>-1.4732080000000001</v>
      </c>
      <c r="B8678" s="2">
        <v>0.88693200000000005</v>
      </c>
      <c r="C8678" s="2">
        <v>0.199129</v>
      </c>
    </row>
    <row r="8679" spans="1:3" x14ac:dyDescent="0.25">
      <c r="A8679" s="2">
        <v>-1.4718260000000001</v>
      </c>
      <c r="B8679" s="2">
        <v>0.88671599999999895</v>
      </c>
      <c r="C8679" s="2">
        <v>0.20031499999999899</v>
      </c>
    </row>
    <row r="8680" spans="1:3" x14ac:dyDescent="0.25">
      <c r="A8680" s="2">
        <v>-1.470283</v>
      </c>
      <c r="B8680" s="2">
        <v>0.88659900000000003</v>
      </c>
      <c r="C8680" s="2">
        <v>0.20108599999999899</v>
      </c>
    </row>
    <row r="8681" spans="1:3" x14ac:dyDescent="0.25">
      <c r="A8681" s="2">
        <v>-1.46873699999999</v>
      </c>
      <c r="B8681" s="2">
        <v>0.88667499999999899</v>
      </c>
      <c r="C8681" s="2">
        <v>0.20210600000000001</v>
      </c>
    </row>
    <row r="8682" spans="1:3" x14ac:dyDescent="0.25">
      <c r="A8682" s="2">
        <v>-1.4677009999999899</v>
      </c>
      <c r="B8682" s="2">
        <v>0.88680199999999898</v>
      </c>
      <c r="C8682" s="2">
        <v>0.20299200000000001</v>
      </c>
    </row>
    <row r="8683" spans="1:3" x14ac:dyDescent="0.25">
      <c r="A8683" s="2">
        <v>-1.46640499999999</v>
      </c>
      <c r="B8683" s="2">
        <v>0.88675300000000001</v>
      </c>
      <c r="C8683" s="2">
        <v>0.203537999999999</v>
      </c>
    </row>
    <row r="8684" spans="1:3" x14ac:dyDescent="0.25">
      <c r="A8684" s="2">
        <v>-1.465014</v>
      </c>
      <c r="B8684" s="2">
        <v>0.886655999999999</v>
      </c>
      <c r="C8684" s="2">
        <v>0.20460400000000001</v>
      </c>
    </row>
    <row r="8685" spans="1:3" x14ac:dyDescent="0.25">
      <c r="A8685" s="2">
        <v>-1.4637370000000001</v>
      </c>
      <c r="B8685" s="2">
        <v>0.88624000000000003</v>
      </c>
      <c r="C8685" s="2">
        <v>0.20532</v>
      </c>
    </row>
    <row r="8686" spans="1:3" x14ac:dyDescent="0.25">
      <c r="A8686" s="2">
        <v>-1.4625250000000001</v>
      </c>
      <c r="B8686" s="2">
        <v>0.88619400000000004</v>
      </c>
      <c r="C8686" s="2">
        <v>0.206312999999999</v>
      </c>
    </row>
    <row r="8687" spans="1:3" x14ac:dyDescent="0.25">
      <c r="A8687" s="2">
        <v>-1.4625250000000001</v>
      </c>
      <c r="B8687" s="2">
        <v>0.88619400000000004</v>
      </c>
      <c r="C8687" s="2">
        <v>0.206312999999999</v>
      </c>
    </row>
    <row r="8688" spans="1:3" x14ac:dyDescent="0.25">
      <c r="A8688" s="2">
        <v>-1.461106</v>
      </c>
      <c r="B8688" s="2">
        <v>0.88652699999999895</v>
      </c>
      <c r="C8688" s="2">
        <v>0.20669399999999899</v>
      </c>
    </row>
    <row r="8689" spans="1:3" x14ac:dyDescent="0.25">
      <c r="A8689" s="2">
        <v>-1.4597290000000001</v>
      </c>
      <c r="B8689" s="2">
        <v>0.88686100000000001</v>
      </c>
      <c r="C8689" s="2">
        <v>0.20768300000000001</v>
      </c>
    </row>
    <row r="8690" spans="1:3" x14ac:dyDescent="0.25">
      <c r="A8690" s="2">
        <v>-1.45895299999999</v>
      </c>
      <c r="B8690" s="2">
        <v>0.88650099999999898</v>
      </c>
      <c r="C8690" s="2">
        <v>0.20833399999999899</v>
      </c>
    </row>
    <row r="8691" spans="1:3" x14ac:dyDescent="0.25">
      <c r="A8691" s="2">
        <v>-1.4566939999999899</v>
      </c>
      <c r="B8691" s="2">
        <v>0.88685199999999897</v>
      </c>
      <c r="C8691" s="2">
        <v>0.2084</v>
      </c>
    </row>
    <row r="8692" spans="1:3" x14ac:dyDescent="0.25">
      <c r="A8692" s="2">
        <v>-1.4563740000000001</v>
      </c>
      <c r="B8692" s="2">
        <v>0.88683599999999896</v>
      </c>
      <c r="C8692" s="2">
        <v>0.20960400000000001</v>
      </c>
    </row>
    <row r="8693" spans="1:3" x14ac:dyDescent="0.25">
      <c r="A8693" s="2">
        <v>-1.4551480000000001</v>
      </c>
      <c r="B8693" s="2">
        <v>0.88651000000000002</v>
      </c>
      <c r="C8693" s="2">
        <v>0.21051500000000001</v>
      </c>
    </row>
    <row r="8694" spans="1:3" x14ac:dyDescent="0.25">
      <c r="A8694" s="2">
        <v>-1.454029</v>
      </c>
      <c r="B8694" s="2">
        <v>0.88660000000000005</v>
      </c>
      <c r="C8694" s="2">
        <v>0.21101700000000001</v>
      </c>
    </row>
    <row r="8695" spans="1:3" x14ac:dyDescent="0.25">
      <c r="A8695" s="2">
        <v>-1.45279099999999</v>
      </c>
      <c r="B8695" s="2">
        <v>0.88661000000000001</v>
      </c>
      <c r="C8695" s="2">
        <v>0.21169299999999899</v>
      </c>
    </row>
    <row r="8696" spans="1:3" x14ac:dyDescent="0.25">
      <c r="A8696" s="2">
        <v>-1.45095499999999</v>
      </c>
      <c r="B8696" s="2">
        <v>0.88701399999999897</v>
      </c>
      <c r="C8696" s="2">
        <v>0.211872</v>
      </c>
    </row>
    <row r="8697" spans="1:3" x14ac:dyDescent="0.25">
      <c r="A8697" s="2">
        <v>-1.45095499999999</v>
      </c>
      <c r="B8697" s="2">
        <v>0.88701399999999897</v>
      </c>
      <c r="C8697" s="2">
        <v>0.211872</v>
      </c>
    </row>
    <row r="8698" spans="1:3" x14ac:dyDescent="0.25">
      <c r="A8698" s="2">
        <v>-1.450002</v>
      </c>
      <c r="B8698" s="2">
        <v>0.88678500000000005</v>
      </c>
      <c r="C8698" s="2">
        <v>0.21191599999999899</v>
      </c>
    </row>
    <row r="8699" spans="1:3" x14ac:dyDescent="0.25">
      <c r="A8699" s="2">
        <v>-1.4486540000000001</v>
      </c>
      <c r="B8699" s="2">
        <v>0.88674299999999895</v>
      </c>
      <c r="C8699" s="2">
        <v>0.21248400000000001</v>
      </c>
    </row>
    <row r="8700" spans="1:3" x14ac:dyDescent="0.25">
      <c r="A8700" s="2">
        <v>-1.4480649999999899</v>
      </c>
      <c r="B8700" s="2">
        <v>0.886014999999999</v>
      </c>
      <c r="C8700" s="2">
        <v>0.214083999999999</v>
      </c>
    </row>
    <row r="8701" spans="1:3" x14ac:dyDescent="0.25">
      <c r="A8701" s="2">
        <v>-1.44748699999999</v>
      </c>
      <c r="B8701" s="2">
        <v>0.88615699999999897</v>
      </c>
      <c r="C8701" s="2">
        <v>0.21468899999999899</v>
      </c>
    </row>
    <row r="8702" spans="1:3" x14ac:dyDescent="0.25">
      <c r="A8702" s="2">
        <v>-1.4470609999999899</v>
      </c>
      <c r="B8702" s="2">
        <v>0.88584799999999897</v>
      </c>
      <c r="C8702" s="2">
        <v>0.21576999999999899</v>
      </c>
    </row>
    <row r="8703" spans="1:3" x14ac:dyDescent="0.25">
      <c r="A8703" s="2">
        <v>-1.4457519999999899</v>
      </c>
      <c r="B8703" s="2">
        <v>0.88581399999999899</v>
      </c>
      <c r="C8703" s="2">
        <v>0.216472999999999</v>
      </c>
    </row>
    <row r="8704" spans="1:3" x14ac:dyDescent="0.25">
      <c r="A8704" s="2">
        <v>-1.44467999999999</v>
      </c>
      <c r="B8704" s="2">
        <v>0.88611099999999898</v>
      </c>
      <c r="C8704" s="2">
        <v>0.21679200000000001</v>
      </c>
    </row>
    <row r="8705" spans="1:3" x14ac:dyDescent="0.25">
      <c r="A8705" s="2">
        <v>-1.44323</v>
      </c>
      <c r="B8705" s="2">
        <v>0.88676999999999895</v>
      </c>
      <c r="C8705" s="2">
        <v>0.21643299999999899</v>
      </c>
    </row>
    <row r="8706" spans="1:3" x14ac:dyDescent="0.25">
      <c r="A8706" s="2">
        <v>-1.4422839999999899</v>
      </c>
      <c r="B8706" s="2">
        <v>0.88546000000000002</v>
      </c>
      <c r="C8706" s="2">
        <v>0.21743499999999899</v>
      </c>
    </row>
    <row r="8707" spans="1:3" x14ac:dyDescent="0.25">
      <c r="A8707" s="2">
        <v>-1.4408080000000001</v>
      </c>
      <c r="B8707" s="2">
        <v>0.88665300000000002</v>
      </c>
      <c r="C8707" s="2">
        <v>0.21735499999999899</v>
      </c>
    </row>
    <row r="8708" spans="1:3" x14ac:dyDescent="0.25">
      <c r="A8708" s="2">
        <v>-1.4408080000000001</v>
      </c>
      <c r="B8708" s="2">
        <v>0.88665300000000002</v>
      </c>
      <c r="C8708" s="2">
        <v>0.21735499999999899</v>
      </c>
    </row>
    <row r="8709" spans="1:3" x14ac:dyDescent="0.25">
      <c r="A8709" s="2">
        <v>-1.4389160000000001</v>
      </c>
      <c r="B8709" s="2">
        <v>0.88613799999999898</v>
      </c>
      <c r="C8709" s="2">
        <v>0.218635999999999</v>
      </c>
    </row>
    <row r="8710" spans="1:3" x14ac:dyDescent="0.25">
      <c r="A8710" s="2">
        <v>-1.4372469999999899</v>
      </c>
      <c r="B8710" s="2">
        <v>0.88623200000000002</v>
      </c>
      <c r="C8710" s="2">
        <v>0.218830999999999</v>
      </c>
    </row>
    <row r="8711" spans="1:3" x14ac:dyDescent="0.25">
      <c r="A8711" s="2">
        <v>-1.4359109999999899</v>
      </c>
      <c r="B8711" s="2">
        <v>0.88668999999999898</v>
      </c>
      <c r="C8711" s="2">
        <v>0.219526999999999</v>
      </c>
    </row>
    <row r="8712" spans="1:3" x14ac:dyDescent="0.25">
      <c r="A8712" s="2">
        <v>-1.43436399999999</v>
      </c>
      <c r="B8712" s="2">
        <v>0.885875999999999</v>
      </c>
      <c r="C8712" s="2">
        <v>0.220528</v>
      </c>
    </row>
    <row r="8713" spans="1:3" x14ac:dyDescent="0.25">
      <c r="A8713" s="2">
        <v>-1.4328989999999899</v>
      </c>
      <c r="B8713" s="2">
        <v>0.88644900000000004</v>
      </c>
      <c r="C8713" s="2">
        <v>0.22101299999999899</v>
      </c>
    </row>
    <row r="8714" spans="1:3" x14ac:dyDescent="0.25">
      <c r="A8714" s="2">
        <v>-1.431837</v>
      </c>
      <c r="B8714" s="2">
        <v>0.88580099999999895</v>
      </c>
      <c r="C8714" s="2">
        <v>0.22137299999999899</v>
      </c>
    </row>
    <row r="8715" spans="1:3" x14ac:dyDescent="0.25">
      <c r="A8715" s="2">
        <v>-1.4306140000000001</v>
      </c>
      <c r="B8715" s="2">
        <v>0.88624999999999898</v>
      </c>
      <c r="C8715" s="2">
        <v>0.22190199999999899</v>
      </c>
    </row>
    <row r="8716" spans="1:3" x14ac:dyDescent="0.25">
      <c r="A8716" s="2">
        <v>-1.428682</v>
      </c>
      <c r="B8716" s="2">
        <v>0.88584499999999899</v>
      </c>
      <c r="C8716" s="2">
        <v>0.223241999999999</v>
      </c>
    </row>
    <row r="8717" spans="1:3" x14ac:dyDescent="0.25">
      <c r="A8717" s="2">
        <v>-1.427786</v>
      </c>
      <c r="B8717" s="2">
        <v>0.88582000000000005</v>
      </c>
      <c r="C8717" s="2">
        <v>0.22332099999999899</v>
      </c>
    </row>
    <row r="8718" spans="1:3" x14ac:dyDescent="0.25">
      <c r="A8718" s="2">
        <v>-1.4261440000000001</v>
      </c>
      <c r="B8718" s="2">
        <v>0.88619000000000003</v>
      </c>
      <c r="C8718" s="2">
        <v>0.223778</v>
      </c>
    </row>
    <row r="8719" spans="1:3" x14ac:dyDescent="0.25">
      <c r="A8719" s="2">
        <v>-1.4261440000000001</v>
      </c>
      <c r="B8719" s="2">
        <v>0.88619000000000003</v>
      </c>
      <c r="C8719" s="2">
        <v>0.223778</v>
      </c>
    </row>
    <row r="8720" spans="1:3" x14ac:dyDescent="0.25">
      <c r="A8720" s="2">
        <v>-1.4248890000000001</v>
      </c>
      <c r="B8720" s="2">
        <v>0.88614700000000002</v>
      </c>
      <c r="C8720" s="2">
        <v>0.22392899999999899</v>
      </c>
    </row>
    <row r="8721" spans="1:3" x14ac:dyDescent="0.25">
      <c r="A8721" s="2">
        <v>-1.4231590000000001</v>
      </c>
      <c r="B8721" s="2">
        <v>0.886409</v>
      </c>
      <c r="C8721" s="2">
        <v>0.22417999999999899</v>
      </c>
    </row>
    <row r="8722" spans="1:3" x14ac:dyDescent="0.25">
      <c r="A8722" s="2">
        <v>-1.421389</v>
      </c>
      <c r="B8722" s="2">
        <v>0.88617100000000004</v>
      </c>
      <c r="C8722" s="2">
        <v>0.22557099999999899</v>
      </c>
    </row>
    <row r="8723" spans="1:3" x14ac:dyDescent="0.25">
      <c r="A8723" s="2">
        <v>-1.4203319999999899</v>
      </c>
      <c r="B8723" s="2">
        <v>0.88587300000000002</v>
      </c>
      <c r="C8723" s="2">
        <v>0.22543199999999899</v>
      </c>
    </row>
    <row r="8724" spans="1:3" x14ac:dyDescent="0.25">
      <c r="A8724" s="2">
        <v>-1.41866099999999</v>
      </c>
      <c r="B8724" s="2">
        <v>0.88612800000000003</v>
      </c>
      <c r="C8724" s="2">
        <v>0.226997</v>
      </c>
    </row>
    <row r="8725" spans="1:3" x14ac:dyDescent="0.25">
      <c r="A8725" s="2">
        <v>-1.4169039999999899</v>
      </c>
      <c r="B8725" s="2">
        <v>0.88585100000000006</v>
      </c>
      <c r="C8725" s="2">
        <v>0.226882</v>
      </c>
    </row>
    <row r="8726" spans="1:3" x14ac:dyDescent="0.25">
      <c r="A8726" s="2">
        <v>-1.4152960000000001</v>
      </c>
      <c r="B8726" s="2">
        <v>0.88598200000000005</v>
      </c>
      <c r="C8726" s="2">
        <v>0.22725000000000001</v>
      </c>
    </row>
    <row r="8727" spans="1:3" x14ac:dyDescent="0.25">
      <c r="A8727" s="2">
        <v>-1.4139189999999899</v>
      </c>
      <c r="B8727" s="2">
        <v>0.886319999999999</v>
      </c>
      <c r="C8727" s="2">
        <v>0.22778000000000001</v>
      </c>
    </row>
    <row r="8728" spans="1:3" x14ac:dyDescent="0.25">
      <c r="A8728" s="2">
        <v>-1.4120760000000001</v>
      </c>
      <c r="B8728" s="2">
        <v>0.88543099999999897</v>
      </c>
      <c r="C8728" s="2">
        <v>0.22900899999999899</v>
      </c>
    </row>
    <row r="8729" spans="1:3" x14ac:dyDescent="0.25">
      <c r="A8729" s="2">
        <v>-1.4120760000000001</v>
      </c>
      <c r="B8729" s="2">
        <v>0.88543099999999897</v>
      </c>
      <c r="C8729" s="2">
        <v>0.22900899999999899</v>
      </c>
    </row>
    <row r="8730" spans="1:3" x14ac:dyDescent="0.25">
      <c r="A8730" s="2">
        <v>-1.4101589999999899</v>
      </c>
      <c r="B8730" s="2">
        <v>0.88588299999999898</v>
      </c>
      <c r="C8730" s="2">
        <v>0.22931199999999899</v>
      </c>
    </row>
    <row r="8731" spans="1:3" x14ac:dyDescent="0.25">
      <c r="A8731" s="2">
        <v>-1.409035</v>
      </c>
      <c r="B8731" s="2">
        <v>0.88582000000000005</v>
      </c>
      <c r="C8731" s="2">
        <v>0.229346999999999</v>
      </c>
    </row>
    <row r="8732" spans="1:3" x14ac:dyDescent="0.25">
      <c r="A8732" s="2">
        <v>-1.4072819999999899</v>
      </c>
      <c r="B8732" s="2">
        <v>0.88639699999999899</v>
      </c>
      <c r="C8732" s="2">
        <v>0.22932900000000001</v>
      </c>
    </row>
    <row r="8733" spans="1:3" x14ac:dyDescent="0.25">
      <c r="A8733" s="2">
        <v>-1.405483</v>
      </c>
      <c r="B8733" s="2">
        <v>0.885992</v>
      </c>
      <c r="C8733" s="2">
        <v>0.22971800000000001</v>
      </c>
    </row>
    <row r="8734" spans="1:3" x14ac:dyDescent="0.25">
      <c r="A8734" s="2">
        <v>-1.403</v>
      </c>
      <c r="B8734" s="2">
        <v>0.88621499999999898</v>
      </c>
      <c r="C8734" s="2">
        <v>0.23003799999999899</v>
      </c>
    </row>
    <row r="8735" spans="1:3" x14ac:dyDescent="0.25">
      <c r="A8735" s="2">
        <v>-1.40113299999999</v>
      </c>
      <c r="B8735" s="2">
        <v>0.88539999999999897</v>
      </c>
      <c r="C8735" s="2">
        <v>0.2321</v>
      </c>
    </row>
    <row r="8736" spans="1:3" x14ac:dyDescent="0.25">
      <c r="A8736" s="2">
        <v>-1.39902199999999</v>
      </c>
      <c r="B8736" s="2">
        <v>0.88612199999999897</v>
      </c>
      <c r="C8736" s="2">
        <v>0.23116500000000001</v>
      </c>
    </row>
    <row r="8737" spans="1:3" x14ac:dyDescent="0.25">
      <c r="A8737" s="2">
        <v>-1.3971260000000001</v>
      </c>
      <c r="B8737" s="2">
        <v>0.88657699999999895</v>
      </c>
      <c r="C8737" s="2">
        <v>0.23152900000000001</v>
      </c>
    </row>
    <row r="8738" spans="1:3" x14ac:dyDescent="0.25">
      <c r="A8738" s="2">
        <v>-1.3960410000000001</v>
      </c>
      <c r="B8738" s="2">
        <v>0.88591799999999898</v>
      </c>
      <c r="C8738" s="2">
        <v>0.23197100000000001</v>
      </c>
    </row>
    <row r="8739" spans="1:3" x14ac:dyDescent="0.25">
      <c r="A8739" s="2">
        <v>-1.393688</v>
      </c>
      <c r="B8739" s="2">
        <v>0.88608399999999898</v>
      </c>
      <c r="C8739" s="2">
        <v>0.23188400000000001</v>
      </c>
    </row>
    <row r="8740" spans="1:3" x14ac:dyDescent="0.25">
      <c r="A8740" s="2">
        <v>-1.393688</v>
      </c>
      <c r="B8740" s="2">
        <v>0.88608399999999898</v>
      </c>
      <c r="C8740" s="2">
        <v>0.23188400000000001</v>
      </c>
    </row>
    <row r="8741" spans="1:3" x14ac:dyDescent="0.25">
      <c r="A8741" s="2">
        <v>-1.3907890000000001</v>
      </c>
      <c r="B8741" s="2">
        <v>0.886319999999999</v>
      </c>
      <c r="C8741" s="2">
        <v>0.231484999999999</v>
      </c>
    </row>
    <row r="8742" spans="1:3" x14ac:dyDescent="0.25">
      <c r="A8742" s="2">
        <v>-1.38970799999999</v>
      </c>
      <c r="B8742" s="2">
        <v>0.88630299999999895</v>
      </c>
      <c r="C8742" s="2">
        <v>0.23189399999999899</v>
      </c>
    </row>
    <row r="8743" spans="1:3" x14ac:dyDescent="0.25">
      <c r="A8743" s="2">
        <v>-1.387464</v>
      </c>
      <c r="B8743" s="2">
        <v>0.88721000000000005</v>
      </c>
      <c r="C8743" s="2">
        <v>0.23150200000000001</v>
      </c>
    </row>
    <row r="8744" spans="1:3" x14ac:dyDescent="0.25">
      <c r="A8744" s="2">
        <v>-1.385032</v>
      </c>
      <c r="B8744" s="2">
        <v>0.88671900000000003</v>
      </c>
      <c r="C8744" s="2">
        <v>0.231399999999999</v>
      </c>
    </row>
    <row r="8745" spans="1:3" x14ac:dyDescent="0.25">
      <c r="A8745" s="2">
        <v>-1.38341599999999</v>
      </c>
      <c r="B8745" s="2">
        <v>0.88750099999999899</v>
      </c>
      <c r="C8745" s="2">
        <v>0.23127800000000001</v>
      </c>
    </row>
    <row r="8746" spans="1:3" x14ac:dyDescent="0.25">
      <c r="A8746" s="2">
        <v>-1.38138899999999</v>
      </c>
      <c r="B8746" s="2">
        <v>0.88656500000000005</v>
      </c>
      <c r="C8746" s="2">
        <v>0.23357700000000001</v>
      </c>
    </row>
    <row r="8747" spans="1:3" x14ac:dyDescent="0.25">
      <c r="A8747" s="2">
        <v>-1.3802779999999899</v>
      </c>
      <c r="B8747" s="2">
        <v>0.88656299999999899</v>
      </c>
      <c r="C8747" s="2">
        <v>0.23339599999999899</v>
      </c>
    </row>
    <row r="8748" spans="1:3" x14ac:dyDescent="0.25">
      <c r="A8748" s="2">
        <v>-1.378781</v>
      </c>
      <c r="B8748" s="2">
        <v>0.88701399999999897</v>
      </c>
      <c r="C8748" s="2">
        <v>0.23361000000000001</v>
      </c>
    </row>
    <row r="8749" spans="1:3" x14ac:dyDescent="0.25">
      <c r="A8749" s="2">
        <v>-1.3773949999999899</v>
      </c>
      <c r="B8749" s="2">
        <v>0.886844999999999</v>
      </c>
      <c r="C8749" s="2">
        <v>0.23361100000000001</v>
      </c>
    </row>
    <row r="8750" spans="1:3" x14ac:dyDescent="0.25">
      <c r="A8750" s="2">
        <v>-1.3757280000000001</v>
      </c>
      <c r="B8750" s="2">
        <v>0.88625299999999896</v>
      </c>
      <c r="C8750" s="2">
        <v>0.23471400000000001</v>
      </c>
    </row>
    <row r="8751" spans="1:3" x14ac:dyDescent="0.25">
      <c r="A8751" s="2">
        <v>-1.3757280000000001</v>
      </c>
      <c r="B8751" s="2">
        <v>0.88625299999999896</v>
      </c>
      <c r="C8751" s="2">
        <v>0.23471400000000001</v>
      </c>
    </row>
    <row r="8752" spans="1:3" x14ac:dyDescent="0.25">
      <c r="A8752" s="2">
        <v>-1.3734930000000001</v>
      </c>
      <c r="B8752" s="2">
        <v>0.886382</v>
      </c>
      <c r="C8752" s="2">
        <v>0.234822</v>
      </c>
    </row>
    <row r="8753" spans="1:3" x14ac:dyDescent="0.25">
      <c r="A8753" s="2">
        <v>-1.37258999999999</v>
      </c>
      <c r="B8753" s="2">
        <v>0.88717400000000002</v>
      </c>
      <c r="C8753" s="2">
        <v>0.23371900000000001</v>
      </c>
    </row>
    <row r="8754" spans="1:3" x14ac:dyDescent="0.25">
      <c r="A8754" s="2">
        <v>-1.3706849999999899</v>
      </c>
      <c r="B8754" s="2">
        <v>0.88709000000000005</v>
      </c>
      <c r="C8754" s="2">
        <v>0.23431299999999899</v>
      </c>
    </row>
    <row r="8755" spans="1:3" x14ac:dyDescent="0.25">
      <c r="A8755" s="2">
        <v>-1.3680270000000001</v>
      </c>
      <c r="B8755" s="2">
        <v>0.886934</v>
      </c>
      <c r="C8755" s="2">
        <v>0.23421500000000001</v>
      </c>
    </row>
    <row r="8756" spans="1:3" x14ac:dyDescent="0.25">
      <c r="A8756" s="2">
        <v>-1.36619599999999</v>
      </c>
      <c r="B8756" s="2">
        <v>0.88648300000000002</v>
      </c>
      <c r="C8756" s="2">
        <v>0.23549100000000001</v>
      </c>
    </row>
    <row r="8757" spans="1:3" x14ac:dyDescent="0.25">
      <c r="A8757" s="2">
        <v>-1.36471399999999</v>
      </c>
      <c r="B8757" s="2">
        <v>0.88749299999999898</v>
      </c>
      <c r="C8757" s="2">
        <v>0.23430100000000001</v>
      </c>
    </row>
    <row r="8758" spans="1:3" x14ac:dyDescent="0.25">
      <c r="A8758" s="2">
        <v>-1.36274899999999</v>
      </c>
      <c r="B8758" s="2">
        <v>0.88710500000000003</v>
      </c>
      <c r="C8758" s="2">
        <v>0.23430400000000001</v>
      </c>
    </row>
    <row r="8759" spans="1:3" x14ac:dyDescent="0.25">
      <c r="A8759" s="2">
        <v>-1.361013</v>
      </c>
      <c r="B8759" s="2">
        <v>0.88739999999999897</v>
      </c>
      <c r="C8759" s="2">
        <v>0.23408499999999899</v>
      </c>
    </row>
    <row r="8760" spans="1:3" x14ac:dyDescent="0.25">
      <c r="A8760" s="2">
        <v>-1.3590519999999899</v>
      </c>
      <c r="B8760" s="2">
        <v>0.88744900000000004</v>
      </c>
      <c r="C8760" s="2">
        <v>0.23457900000000001</v>
      </c>
    </row>
    <row r="8761" spans="1:3" x14ac:dyDescent="0.25">
      <c r="A8761" s="2">
        <v>-1.3590519999999899</v>
      </c>
      <c r="B8761" s="2">
        <v>0.88744900000000004</v>
      </c>
      <c r="C8761" s="2">
        <v>0.23457900000000001</v>
      </c>
    </row>
    <row r="8762" spans="1:3" x14ac:dyDescent="0.25">
      <c r="A8762" s="2">
        <v>-1.357064</v>
      </c>
      <c r="B8762" s="2">
        <v>0.88762600000000003</v>
      </c>
      <c r="C8762" s="2">
        <v>0.234733999999999</v>
      </c>
    </row>
    <row r="8763" spans="1:3" x14ac:dyDescent="0.25">
      <c r="A8763" s="2">
        <v>-1.355434</v>
      </c>
      <c r="B8763" s="2">
        <v>0.88759900000000003</v>
      </c>
      <c r="C8763" s="2">
        <v>0.23527500000000001</v>
      </c>
    </row>
    <row r="8764" spans="1:3" x14ac:dyDescent="0.25">
      <c r="A8764" s="2">
        <v>-1.35262499999999</v>
      </c>
      <c r="B8764" s="2">
        <v>0.88709199999999899</v>
      </c>
      <c r="C8764" s="2">
        <v>0.23543700000000001</v>
      </c>
    </row>
    <row r="8765" spans="1:3" x14ac:dyDescent="0.25">
      <c r="A8765" s="2">
        <v>-1.35041199999999</v>
      </c>
      <c r="B8765" s="2">
        <v>0.88765799999999895</v>
      </c>
      <c r="C8765" s="2">
        <v>0.234488</v>
      </c>
    </row>
    <row r="8766" spans="1:3" x14ac:dyDescent="0.25">
      <c r="A8766" s="2">
        <v>-1.3480490000000001</v>
      </c>
      <c r="B8766" s="2">
        <v>0.88753199999999899</v>
      </c>
      <c r="C8766" s="2">
        <v>0.234370999999999</v>
      </c>
    </row>
    <row r="8767" spans="1:3" x14ac:dyDescent="0.25">
      <c r="A8767" s="2">
        <v>-1.3463909999999899</v>
      </c>
      <c r="B8767" s="2">
        <v>0.88782799999999895</v>
      </c>
      <c r="C8767" s="2">
        <v>0.23388500000000001</v>
      </c>
    </row>
    <row r="8768" spans="1:3" x14ac:dyDescent="0.25">
      <c r="A8768" s="2">
        <v>-1.3442259999999899</v>
      </c>
      <c r="B8768" s="2">
        <v>0.88789499999999899</v>
      </c>
      <c r="C8768" s="2">
        <v>0.23345099999999899</v>
      </c>
    </row>
    <row r="8769" spans="1:3" x14ac:dyDescent="0.25">
      <c r="A8769" s="2">
        <v>-1.34244099999999</v>
      </c>
      <c r="B8769" s="2">
        <v>0.88807800000000003</v>
      </c>
      <c r="C8769" s="2">
        <v>0.23341100000000001</v>
      </c>
    </row>
    <row r="8770" spans="1:3" x14ac:dyDescent="0.25">
      <c r="A8770" s="2">
        <v>-1.3407830000000001</v>
      </c>
      <c r="B8770" s="2">
        <v>0.88759500000000002</v>
      </c>
      <c r="C8770" s="2">
        <v>0.23466200000000001</v>
      </c>
    </row>
    <row r="8771" spans="1:3" x14ac:dyDescent="0.25">
      <c r="A8771" s="2">
        <v>-1.33977199999999</v>
      </c>
      <c r="B8771" s="2">
        <v>0.88760899999999898</v>
      </c>
      <c r="C8771" s="2">
        <v>0.23435800000000001</v>
      </c>
    </row>
    <row r="8772" spans="1:3" x14ac:dyDescent="0.25">
      <c r="A8772" s="2">
        <v>-1.33977199999999</v>
      </c>
      <c r="B8772" s="2">
        <v>0.88760899999999898</v>
      </c>
      <c r="C8772" s="2">
        <v>0.23435800000000001</v>
      </c>
    </row>
    <row r="8773" spans="1:3" x14ac:dyDescent="0.25">
      <c r="A8773" s="2">
        <v>-1.33873799999999</v>
      </c>
      <c r="B8773" s="2">
        <v>0.88754299999999897</v>
      </c>
      <c r="C8773" s="2">
        <v>0.23533699999999899</v>
      </c>
    </row>
    <row r="8774" spans="1:3" x14ac:dyDescent="0.25">
      <c r="A8774" s="2">
        <v>-1.33784499999999</v>
      </c>
      <c r="B8774" s="2">
        <v>0.88710699999999898</v>
      </c>
      <c r="C8774" s="2">
        <v>0.235684</v>
      </c>
    </row>
    <row r="8775" spans="1:3" x14ac:dyDescent="0.25">
      <c r="A8775" s="2">
        <v>-1.33695399999999</v>
      </c>
      <c r="B8775" s="2">
        <v>0.887185</v>
      </c>
      <c r="C8775" s="2">
        <v>0.23571500000000001</v>
      </c>
    </row>
    <row r="8776" spans="1:3" x14ac:dyDescent="0.25">
      <c r="A8776" s="2">
        <v>-1.335507</v>
      </c>
      <c r="B8776" s="2">
        <v>0.88710800000000001</v>
      </c>
      <c r="C8776" s="2">
        <v>0.23560300000000001</v>
      </c>
    </row>
    <row r="8777" spans="1:3" x14ac:dyDescent="0.25">
      <c r="A8777" s="2">
        <v>-1.3343959999999899</v>
      </c>
      <c r="B8777" s="2">
        <v>0.887548</v>
      </c>
      <c r="C8777" s="2">
        <v>0.23508899999999899</v>
      </c>
    </row>
    <row r="8778" spans="1:3" x14ac:dyDescent="0.25">
      <c r="A8778" s="2">
        <v>-1.3329329999999899</v>
      </c>
      <c r="B8778" s="2">
        <v>0.88775999999999899</v>
      </c>
      <c r="C8778" s="2">
        <v>0.23472799999999899</v>
      </c>
    </row>
    <row r="8779" spans="1:3" x14ac:dyDescent="0.25">
      <c r="A8779" s="2">
        <v>-1.33147199999999</v>
      </c>
      <c r="B8779" s="2">
        <v>0.88761699999999899</v>
      </c>
      <c r="C8779" s="2">
        <v>0.234563999999999</v>
      </c>
    </row>
    <row r="8780" spans="1:3" x14ac:dyDescent="0.25">
      <c r="A8780" s="2">
        <v>-1.3300799999999899</v>
      </c>
      <c r="B8780" s="2">
        <v>0.88762600000000003</v>
      </c>
      <c r="C8780" s="2">
        <v>0.23422000000000001</v>
      </c>
    </row>
    <row r="8781" spans="1:3" x14ac:dyDescent="0.25">
      <c r="A8781" s="2">
        <v>-1.328632</v>
      </c>
      <c r="B8781" s="2">
        <v>0.88721700000000003</v>
      </c>
      <c r="C8781" s="2">
        <v>0.234230999999999</v>
      </c>
    </row>
    <row r="8782" spans="1:3" x14ac:dyDescent="0.25">
      <c r="A8782" s="2">
        <v>-1.328632</v>
      </c>
      <c r="B8782" s="2">
        <v>0.88721700000000003</v>
      </c>
      <c r="C8782" s="2">
        <v>0.234230999999999</v>
      </c>
    </row>
    <row r="8783" spans="1:3" x14ac:dyDescent="0.25">
      <c r="A8783" s="2">
        <v>-1.3271489999999899</v>
      </c>
      <c r="B8783" s="2">
        <v>0.88805599999999896</v>
      </c>
      <c r="C8783" s="2">
        <v>0.23361899999999899</v>
      </c>
    </row>
    <row r="8784" spans="1:3" x14ac:dyDescent="0.25">
      <c r="A8784" s="2">
        <v>-1.32597699999999</v>
      </c>
      <c r="B8784" s="2">
        <v>0.88784700000000005</v>
      </c>
      <c r="C8784" s="2">
        <v>0.23410400000000001</v>
      </c>
    </row>
    <row r="8785" spans="1:3" x14ac:dyDescent="0.25">
      <c r="A8785" s="2">
        <v>-1.3246929999999899</v>
      </c>
      <c r="B8785" s="2">
        <v>0.88782899999999898</v>
      </c>
      <c r="C8785" s="2">
        <v>0.234601</v>
      </c>
    </row>
    <row r="8786" spans="1:3" x14ac:dyDescent="0.25">
      <c r="A8786" s="2">
        <v>-1.32370699999999</v>
      </c>
      <c r="B8786" s="2">
        <v>0.88766599999999896</v>
      </c>
      <c r="C8786" s="2">
        <v>0.234294</v>
      </c>
    </row>
    <row r="8787" spans="1:3" x14ac:dyDescent="0.25">
      <c r="A8787" s="2">
        <v>-1.322875</v>
      </c>
      <c r="B8787" s="2">
        <v>0.88714999999999899</v>
      </c>
      <c r="C8787" s="2">
        <v>0.23494100000000001</v>
      </c>
    </row>
    <row r="8788" spans="1:3" x14ac:dyDescent="0.25">
      <c r="A8788" s="2">
        <v>-1.3219970000000001</v>
      </c>
      <c r="B8788" s="2">
        <v>0.88723600000000002</v>
      </c>
      <c r="C8788" s="2">
        <v>0.23508799999999899</v>
      </c>
    </row>
    <row r="8789" spans="1:3" x14ac:dyDescent="0.25">
      <c r="A8789" s="2">
        <v>-1.3199259999999899</v>
      </c>
      <c r="B8789" s="2">
        <v>0.88734900000000005</v>
      </c>
      <c r="C8789" s="2">
        <v>0.234988</v>
      </c>
    </row>
    <row r="8790" spans="1:3" x14ac:dyDescent="0.25">
      <c r="A8790" s="2">
        <v>-1.31919699999999</v>
      </c>
      <c r="B8790" s="2">
        <v>0.88646599999999898</v>
      </c>
      <c r="C8790" s="2">
        <v>0.23575099999999899</v>
      </c>
    </row>
    <row r="8791" spans="1:3" x14ac:dyDescent="0.25">
      <c r="A8791" s="2">
        <v>-1.3179670000000001</v>
      </c>
      <c r="B8791" s="2">
        <v>0.88758400000000004</v>
      </c>
      <c r="C8791" s="2">
        <v>0.23432800000000001</v>
      </c>
    </row>
    <row r="8792" spans="1:3" x14ac:dyDescent="0.25">
      <c r="A8792" s="2">
        <v>-1.3162780000000001</v>
      </c>
      <c r="B8792" s="2">
        <v>0.88693599999999895</v>
      </c>
      <c r="C8792" s="2">
        <v>0.234713</v>
      </c>
    </row>
    <row r="8793" spans="1:3" x14ac:dyDescent="0.25">
      <c r="A8793" s="2">
        <v>-1.3162780000000001</v>
      </c>
      <c r="B8793" s="2">
        <v>0.88693599999999895</v>
      </c>
      <c r="C8793" s="2">
        <v>0.234713</v>
      </c>
    </row>
    <row r="8794" spans="1:3" x14ac:dyDescent="0.25">
      <c r="A8794" s="2">
        <v>-1.31517799999999</v>
      </c>
      <c r="B8794" s="2">
        <v>0.88732900000000003</v>
      </c>
      <c r="C8794" s="2">
        <v>0.23397399999999899</v>
      </c>
    </row>
    <row r="8795" spans="1:3" x14ac:dyDescent="0.25">
      <c r="A8795" s="2">
        <v>-1.3135749999999899</v>
      </c>
      <c r="B8795" s="2">
        <v>0.88697199999999898</v>
      </c>
      <c r="C8795" s="2">
        <v>0.23438700000000001</v>
      </c>
    </row>
    <row r="8796" spans="1:3" x14ac:dyDescent="0.25">
      <c r="A8796" s="2">
        <v>-1.3124119999999899</v>
      </c>
      <c r="B8796" s="2">
        <v>0.88745399999999897</v>
      </c>
      <c r="C8796" s="2">
        <v>0.233399999999999</v>
      </c>
    </row>
    <row r="8797" spans="1:3" x14ac:dyDescent="0.25">
      <c r="A8797" s="2">
        <v>-1.3103180000000001</v>
      </c>
      <c r="B8797" s="2">
        <v>0.88792499999999897</v>
      </c>
      <c r="C8797" s="2">
        <v>0.233544</v>
      </c>
    </row>
    <row r="8798" spans="1:3" x14ac:dyDescent="0.25">
      <c r="A8798" s="2">
        <v>-1.3093630000000001</v>
      </c>
      <c r="B8798" s="2">
        <v>0.88780899999999896</v>
      </c>
      <c r="C8798" s="2">
        <v>0.23327700000000001</v>
      </c>
    </row>
    <row r="8799" spans="1:3" x14ac:dyDescent="0.25">
      <c r="A8799" s="2">
        <v>-1.3073969999999899</v>
      </c>
      <c r="B8799" s="2">
        <v>0.88795100000000005</v>
      </c>
      <c r="C8799" s="2">
        <v>0.23316600000000001</v>
      </c>
    </row>
    <row r="8800" spans="1:3" x14ac:dyDescent="0.25">
      <c r="A8800" s="2">
        <v>-1.30581499999999</v>
      </c>
      <c r="B8800" s="2">
        <v>0.88763700000000001</v>
      </c>
      <c r="C8800" s="2">
        <v>0.23286899999999899</v>
      </c>
    </row>
    <row r="8801" spans="1:3" x14ac:dyDescent="0.25">
      <c r="A8801" s="2">
        <v>-1.3046390000000001</v>
      </c>
      <c r="B8801" s="2">
        <v>0.88791299999999895</v>
      </c>
      <c r="C8801" s="2">
        <v>0.232677999999999</v>
      </c>
    </row>
    <row r="8802" spans="1:3" x14ac:dyDescent="0.25">
      <c r="A8802" s="2">
        <v>-1.30314499999999</v>
      </c>
      <c r="B8802" s="2">
        <v>0.88808299999999896</v>
      </c>
      <c r="C8802" s="2">
        <v>0.23211499999999899</v>
      </c>
    </row>
    <row r="8803" spans="1:3" x14ac:dyDescent="0.25">
      <c r="A8803" s="2">
        <v>-1.3013159999999899</v>
      </c>
      <c r="B8803" s="2">
        <v>0.88782000000000005</v>
      </c>
      <c r="C8803" s="2">
        <v>0.23202700000000001</v>
      </c>
    </row>
    <row r="8804" spans="1:3" x14ac:dyDescent="0.25">
      <c r="A8804" s="2">
        <v>-1.3013159999999899</v>
      </c>
      <c r="B8804" s="2">
        <v>0.88782000000000005</v>
      </c>
      <c r="C8804" s="2">
        <v>0.23202700000000001</v>
      </c>
    </row>
    <row r="8805" spans="1:3" x14ac:dyDescent="0.25">
      <c r="A8805" s="2">
        <v>-1.299296</v>
      </c>
      <c r="B8805" s="2">
        <v>0.88806700000000005</v>
      </c>
      <c r="C8805" s="2">
        <v>0.231708999999999</v>
      </c>
    </row>
    <row r="8806" spans="1:3" x14ac:dyDescent="0.25">
      <c r="A8806" s="2">
        <v>-1.29738299999999</v>
      </c>
      <c r="B8806" s="2">
        <v>0.88816899999999899</v>
      </c>
      <c r="C8806" s="2">
        <v>0.231149999999999</v>
      </c>
    </row>
    <row r="8807" spans="1:3" x14ac:dyDescent="0.25">
      <c r="A8807" s="2">
        <v>-1.29568799999999</v>
      </c>
      <c r="B8807" s="2">
        <v>0.88830100000000001</v>
      </c>
      <c r="C8807" s="2">
        <v>0.23100399999999899</v>
      </c>
    </row>
    <row r="8808" spans="1:3" x14ac:dyDescent="0.25">
      <c r="A8808" s="2">
        <v>-1.29402499999999</v>
      </c>
      <c r="B8808" s="2">
        <v>0.88812000000000002</v>
      </c>
      <c r="C8808" s="2">
        <v>0.22995199999999899</v>
      </c>
    </row>
    <row r="8809" spans="1:3" x14ac:dyDescent="0.25">
      <c r="A8809" s="2">
        <v>-1.291525</v>
      </c>
      <c r="B8809" s="2">
        <v>0.88811799999999896</v>
      </c>
      <c r="C8809" s="2">
        <v>0.22991400000000001</v>
      </c>
    </row>
    <row r="8810" spans="1:3" x14ac:dyDescent="0.25">
      <c r="A8810" s="2">
        <v>-1.28961199999999</v>
      </c>
      <c r="B8810" s="2">
        <v>0.88821099999999897</v>
      </c>
      <c r="C8810" s="2">
        <v>0.22934199999999899</v>
      </c>
    </row>
    <row r="8811" spans="1:3" x14ac:dyDescent="0.25">
      <c r="A8811" s="2">
        <v>-1.2875239999999899</v>
      </c>
      <c r="B8811" s="2">
        <v>0.88833200000000001</v>
      </c>
      <c r="C8811" s="2">
        <v>0.22863600000000001</v>
      </c>
    </row>
    <row r="8812" spans="1:3" x14ac:dyDescent="0.25">
      <c r="A8812" s="2">
        <v>-1.285293</v>
      </c>
      <c r="B8812" s="2">
        <v>0.88809199999999899</v>
      </c>
      <c r="C8812" s="2">
        <v>0.22840199999999899</v>
      </c>
    </row>
    <row r="8813" spans="1:3" x14ac:dyDescent="0.25">
      <c r="A8813" s="2">
        <v>-1.283487</v>
      </c>
      <c r="B8813" s="2">
        <v>0.88748000000000005</v>
      </c>
      <c r="C8813" s="2">
        <v>0.22794400000000001</v>
      </c>
    </row>
    <row r="8814" spans="1:3" x14ac:dyDescent="0.25">
      <c r="A8814" s="2">
        <v>-1.283487</v>
      </c>
      <c r="B8814" s="2">
        <v>0.88748000000000005</v>
      </c>
      <c r="C8814" s="2">
        <v>0.22794400000000001</v>
      </c>
    </row>
    <row r="8815" spans="1:3" x14ac:dyDescent="0.25">
      <c r="A8815" s="2">
        <v>-1.281409</v>
      </c>
      <c r="B8815" s="2">
        <v>0.88818600000000003</v>
      </c>
      <c r="C8815" s="2">
        <v>0.22700200000000001</v>
      </c>
    </row>
    <row r="8816" spans="1:3" x14ac:dyDescent="0.25">
      <c r="A8816" s="2">
        <v>-1.2787630000000001</v>
      </c>
      <c r="B8816" s="2">
        <v>0.88785199999999898</v>
      </c>
      <c r="C8816" s="2">
        <v>0.22684599999999899</v>
      </c>
    </row>
    <row r="8817" spans="1:3" x14ac:dyDescent="0.25">
      <c r="A8817" s="2">
        <v>-1.2766379999999899</v>
      </c>
      <c r="B8817" s="2">
        <v>0.88771500000000003</v>
      </c>
      <c r="C8817" s="2">
        <v>0.225942</v>
      </c>
    </row>
    <row r="8818" spans="1:3" x14ac:dyDescent="0.25">
      <c r="A8818" s="2">
        <v>-1.2745120000000001</v>
      </c>
      <c r="B8818" s="2">
        <v>0.88768599999999898</v>
      </c>
      <c r="C8818" s="2">
        <v>0.22531100000000001</v>
      </c>
    </row>
    <row r="8819" spans="1:3" x14ac:dyDescent="0.25">
      <c r="A8819" s="2">
        <v>-1.272413</v>
      </c>
      <c r="B8819" s="2">
        <v>0.88739599999999896</v>
      </c>
      <c r="C8819" s="2">
        <v>0.22439400000000001</v>
      </c>
    </row>
    <row r="8820" spans="1:3" x14ac:dyDescent="0.25">
      <c r="A8820" s="2">
        <v>-1.2697909999999899</v>
      </c>
      <c r="B8820" s="2">
        <v>0.88758999999999899</v>
      </c>
      <c r="C8820" s="2">
        <v>0.223489999999999</v>
      </c>
    </row>
    <row r="8821" spans="1:3" x14ac:dyDescent="0.25">
      <c r="A8821" s="2">
        <v>-1.26745499999999</v>
      </c>
      <c r="B8821" s="2">
        <v>0.88766</v>
      </c>
      <c r="C8821" s="2">
        <v>0.22247600000000001</v>
      </c>
    </row>
    <row r="8822" spans="1:3" x14ac:dyDescent="0.25">
      <c r="A8822" s="2">
        <v>-1.2648980000000001</v>
      </c>
      <c r="B8822" s="2">
        <v>0.88866900000000004</v>
      </c>
      <c r="C8822" s="2">
        <v>0.22123899999999899</v>
      </c>
    </row>
    <row r="8823" spans="1:3" x14ac:dyDescent="0.25">
      <c r="A8823" s="2">
        <v>-1.26229199999999</v>
      </c>
      <c r="B8823" s="2">
        <v>0.88831400000000005</v>
      </c>
      <c r="C8823" s="2">
        <v>0.219724</v>
      </c>
    </row>
    <row r="8824" spans="1:3" x14ac:dyDescent="0.25">
      <c r="A8824" s="2">
        <v>-1.2603740000000001</v>
      </c>
      <c r="B8824" s="2">
        <v>0.888629</v>
      </c>
      <c r="C8824" s="2">
        <v>0.21962000000000001</v>
      </c>
    </row>
    <row r="8825" spans="1:3" x14ac:dyDescent="0.25">
      <c r="A8825" s="2">
        <v>-1.2603740000000001</v>
      </c>
      <c r="B8825" s="2">
        <v>0.888629</v>
      </c>
      <c r="C8825" s="2">
        <v>0.21962000000000001</v>
      </c>
    </row>
    <row r="8826" spans="1:3" x14ac:dyDescent="0.25">
      <c r="A8826" s="2">
        <v>-1.2587600000000001</v>
      </c>
      <c r="B8826" s="2">
        <v>0.88772799999999896</v>
      </c>
      <c r="C8826" s="2">
        <v>0.21842200000000001</v>
      </c>
    </row>
    <row r="8827" spans="1:3" x14ac:dyDescent="0.25">
      <c r="A8827" s="2">
        <v>-1.2567729999999899</v>
      </c>
      <c r="B8827" s="2">
        <v>0.88799799999999895</v>
      </c>
      <c r="C8827" s="2">
        <v>0.21757099999999899</v>
      </c>
    </row>
    <row r="8828" spans="1:3" x14ac:dyDescent="0.25">
      <c r="A8828" s="2">
        <v>-1.254556</v>
      </c>
      <c r="B8828" s="2">
        <v>0.88790800000000003</v>
      </c>
      <c r="C8828" s="2">
        <v>0.21654200000000001</v>
      </c>
    </row>
    <row r="8829" spans="1:3" x14ac:dyDescent="0.25">
      <c r="A8829" s="2">
        <v>-1.25276399999999</v>
      </c>
      <c r="B8829" s="2">
        <v>0.88763999999999899</v>
      </c>
      <c r="C8829" s="2">
        <v>0.216136999999999</v>
      </c>
    </row>
    <row r="8830" spans="1:3" x14ac:dyDescent="0.25">
      <c r="A8830" s="2">
        <v>-1.25168699999999</v>
      </c>
      <c r="B8830" s="2">
        <v>0.88783299999999898</v>
      </c>
      <c r="C8830" s="2">
        <v>0.21615899999999899</v>
      </c>
    </row>
    <row r="8831" spans="1:3" x14ac:dyDescent="0.25">
      <c r="A8831" s="2">
        <v>-1.2499579999999899</v>
      </c>
      <c r="B8831" s="2">
        <v>0.88777300000000003</v>
      </c>
      <c r="C8831" s="2">
        <v>0.21520300000000001</v>
      </c>
    </row>
    <row r="8832" spans="1:3" x14ac:dyDescent="0.25">
      <c r="A8832" s="2">
        <v>-1.24835099999999</v>
      </c>
      <c r="B8832" s="2">
        <v>0.88801699999999895</v>
      </c>
      <c r="C8832" s="2">
        <v>0.214201</v>
      </c>
    </row>
    <row r="8833" spans="1:3" x14ac:dyDescent="0.25">
      <c r="A8833" s="2">
        <v>-1.246947</v>
      </c>
      <c r="B8833" s="2">
        <v>0.88792499999999897</v>
      </c>
      <c r="C8833" s="2">
        <v>0.21343400000000001</v>
      </c>
    </row>
    <row r="8834" spans="1:3" x14ac:dyDescent="0.25">
      <c r="A8834" s="2">
        <v>-1.2453559999999899</v>
      </c>
      <c r="B8834" s="2">
        <v>0.887965</v>
      </c>
      <c r="C8834" s="2">
        <v>0.21302299999999899</v>
      </c>
    </row>
    <row r="8835" spans="1:3" x14ac:dyDescent="0.25">
      <c r="A8835" s="2">
        <v>-1.2441990000000001</v>
      </c>
      <c r="B8835" s="2">
        <v>0.88793299999999897</v>
      </c>
      <c r="C8835" s="2">
        <v>0.21246200000000001</v>
      </c>
    </row>
    <row r="8836" spans="1:3" x14ac:dyDescent="0.25">
      <c r="A8836" s="2">
        <v>-1.2441990000000001</v>
      </c>
      <c r="B8836" s="2">
        <v>0.88793299999999897</v>
      </c>
      <c r="C8836" s="2">
        <v>0.21246200000000001</v>
      </c>
    </row>
    <row r="8837" spans="1:3" x14ac:dyDescent="0.25">
      <c r="A8837" s="2">
        <v>-1.24320399999999</v>
      </c>
      <c r="B8837" s="2">
        <v>0.88790800000000003</v>
      </c>
      <c r="C8837" s="2">
        <v>0.21140800000000001</v>
      </c>
    </row>
    <row r="8838" spans="1:3" x14ac:dyDescent="0.25">
      <c r="A8838" s="2">
        <v>-1.2418400000000001</v>
      </c>
      <c r="B8838" s="2">
        <v>0.88823600000000003</v>
      </c>
      <c r="C8838" s="2">
        <v>0.21033199999999899</v>
      </c>
    </row>
    <row r="8839" spans="1:3" x14ac:dyDescent="0.25">
      <c r="A8839" s="2">
        <v>-1.2414430000000001</v>
      </c>
      <c r="B8839" s="2">
        <v>0.88839699999999899</v>
      </c>
      <c r="C8839" s="2">
        <v>0.20996100000000001</v>
      </c>
    </row>
    <row r="8840" spans="1:3" x14ac:dyDescent="0.25">
      <c r="A8840" s="2">
        <v>-1.240734</v>
      </c>
      <c r="B8840" s="2">
        <v>0.88803500000000002</v>
      </c>
      <c r="C8840" s="2">
        <v>0.20946200000000001</v>
      </c>
    </row>
    <row r="8841" spans="1:3" x14ac:dyDescent="0.25">
      <c r="A8841" s="2">
        <v>-1.239805</v>
      </c>
      <c r="B8841" s="2">
        <v>0.88803699999999897</v>
      </c>
      <c r="C8841" s="2">
        <v>0.20916599999999899</v>
      </c>
    </row>
    <row r="8842" spans="1:3" x14ac:dyDescent="0.25">
      <c r="A8842" s="2">
        <v>-1.23882599999999</v>
      </c>
      <c r="B8842" s="2">
        <v>0.88825500000000002</v>
      </c>
      <c r="C8842" s="2">
        <v>0.20877899999999899</v>
      </c>
    </row>
    <row r="8843" spans="1:3" x14ac:dyDescent="0.25">
      <c r="A8843" s="2">
        <v>-1.23825399999999</v>
      </c>
      <c r="B8843" s="2">
        <v>0.88808900000000002</v>
      </c>
      <c r="C8843" s="2">
        <v>0.20840600000000001</v>
      </c>
    </row>
    <row r="8844" spans="1:3" x14ac:dyDescent="0.25">
      <c r="A8844" s="2">
        <v>-1.2369190000000001</v>
      </c>
      <c r="B8844" s="2">
        <v>0.88829999999999898</v>
      </c>
      <c r="C8844" s="2">
        <v>0.207681</v>
      </c>
    </row>
    <row r="8845" spans="1:3" x14ac:dyDescent="0.25">
      <c r="A8845" s="2">
        <v>-1.2361500000000001</v>
      </c>
      <c r="B8845" s="2">
        <v>0.88830600000000004</v>
      </c>
      <c r="C8845" s="2">
        <v>0.20716999999999899</v>
      </c>
    </row>
    <row r="8846" spans="1:3" x14ac:dyDescent="0.25">
      <c r="A8846" s="2">
        <v>-1.2361500000000001</v>
      </c>
      <c r="B8846" s="2">
        <v>0.88830600000000004</v>
      </c>
      <c r="C8846" s="2">
        <v>0.20716999999999899</v>
      </c>
    </row>
    <row r="8847" spans="1:3" x14ac:dyDescent="0.25">
      <c r="A8847" s="2">
        <v>-1.2358119999999899</v>
      </c>
      <c r="B8847" s="2">
        <v>0.88812500000000005</v>
      </c>
      <c r="C8847" s="2">
        <v>0.206789</v>
      </c>
    </row>
    <row r="8848" spans="1:3" x14ac:dyDescent="0.25">
      <c r="A8848" s="2">
        <v>-1.235152</v>
      </c>
      <c r="B8848" s="2">
        <v>0.888485999999999</v>
      </c>
      <c r="C8848" s="2">
        <v>0.20646100000000001</v>
      </c>
    </row>
    <row r="8849" spans="1:3" x14ac:dyDescent="0.25">
      <c r="A8849" s="2">
        <v>-1.234067</v>
      </c>
      <c r="B8849" s="2">
        <v>0.888149999999999</v>
      </c>
      <c r="C8849" s="2">
        <v>0.20649300000000001</v>
      </c>
    </row>
    <row r="8850" spans="1:3" x14ac:dyDescent="0.25">
      <c r="A8850" s="2">
        <v>-1.233295</v>
      </c>
      <c r="B8850" s="2">
        <v>0.88813299999999895</v>
      </c>
      <c r="C8850" s="2">
        <v>0.205926999999999</v>
      </c>
    </row>
    <row r="8851" spans="1:3" x14ac:dyDescent="0.25">
      <c r="A8851" s="2">
        <v>-1.23234299999999</v>
      </c>
      <c r="B8851" s="2">
        <v>0.88824400000000003</v>
      </c>
      <c r="C8851" s="2">
        <v>0.205125</v>
      </c>
    </row>
    <row r="8852" spans="1:3" x14ac:dyDescent="0.25">
      <c r="A8852" s="2">
        <v>-1.2320150000000001</v>
      </c>
      <c r="B8852" s="2">
        <v>0.888297</v>
      </c>
      <c r="C8852" s="2">
        <v>0.20449100000000001</v>
      </c>
    </row>
    <row r="8853" spans="1:3" x14ac:dyDescent="0.25">
      <c r="A8853" s="2">
        <v>-1.23109899999999</v>
      </c>
      <c r="B8853" s="2">
        <v>0.88852500000000001</v>
      </c>
      <c r="C8853" s="2">
        <v>0.203484999999999</v>
      </c>
    </row>
    <row r="8854" spans="1:3" x14ac:dyDescent="0.25">
      <c r="A8854" s="2">
        <v>-1.23022399999999</v>
      </c>
      <c r="B8854" s="2">
        <v>0.88842900000000002</v>
      </c>
      <c r="C8854" s="2">
        <v>0.20285900000000001</v>
      </c>
    </row>
    <row r="8855" spans="1:3" x14ac:dyDescent="0.25">
      <c r="A8855" s="2">
        <v>-1.2289479999999899</v>
      </c>
      <c r="B8855" s="2">
        <v>0.88822100000000004</v>
      </c>
      <c r="C8855" s="2">
        <v>0.20245199999999899</v>
      </c>
    </row>
    <row r="8856" spans="1:3" x14ac:dyDescent="0.25">
      <c r="A8856" s="2">
        <v>-1.228002</v>
      </c>
      <c r="B8856" s="2">
        <v>0.88824899999999896</v>
      </c>
      <c r="C8856" s="2">
        <v>0.20175399999999899</v>
      </c>
    </row>
    <row r="8857" spans="1:3" x14ac:dyDescent="0.25">
      <c r="A8857" s="2">
        <v>-1.228002</v>
      </c>
      <c r="B8857" s="2">
        <v>0.88824899999999896</v>
      </c>
      <c r="C8857" s="2">
        <v>0.20175399999999899</v>
      </c>
    </row>
    <row r="8858" spans="1:3" x14ac:dyDescent="0.25">
      <c r="A8858" s="2">
        <v>-1.2268479999999899</v>
      </c>
      <c r="B8858" s="2">
        <v>0.88839599999999896</v>
      </c>
      <c r="C8858" s="2">
        <v>0.201321</v>
      </c>
    </row>
    <row r="8859" spans="1:3" x14ac:dyDescent="0.25">
      <c r="A8859" s="2">
        <v>-1.22567599999999</v>
      </c>
      <c r="B8859" s="2">
        <v>0.88829100000000005</v>
      </c>
      <c r="C8859" s="2">
        <v>0.20067499999999899</v>
      </c>
    </row>
    <row r="8860" spans="1:3" x14ac:dyDescent="0.25">
      <c r="A8860" s="2">
        <v>-1.2245969999999899</v>
      </c>
      <c r="B8860" s="2">
        <v>0.88846700000000001</v>
      </c>
      <c r="C8860" s="2">
        <v>0.199900999999999</v>
      </c>
    </row>
    <row r="8861" spans="1:3" x14ac:dyDescent="0.25">
      <c r="A8861" s="2">
        <v>-1.2229950000000001</v>
      </c>
      <c r="B8861" s="2">
        <v>0.88836099999999896</v>
      </c>
      <c r="C8861" s="2">
        <v>0.199189</v>
      </c>
    </row>
    <row r="8862" spans="1:3" x14ac:dyDescent="0.25">
      <c r="A8862" s="2">
        <v>-1.22208399999999</v>
      </c>
      <c r="B8862" s="2">
        <v>0.88846400000000003</v>
      </c>
      <c r="C8862" s="2">
        <v>0.19847899999999899</v>
      </c>
    </row>
    <row r="8863" spans="1:3" x14ac:dyDescent="0.25">
      <c r="A8863" s="2">
        <v>-1.220585</v>
      </c>
      <c r="B8863" s="2">
        <v>0.88821799999999895</v>
      </c>
      <c r="C8863" s="2">
        <v>0.197762999999999</v>
      </c>
    </row>
    <row r="8864" spans="1:3" x14ac:dyDescent="0.25">
      <c r="A8864" s="2">
        <v>-1.21977299999999</v>
      </c>
      <c r="B8864" s="2">
        <v>0.88833700000000004</v>
      </c>
      <c r="C8864" s="2">
        <v>0.197182999999999</v>
      </c>
    </row>
    <row r="8865" spans="1:3" x14ac:dyDescent="0.25">
      <c r="A8865" s="2">
        <v>-1.2189289999999899</v>
      </c>
      <c r="B8865" s="2">
        <v>0.88837900000000003</v>
      </c>
      <c r="C8865" s="2">
        <v>0.196546999999999</v>
      </c>
    </row>
    <row r="8866" spans="1:3" x14ac:dyDescent="0.25">
      <c r="A8866" s="2">
        <v>-1.2180230000000001</v>
      </c>
      <c r="B8866" s="2">
        <v>0.88832500000000003</v>
      </c>
      <c r="C8866" s="2">
        <v>0.196245</v>
      </c>
    </row>
    <row r="8867" spans="1:3" x14ac:dyDescent="0.25">
      <c r="A8867" s="2">
        <v>-1.2180230000000001</v>
      </c>
      <c r="B8867" s="2">
        <v>0.88832500000000003</v>
      </c>
      <c r="C8867" s="2">
        <v>0.196245</v>
      </c>
    </row>
    <row r="8868" spans="1:3" x14ac:dyDescent="0.25">
      <c r="A8868" s="2">
        <v>-1.2167479999999899</v>
      </c>
      <c r="B8868" s="2">
        <v>0.88853899999999897</v>
      </c>
      <c r="C8868" s="2">
        <v>0.19558600000000001</v>
      </c>
    </row>
    <row r="8869" spans="1:3" x14ac:dyDescent="0.25">
      <c r="A8869" s="2">
        <v>-1.21663399999999</v>
      </c>
      <c r="B8869" s="2">
        <v>0.88854699999999898</v>
      </c>
      <c r="C8869" s="2">
        <v>0.19456100000000001</v>
      </c>
    </row>
    <row r="8870" spans="1:3" x14ac:dyDescent="0.25">
      <c r="A8870" s="2">
        <v>-1.215476</v>
      </c>
      <c r="B8870" s="2">
        <v>0.88849500000000003</v>
      </c>
      <c r="C8870" s="2">
        <v>0.193988999999999</v>
      </c>
    </row>
    <row r="8871" spans="1:3" x14ac:dyDescent="0.25">
      <c r="A8871" s="2">
        <v>-1.2142820000000001</v>
      </c>
      <c r="B8871" s="2">
        <v>0.88826400000000005</v>
      </c>
      <c r="C8871" s="2">
        <v>0.19352800000000001</v>
      </c>
    </row>
    <row r="8872" spans="1:3" x14ac:dyDescent="0.25">
      <c r="A8872" s="2">
        <v>-1.2129730000000001</v>
      </c>
      <c r="B8872" s="2">
        <v>0.88823600000000003</v>
      </c>
      <c r="C8872" s="2">
        <v>0.193048999999999</v>
      </c>
    </row>
    <row r="8873" spans="1:3" x14ac:dyDescent="0.25">
      <c r="A8873" s="2">
        <v>-1.2116100000000001</v>
      </c>
      <c r="B8873" s="2">
        <v>0.88818200000000003</v>
      </c>
      <c r="C8873" s="2">
        <v>0.19258400000000001</v>
      </c>
    </row>
    <row r="8874" spans="1:3" x14ac:dyDescent="0.25">
      <c r="A8874" s="2">
        <v>-1.21029699999999</v>
      </c>
      <c r="B8874" s="2">
        <v>0.88839000000000001</v>
      </c>
      <c r="C8874" s="2">
        <v>0.19170999999999899</v>
      </c>
    </row>
    <row r="8875" spans="1:3" x14ac:dyDescent="0.25">
      <c r="A8875" s="2">
        <v>-1.2087859999999899</v>
      </c>
      <c r="B8875" s="2">
        <v>0.88816399999999895</v>
      </c>
      <c r="C8875" s="2">
        <v>0.19104099999999899</v>
      </c>
    </row>
    <row r="8876" spans="1:3" x14ac:dyDescent="0.25">
      <c r="A8876" s="2">
        <v>-1.207435</v>
      </c>
      <c r="B8876" s="2">
        <v>0.88817999999999897</v>
      </c>
      <c r="C8876" s="2">
        <v>0.19020599999999899</v>
      </c>
    </row>
    <row r="8877" spans="1:3" x14ac:dyDescent="0.25">
      <c r="A8877" s="2">
        <v>-1.2066779999999899</v>
      </c>
      <c r="B8877" s="2">
        <v>0.88851500000000005</v>
      </c>
      <c r="C8877" s="2">
        <v>0.189021999999999</v>
      </c>
    </row>
    <row r="8878" spans="1:3" x14ac:dyDescent="0.25">
      <c r="A8878" s="2">
        <v>-1.2066779999999899</v>
      </c>
      <c r="B8878" s="2">
        <v>0.88851500000000005</v>
      </c>
      <c r="C8878" s="2">
        <v>0.189021999999999</v>
      </c>
    </row>
    <row r="8879" spans="1:3" x14ac:dyDescent="0.25">
      <c r="A8879" s="2">
        <v>-1.20550299999999</v>
      </c>
      <c r="B8879" s="2">
        <v>0.88855099999999898</v>
      </c>
      <c r="C8879" s="2">
        <v>0.18812000000000001</v>
      </c>
    </row>
    <row r="8880" spans="1:3" x14ac:dyDescent="0.25">
      <c r="A8880" s="2">
        <v>-1.2045159999999899</v>
      </c>
      <c r="B8880" s="2">
        <v>0.88856100000000005</v>
      </c>
      <c r="C8880" s="2">
        <v>0.18720700000000001</v>
      </c>
    </row>
    <row r="8881" spans="1:3" x14ac:dyDescent="0.25">
      <c r="A8881" s="2">
        <v>-1.2035579999999899</v>
      </c>
      <c r="B8881" s="2">
        <v>0.88851999999999898</v>
      </c>
      <c r="C8881" s="2">
        <v>0.18643699999999899</v>
      </c>
    </row>
    <row r="8882" spans="1:3" x14ac:dyDescent="0.25">
      <c r="A8882" s="2">
        <v>-1.20224299999999</v>
      </c>
      <c r="B8882" s="2">
        <v>0.88824400000000003</v>
      </c>
      <c r="C8882" s="2">
        <v>0.18578900000000001</v>
      </c>
    </row>
    <row r="8883" spans="1:3" x14ac:dyDescent="0.25">
      <c r="A8883" s="2">
        <v>-1.201586</v>
      </c>
      <c r="B8883" s="2">
        <v>0.88835299999999895</v>
      </c>
      <c r="C8883" s="2">
        <v>0.18498500000000001</v>
      </c>
    </row>
    <row r="8884" spans="1:3" x14ac:dyDescent="0.25">
      <c r="A8884" s="2">
        <v>-1.2002870000000001</v>
      </c>
      <c r="B8884" s="2">
        <v>0.888548</v>
      </c>
      <c r="C8884" s="2">
        <v>0.18412000000000001</v>
      </c>
    </row>
    <row r="8885" spans="1:3" x14ac:dyDescent="0.25">
      <c r="A8885" s="2">
        <v>-1.19869</v>
      </c>
      <c r="B8885" s="2">
        <v>0.88842900000000002</v>
      </c>
      <c r="C8885" s="2">
        <v>0.183033</v>
      </c>
    </row>
    <row r="8886" spans="1:3" x14ac:dyDescent="0.25">
      <c r="A8886" s="2">
        <v>-1.197241</v>
      </c>
      <c r="B8886" s="2">
        <v>0.88843899999999898</v>
      </c>
      <c r="C8886" s="2">
        <v>0.181889999999999</v>
      </c>
    </row>
    <row r="8887" spans="1:3" x14ac:dyDescent="0.25">
      <c r="A8887" s="2">
        <v>-1.1958260000000001</v>
      </c>
      <c r="B8887" s="2">
        <v>0.88839599999999896</v>
      </c>
      <c r="C8887" s="2">
        <v>0.18098600000000001</v>
      </c>
    </row>
    <row r="8888" spans="1:3" x14ac:dyDescent="0.25">
      <c r="A8888" s="2">
        <v>-1.194288</v>
      </c>
      <c r="B8888" s="2">
        <v>0.88834400000000002</v>
      </c>
      <c r="C8888" s="2">
        <v>0.17999200000000001</v>
      </c>
    </row>
    <row r="8889" spans="1:3" x14ac:dyDescent="0.25">
      <c r="A8889" s="2">
        <v>-1.194288</v>
      </c>
      <c r="B8889" s="2">
        <v>0.88834400000000002</v>
      </c>
      <c r="C8889" s="2">
        <v>0.17999200000000001</v>
      </c>
    </row>
    <row r="8890" spans="1:3" x14ac:dyDescent="0.25">
      <c r="A8890" s="2">
        <v>-1.1931160000000001</v>
      </c>
      <c r="B8890" s="2">
        <v>0.88839199999999896</v>
      </c>
      <c r="C8890" s="2">
        <v>0.179258</v>
      </c>
    </row>
    <row r="8891" spans="1:3" x14ac:dyDescent="0.25">
      <c r="A8891" s="2">
        <v>-1.191748</v>
      </c>
      <c r="B8891" s="2">
        <v>0.88849100000000003</v>
      </c>
      <c r="C8891" s="2">
        <v>0.178450999999999</v>
      </c>
    </row>
    <row r="8892" spans="1:3" x14ac:dyDescent="0.25">
      <c r="A8892" s="2">
        <v>-1.19014299999999</v>
      </c>
      <c r="B8892" s="2">
        <v>0.888409</v>
      </c>
      <c r="C8892" s="2">
        <v>0.17737900000000001</v>
      </c>
    </row>
    <row r="8893" spans="1:3" x14ac:dyDescent="0.25">
      <c r="A8893" s="2">
        <v>-1.1890130000000001</v>
      </c>
      <c r="B8893" s="2">
        <v>0.88848300000000002</v>
      </c>
      <c r="C8893" s="2">
        <v>0.17644099999999899</v>
      </c>
    </row>
    <row r="8894" spans="1:3" x14ac:dyDescent="0.25">
      <c r="A8894" s="2">
        <v>-1.18754099999999</v>
      </c>
      <c r="B8894" s="2">
        <v>0.88839900000000005</v>
      </c>
      <c r="C8894" s="2">
        <v>0.175255999999999</v>
      </c>
    </row>
    <row r="8895" spans="1:3" x14ac:dyDescent="0.25">
      <c r="A8895" s="2">
        <v>-1.1860710000000001</v>
      </c>
      <c r="B8895" s="2">
        <v>0.88832199999999895</v>
      </c>
      <c r="C8895" s="2">
        <v>0.173704999999999</v>
      </c>
    </row>
    <row r="8896" spans="1:3" x14ac:dyDescent="0.25">
      <c r="A8896" s="2">
        <v>-1.1848620000000001</v>
      </c>
      <c r="B8896" s="2">
        <v>0.88833600000000001</v>
      </c>
      <c r="C8896" s="2">
        <v>0.17240900000000001</v>
      </c>
    </row>
    <row r="8897" spans="1:3" x14ac:dyDescent="0.25">
      <c r="A8897" s="2">
        <v>-1.183189</v>
      </c>
      <c r="B8897" s="2">
        <v>0.88827599999999896</v>
      </c>
      <c r="C8897" s="2">
        <v>0.171154</v>
      </c>
    </row>
    <row r="8898" spans="1:3" x14ac:dyDescent="0.25">
      <c r="A8898" s="2">
        <v>-1.1817820000000001</v>
      </c>
      <c r="B8898" s="2">
        <v>0.888292999999999</v>
      </c>
      <c r="C8898" s="2">
        <v>0.169436</v>
      </c>
    </row>
    <row r="8899" spans="1:3" x14ac:dyDescent="0.25">
      <c r="A8899" s="2">
        <v>-1.1817820000000001</v>
      </c>
      <c r="B8899" s="2">
        <v>0.888292999999999</v>
      </c>
      <c r="C8899" s="2">
        <v>0.169436</v>
      </c>
    </row>
    <row r="8900" spans="1:3" x14ac:dyDescent="0.25">
      <c r="A8900" s="2">
        <v>-1.18062</v>
      </c>
      <c r="B8900" s="2">
        <v>0.88836499999999896</v>
      </c>
      <c r="C8900" s="2">
        <v>0.16783100000000001</v>
      </c>
    </row>
    <row r="8901" spans="1:3" x14ac:dyDescent="0.25">
      <c r="A8901" s="2">
        <v>-1.17911699999999</v>
      </c>
      <c r="B8901" s="2">
        <v>0.88845600000000002</v>
      </c>
      <c r="C8901" s="2">
        <v>0.166381</v>
      </c>
    </row>
    <row r="8902" spans="1:3" x14ac:dyDescent="0.25">
      <c r="A8902" s="2">
        <v>-1.1779470000000001</v>
      </c>
      <c r="B8902" s="2">
        <v>0.88835699999999895</v>
      </c>
      <c r="C8902" s="2">
        <v>0.164968</v>
      </c>
    </row>
    <row r="8903" spans="1:3" x14ac:dyDescent="0.25">
      <c r="A8903" s="2">
        <v>-1.17646099999999</v>
      </c>
      <c r="B8903" s="2">
        <v>0.888288999999999</v>
      </c>
      <c r="C8903" s="2">
        <v>0.16349900000000001</v>
      </c>
    </row>
    <row r="8904" spans="1:3" x14ac:dyDescent="0.25">
      <c r="A8904" s="2">
        <v>-1.174976</v>
      </c>
      <c r="B8904" s="2">
        <v>0.88844800000000002</v>
      </c>
      <c r="C8904" s="2">
        <v>0.16209799999999899</v>
      </c>
    </row>
    <row r="8905" spans="1:3" x14ac:dyDescent="0.25">
      <c r="A8905" s="2">
        <v>-1.1736340000000001</v>
      </c>
      <c r="B8905" s="2">
        <v>0.88826400000000005</v>
      </c>
      <c r="C8905" s="2">
        <v>0.16041800000000001</v>
      </c>
    </row>
    <row r="8906" spans="1:3" x14ac:dyDescent="0.25">
      <c r="A8906" s="2">
        <v>-1.171872</v>
      </c>
      <c r="B8906" s="2">
        <v>0.88826000000000005</v>
      </c>
      <c r="C8906" s="2">
        <v>0.159215999999999</v>
      </c>
    </row>
    <row r="8907" spans="1:3" x14ac:dyDescent="0.25">
      <c r="A8907" s="2">
        <v>-1.1706540000000001</v>
      </c>
      <c r="B8907" s="2">
        <v>0.88824199999999898</v>
      </c>
      <c r="C8907" s="2">
        <v>0.15768299999999899</v>
      </c>
    </row>
    <row r="8908" spans="1:3" x14ac:dyDescent="0.25">
      <c r="A8908" s="2">
        <v>-1.169251</v>
      </c>
      <c r="B8908" s="2">
        <v>0.88840399999999897</v>
      </c>
      <c r="C8908" s="2">
        <v>0.15606500000000001</v>
      </c>
    </row>
    <row r="8909" spans="1:3" x14ac:dyDescent="0.25">
      <c r="A8909" s="2">
        <v>-1.167783</v>
      </c>
      <c r="B8909" s="2">
        <v>0.88846899999999895</v>
      </c>
      <c r="C8909" s="2">
        <v>0.15457099999999899</v>
      </c>
    </row>
    <row r="8910" spans="1:3" x14ac:dyDescent="0.25">
      <c r="A8910" s="2">
        <v>-1.167783</v>
      </c>
      <c r="B8910" s="2">
        <v>0.88846899999999895</v>
      </c>
      <c r="C8910" s="2">
        <v>0.15457099999999899</v>
      </c>
    </row>
    <row r="8911" spans="1:3" x14ac:dyDescent="0.25">
      <c r="A8911" s="2">
        <v>-1.16673099999999</v>
      </c>
      <c r="B8911" s="2">
        <v>0.88860399999999895</v>
      </c>
      <c r="C8911" s="2">
        <v>0.15273600000000001</v>
      </c>
    </row>
    <row r="8912" spans="1:3" x14ac:dyDescent="0.25">
      <c r="A8912" s="2">
        <v>-1.1651199999999899</v>
      </c>
      <c r="B8912" s="2">
        <v>0.88856599999999897</v>
      </c>
      <c r="C8912" s="2">
        <v>0.151086999999999</v>
      </c>
    </row>
    <row r="8913" spans="1:3" x14ac:dyDescent="0.25">
      <c r="A8913" s="2">
        <v>-1.16398</v>
      </c>
      <c r="B8913" s="2">
        <v>0.88843099999999897</v>
      </c>
      <c r="C8913" s="2">
        <v>0.14962800000000001</v>
      </c>
    </row>
    <row r="8914" spans="1:3" x14ac:dyDescent="0.25">
      <c r="A8914" s="2">
        <v>-1.1627430000000001</v>
      </c>
      <c r="B8914" s="2">
        <v>0.88833799999999896</v>
      </c>
      <c r="C8914" s="2">
        <v>0.148060999999999</v>
      </c>
    </row>
    <row r="8915" spans="1:3" x14ac:dyDescent="0.25">
      <c r="A8915" s="2">
        <v>-1.16148099999999</v>
      </c>
      <c r="B8915" s="2">
        <v>0.88830900000000002</v>
      </c>
      <c r="C8915" s="2">
        <v>0.14679700000000001</v>
      </c>
    </row>
    <row r="8916" spans="1:3" x14ac:dyDescent="0.25">
      <c r="A8916" s="2">
        <v>-1.16032299999999</v>
      </c>
      <c r="B8916" s="2">
        <v>0.88841000000000003</v>
      </c>
      <c r="C8916" s="2">
        <v>0.145373</v>
      </c>
    </row>
    <row r="8917" spans="1:3" x14ac:dyDescent="0.25">
      <c r="A8917" s="2">
        <v>-1.1590020000000001</v>
      </c>
      <c r="B8917" s="2">
        <v>0.88828700000000005</v>
      </c>
      <c r="C8917" s="2">
        <v>0.143810999999999</v>
      </c>
    </row>
    <row r="8918" spans="1:3" x14ac:dyDescent="0.25">
      <c r="A8918" s="2">
        <v>-1.1578630000000001</v>
      </c>
      <c r="B8918" s="2">
        <v>0.88843700000000003</v>
      </c>
      <c r="C8918" s="2">
        <v>0.14244599999999899</v>
      </c>
    </row>
    <row r="8919" spans="1:3" x14ac:dyDescent="0.25">
      <c r="A8919" s="2">
        <v>-1.15656599999999</v>
      </c>
      <c r="B8919" s="2">
        <v>0.88828300000000004</v>
      </c>
      <c r="C8919" s="2">
        <v>0.14075399999999899</v>
      </c>
    </row>
    <row r="8920" spans="1:3" x14ac:dyDescent="0.25">
      <c r="A8920" s="2">
        <v>-1.1554310000000001</v>
      </c>
      <c r="B8920" s="2">
        <v>0.88828399999999896</v>
      </c>
      <c r="C8920" s="2">
        <v>0.13914000000000001</v>
      </c>
    </row>
    <row r="8921" spans="1:3" x14ac:dyDescent="0.25">
      <c r="A8921" s="2">
        <v>-1.1554310000000001</v>
      </c>
      <c r="B8921" s="2">
        <v>0.88828399999999896</v>
      </c>
      <c r="C8921" s="2">
        <v>0.13914000000000001</v>
      </c>
    </row>
    <row r="8922" spans="1:3" x14ac:dyDescent="0.25">
      <c r="A8922" s="2">
        <v>-1.1542239999999899</v>
      </c>
      <c r="B8922" s="2">
        <v>0.88848799999999994</v>
      </c>
      <c r="C8922" s="2">
        <v>0.13760500000000001</v>
      </c>
    </row>
    <row r="8923" spans="1:3" x14ac:dyDescent="0.25">
      <c r="A8923" s="2">
        <v>-1.1528609999999899</v>
      </c>
      <c r="B8923" s="2">
        <v>0.888517</v>
      </c>
      <c r="C8923" s="2">
        <v>0.136021</v>
      </c>
    </row>
    <row r="8924" spans="1:3" x14ac:dyDescent="0.25">
      <c r="A8924" s="2">
        <v>-1.1514930000000001</v>
      </c>
      <c r="B8924" s="2">
        <v>0.88840399999999897</v>
      </c>
      <c r="C8924" s="2">
        <v>0.13441500000000001</v>
      </c>
    </row>
    <row r="8925" spans="1:3" x14ac:dyDescent="0.25">
      <c r="A8925" s="2">
        <v>-1.150479</v>
      </c>
      <c r="B8925" s="2">
        <v>0.88850899999999899</v>
      </c>
      <c r="C8925" s="2">
        <v>0.132684999999999</v>
      </c>
    </row>
    <row r="8926" spans="1:3" x14ac:dyDescent="0.25">
      <c r="A8926" s="2">
        <v>-1.1492389999999899</v>
      </c>
      <c r="B8926" s="2">
        <v>0.88832999999999895</v>
      </c>
      <c r="C8926" s="2">
        <v>0.130995</v>
      </c>
    </row>
    <row r="8927" spans="1:3" x14ac:dyDescent="0.25">
      <c r="A8927" s="2">
        <v>-1.1479969999999899</v>
      </c>
      <c r="B8927" s="2">
        <v>0.88835600000000003</v>
      </c>
      <c r="C8927" s="2">
        <v>0.12928999999999899</v>
      </c>
    </row>
    <row r="8928" spans="1:3" x14ac:dyDescent="0.25">
      <c r="A8928" s="2">
        <v>-1.1470100000000001</v>
      </c>
      <c r="B8928" s="2">
        <v>0.88844699999999899</v>
      </c>
      <c r="C8928" s="2">
        <v>0.12768399999999899</v>
      </c>
    </row>
    <row r="8929" spans="1:3" x14ac:dyDescent="0.25">
      <c r="A8929" s="2">
        <v>-1.1461220000000001</v>
      </c>
      <c r="B8929" s="2">
        <v>0.88827100000000003</v>
      </c>
      <c r="C8929" s="2">
        <v>0.125774999999999</v>
      </c>
    </row>
    <row r="8930" spans="1:3" x14ac:dyDescent="0.25">
      <c r="A8930" s="2">
        <v>-1.1450149999999899</v>
      </c>
      <c r="B8930" s="2">
        <v>0.88833600000000001</v>
      </c>
      <c r="C8930" s="2">
        <v>0.12399300000000001</v>
      </c>
    </row>
    <row r="8931" spans="1:3" x14ac:dyDescent="0.25">
      <c r="A8931" s="2">
        <v>-1.1450149999999899</v>
      </c>
      <c r="B8931" s="2">
        <v>0.88833600000000001</v>
      </c>
      <c r="C8931" s="2">
        <v>0.12399300000000001</v>
      </c>
    </row>
    <row r="8932" spans="1:3" x14ac:dyDescent="0.25">
      <c r="A8932" s="2">
        <v>-1.1441460000000001</v>
      </c>
      <c r="B8932" s="2">
        <v>0.88861699999999899</v>
      </c>
      <c r="C8932" s="2">
        <v>0.121986999999999</v>
      </c>
    </row>
    <row r="8933" spans="1:3" x14ac:dyDescent="0.25">
      <c r="A8933" s="2">
        <v>-1.1429830000000001</v>
      </c>
      <c r="B8933" s="2">
        <v>0.88825500000000002</v>
      </c>
      <c r="C8933" s="2">
        <v>0.120405999999999</v>
      </c>
    </row>
    <row r="8934" spans="1:3" x14ac:dyDescent="0.25">
      <c r="A8934" s="2">
        <v>-1.1416459999999899</v>
      </c>
      <c r="B8934" s="2">
        <v>0.88824999999999898</v>
      </c>
      <c r="C8934" s="2">
        <v>0.118695999999999</v>
      </c>
    </row>
    <row r="8935" spans="1:3" x14ac:dyDescent="0.25">
      <c r="A8935" s="2">
        <v>-1.140336</v>
      </c>
      <c r="B8935" s="2">
        <v>0.88827999999999896</v>
      </c>
      <c r="C8935" s="2">
        <v>0.116848999999999</v>
      </c>
    </row>
    <row r="8936" spans="1:3" x14ac:dyDescent="0.25">
      <c r="A8936" s="2">
        <v>-1.138962</v>
      </c>
      <c r="B8936" s="2">
        <v>0.88784600000000002</v>
      </c>
      <c r="C8936" s="2">
        <v>0.115068</v>
      </c>
    </row>
    <row r="8937" spans="1:3" x14ac:dyDescent="0.25">
      <c r="A8937" s="2">
        <v>-1.13773999999999</v>
      </c>
      <c r="B8937" s="2">
        <v>0.88807899999999895</v>
      </c>
      <c r="C8937" s="2">
        <v>0.113043</v>
      </c>
    </row>
    <row r="8938" spans="1:3" x14ac:dyDescent="0.25">
      <c r="A8938" s="2">
        <v>-1.136719</v>
      </c>
      <c r="B8938" s="2">
        <v>0.887934</v>
      </c>
      <c r="C8938" s="2">
        <v>0.111105999999999</v>
      </c>
    </row>
    <row r="8939" spans="1:3" x14ac:dyDescent="0.25">
      <c r="A8939" s="2">
        <v>-1.13577499999999</v>
      </c>
      <c r="B8939" s="2">
        <v>0.888149999999999</v>
      </c>
      <c r="C8939" s="2">
        <v>0.109417</v>
      </c>
    </row>
    <row r="8940" spans="1:3" x14ac:dyDescent="0.25">
      <c r="A8940" s="2">
        <v>-1.13482199999999</v>
      </c>
      <c r="B8940" s="2">
        <v>0.88805599999999896</v>
      </c>
      <c r="C8940" s="2">
        <v>0.107711</v>
      </c>
    </row>
    <row r="8941" spans="1:3" x14ac:dyDescent="0.25">
      <c r="A8941" s="2">
        <v>-1.134341</v>
      </c>
      <c r="B8941" s="2">
        <v>0.88831199999999899</v>
      </c>
      <c r="C8941" s="2">
        <v>0.105631</v>
      </c>
    </row>
    <row r="8942" spans="1:3" x14ac:dyDescent="0.25">
      <c r="A8942" s="2">
        <v>-1.134341</v>
      </c>
      <c r="B8942" s="2">
        <v>0.88831199999999899</v>
      </c>
      <c r="C8942" s="2">
        <v>0.105631</v>
      </c>
    </row>
    <row r="8943" spans="1:3" x14ac:dyDescent="0.25">
      <c r="A8943" s="2">
        <v>-1.133761</v>
      </c>
      <c r="B8943" s="2">
        <v>0.88765700000000003</v>
      </c>
      <c r="C8943" s="2">
        <v>0.10345</v>
      </c>
    </row>
    <row r="8944" spans="1:3" x14ac:dyDescent="0.25">
      <c r="A8944" s="2">
        <v>-1.1331310000000001</v>
      </c>
      <c r="B8944" s="2">
        <v>0.88802700000000001</v>
      </c>
      <c r="C8944" s="2">
        <v>0.10183399999999899</v>
      </c>
    </row>
    <row r="8945" spans="1:3" x14ac:dyDescent="0.25">
      <c r="A8945" s="2">
        <v>-1.1326989999999899</v>
      </c>
      <c r="B8945" s="2">
        <v>0.88788199999999895</v>
      </c>
      <c r="C8945" s="2">
        <v>9.9917000000000006E-2</v>
      </c>
    </row>
    <row r="8946" spans="1:3" x14ac:dyDescent="0.25">
      <c r="A8946" s="2">
        <v>-1.1320460000000001</v>
      </c>
      <c r="B8946" s="2">
        <v>0.88824099999999895</v>
      </c>
      <c r="C8946" s="2">
        <v>9.8261000000000001E-2</v>
      </c>
    </row>
    <row r="8947" spans="1:3" x14ac:dyDescent="0.25">
      <c r="A8947" s="2">
        <v>-1.1316040000000001</v>
      </c>
      <c r="B8947" s="2">
        <v>0.88841700000000001</v>
      </c>
      <c r="C8947" s="2">
        <v>9.66329999999999E-2</v>
      </c>
    </row>
    <row r="8948" spans="1:3" x14ac:dyDescent="0.25">
      <c r="A8948" s="2">
        <v>-1.1310260000000001</v>
      </c>
      <c r="B8948" s="2">
        <v>0.88894300000000004</v>
      </c>
      <c r="C8948" s="2">
        <v>9.4880999999999896E-2</v>
      </c>
    </row>
    <row r="8949" spans="1:3" x14ac:dyDescent="0.25">
      <c r="A8949" s="2">
        <v>-1.129847</v>
      </c>
      <c r="B8949" s="2">
        <v>0.88864500000000002</v>
      </c>
      <c r="C8949" s="2">
        <v>9.3113000000000001E-2</v>
      </c>
    </row>
    <row r="8950" spans="1:3" x14ac:dyDescent="0.25">
      <c r="A8950" s="2">
        <v>-1.129</v>
      </c>
      <c r="B8950" s="2">
        <v>0.88827900000000004</v>
      </c>
      <c r="C8950" s="2">
        <v>9.1717000000000007E-2</v>
      </c>
    </row>
    <row r="8951" spans="1:3" x14ac:dyDescent="0.25">
      <c r="A8951" s="2">
        <v>-1.12812</v>
      </c>
      <c r="B8951" s="2">
        <v>0.88820299999999897</v>
      </c>
      <c r="C8951" s="2">
        <v>9.0625999999999901E-2</v>
      </c>
    </row>
    <row r="8952" spans="1:3" x14ac:dyDescent="0.25">
      <c r="A8952" s="2">
        <v>-1.127202</v>
      </c>
      <c r="B8952" s="2">
        <v>0.88819300000000001</v>
      </c>
      <c r="C8952" s="2">
        <v>8.9348999999999901E-2</v>
      </c>
    </row>
    <row r="8953" spans="1:3" x14ac:dyDescent="0.25">
      <c r="A8953" s="2">
        <v>-1.127202</v>
      </c>
      <c r="B8953" s="2">
        <v>0.88819300000000001</v>
      </c>
      <c r="C8953" s="2">
        <v>8.9348999999999901E-2</v>
      </c>
    </row>
    <row r="8954" spans="1:3" x14ac:dyDescent="0.25">
      <c r="A8954" s="2">
        <v>-1.1266910000000001</v>
      </c>
      <c r="B8954" s="2">
        <v>0.88814599999999899</v>
      </c>
      <c r="C8954" s="2">
        <v>8.78219999999999E-2</v>
      </c>
    </row>
    <row r="8955" spans="1:3" x14ac:dyDescent="0.25">
      <c r="A8955" s="2">
        <v>-1.1261270000000001</v>
      </c>
      <c r="B8955" s="2">
        <v>0.88821899999999898</v>
      </c>
      <c r="C8955" s="2">
        <v>8.6377999999999899E-2</v>
      </c>
    </row>
    <row r="8956" spans="1:3" x14ac:dyDescent="0.25">
      <c r="A8956" s="2">
        <v>-1.125734</v>
      </c>
      <c r="B8956" s="2">
        <v>0.88823399999999897</v>
      </c>
      <c r="C8956" s="2">
        <v>8.4594000000000003E-2</v>
      </c>
    </row>
    <row r="8957" spans="1:3" x14ac:dyDescent="0.25">
      <c r="A8957" s="2">
        <v>-1.12518399999999</v>
      </c>
      <c r="B8957" s="2">
        <v>0.88828600000000002</v>
      </c>
      <c r="C8957" s="2">
        <v>8.33949999999999E-2</v>
      </c>
    </row>
    <row r="8958" spans="1:3" x14ac:dyDescent="0.25">
      <c r="A8958" s="2">
        <v>-1.1247990000000001</v>
      </c>
      <c r="B8958" s="2">
        <v>0.88843399999999895</v>
      </c>
      <c r="C8958" s="2">
        <v>8.18969999999999E-2</v>
      </c>
    </row>
    <row r="8959" spans="1:3" x14ac:dyDescent="0.25">
      <c r="A8959" s="2">
        <v>-1.1243810000000001</v>
      </c>
      <c r="B8959" s="2">
        <v>0.88845300000000005</v>
      </c>
      <c r="C8959" s="2">
        <v>8.0453999999999901E-2</v>
      </c>
    </row>
    <row r="8960" spans="1:3" x14ac:dyDescent="0.25">
      <c r="A8960" s="2">
        <v>-1.1239030000000001</v>
      </c>
      <c r="B8960" s="2">
        <v>0.88848300000000002</v>
      </c>
      <c r="C8960" s="2">
        <v>7.8955999999999901E-2</v>
      </c>
    </row>
    <row r="8961" spans="1:3" x14ac:dyDescent="0.25">
      <c r="A8961" s="2">
        <v>-1.1236440000000001</v>
      </c>
      <c r="B8961" s="2">
        <v>0.88843399999999895</v>
      </c>
      <c r="C8961" s="2">
        <v>7.7326000000000006E-2</v>
      </c>
    </row>
    <row r="8962" spans="1:3" x14ac:dyDescent="0.25">
      <c r="A8962" s="2">
        <v>-1.1226670000000001</v>
      </c>
      <c r="B8962" s="2">
        <v>0.88841800000000004</v>
      </c>
      <c r="C8962" s="2">
        <v>7.60409999999999E-2</v>
      </c>
    </row>
    <row r="8963" spans="1:3" x14ac:dyDescent="0.25">
      <c r="A8963" s="2">
        <v>-1.1226670000000001</v>
      </c>
      <c r="B8963" s="2">
        <v>0.88841800000000004</v>
      </c>
      <c r="C8963" s="2">
        <v>7.60409999999999E-2</v>
      </c>
    </row>
    <row r="8964" spans="1:3" x14ac:dyDescent="0.25">
      <c r="A8964" s="2">
        <v>-1.122044</v>
      </c>
      <c r="B8964" s="2">
        <v>0.88844299999999898</v>
      </c>
      <c r="C8964" s="2">
        <v>7.4413000000000007E-2</v>
      </c>
    </row>
    <row r="8965" spans="1:3" x14ac:dyDescent="0.25">
      <c r="A8965" s="2">
        <v>-1.1212580000000001</v>
      </c>
      <c r="B8965" s="2">
        <v>0.88889600000000002</v>
      </c>
      <c r="C8965" s="2">
        <v>7.2821999999999901E-2</v>
      </c>
    </row>
    <row r="8966" spans="1:3" x14ac:dyDescent="0.25">
      <c r="A8966" s="2">
        <v>-1.12037699999999</v>
      </c>
      <c r="B8966" s="2">
        <v>0.88833600000000001</v>
      </c>
      <c r="C8966" s="2">
        <v>7.1626999999999899E-2</v>
      </c>
    </row>
    <row r="8967" spans="1:3" x14ac:dyDescent="0.25">
      <c r="A8967" s="2">
        <v>-1.1197870000000001</v>
      </c>
      <c r="B8967" s="2">
        <v>0.88822100000000004</v>
      </c>
      <c r="C8967" s="2">
        <v>6.9822999999999899E-2</v>
      </c>
    </row>
    <row r="8968" spans="1:3" x14ac:dyDescent="0.25">
      <c r="A8968" s="2">
        <v>-1.1188560000000001</v>
      </c>
      <c r="B8968" s="2">
        <v>0.88825600000000005</v>
      </c>
      <c r="C8968" s="2">
        <v>6.82699999999999E-2</v>
      </c>
    </row>
    <row r="8969" spans="1:3" x14ac:dyDescent="0.25">
      <c r="A8969" s="2">
        <v>-1.118109</v>
      </c>
      <c r="B8969" s="2">
        <v>0.888176999999999</v>
      </c>
      <c r="C8969" s="2">
        <v>6.6503000000000007E-2</v>
      </c>
    </row>
    <row r="8970" spans="1:3" x14ac:dyDescent="0.25">
      <c r="A8970" s="2">
        <v>-1.118109</v>
      </c>
      <c r="B8970" s="2">
        <v>0.888176999999999</v>
      </c>
      <c r="C8970" s="2">
        <v>6.6503000000000007E-2</v>
      </c>
    </row>
    <row r="8971" spans="1:3" x14ac:dyDescent="0.25">
      <c r="A8971" s="2">
        <v>-1.116873</v>
      </c>
      <c r="B8971" s="2">
        <v>0.88785800000000004</v>
      </c>
      <c r="C8971" s="2">
        <v>6.2811000000000006E-2</v>
      </c>
    </row>
    <row r="8972" spans="1:3" x14ac:dyDescent="0.25">
      <c r="A8972" s="2">
        <v>-1.11663</v>
      </c>
      <c r="B8972" s="2">
        <v>0.88769500000000001</v>
      </c>
      <c r="C8972" s="2">
        <v>6.1387999999999901E-2</v>
      </c>
    </row>
    <row r="8973" spans="1:3" x14ac:dyDescent="0.25">
      <c r="A8973" s="2">
        <v>-1.1160969999999899</v>
      </c>
      <c r="B8973" s="2">
        <v>0.88806499999999899</v>
      </c>
      <c r="C8973" s="2">
        <v>5.8525000000000001E-2</v>
      </c>
    </row>
    <row r="8974" spans="1:3" x14ac:dyDescent="0.25">
      <c r="A8974" s="2">
        <v>-1.1160969999999899</v>
      </c>
      <c r="B8974" s="2">
        <v>0.88806499999999899</v>
      </c>
      <c r="C8974" s="2">
        <v>5.8525000000000001E-2</v>
      </c>
    </row>
    <row r="8975" spans="1:3" x14ac:dyDescent="0.25">
      <c r="A8975" s="2">
        <v>-1.1153850000000001</v>
      </c>
      <c r="B8975" s="2">
        <v>0.88845799999999897</v>
      </c>
      <c r="C8975" s="2">
        <v>5.4022000000000001E-2</v>
      </c>
    </row>
    <row r="8976" spans="1:3" x14ac:dyDescent="0.25">
      <c r="A8976" s="2">
        <v>-1.1153850000000001</v>
      </c>
      <c r="B8976" s="2">
        <v>0.88845799999999897</v>
      </c>
      <c r="C8976" s="2">
        <v>5.4022000000000001E-2</v>
      </c>
    </row>
    <row r="8977" spans="1:3" x14ac:dyDescent="0.25">
      <c r="A8977" s="2">
        <v>-1.114773</v>
      </c>
      <c r="B8977" s="2">
        <v>0.88788400000000001</v>
      </c>
      <c r="C8977" s="2">
        <v>5.1615000000000001E-2</v>
      </c>
    </row>
    <row r="8978" spans="1:3" x14ac:dyDescent="0.25">
      <c r="A8978" s="2">
        <v>-1.11387999999999</v>
      </c>
      <c r="B8978" s="2">
        <v>0.88836599999999899</v>
      </c>
      <c r="C8978" s="2">
        <v>4.7160000000000001E-2</v>
      </c>
    </row>
    <row r="8979" spans="1:3" x14ac:dyDescent="0.25">
      <c r="A8979" s="2">
        <v>-1.11387999999999</v>
      </c>
      <c r="B8979" s="2">
        <v>0.88836599999999899</v>
      </c>
      <c r="C8979" s="2">
        <v>4.7160000000000001E-2</v>
      </c>
    </row>
    <row r="8980" spans="1:3" x14ac:dyDescent="0.25">
      <c r="A8980" s="2">
        <v>-1.1134949999999899</v>
      </c>
      <c r="B8980" s="2">
        <v>0.88836400000000004</v>
      </c>
      <c r="C8980" s="2">
        <v>4.5028999999999902E-2</v>
      </c>
    </row>
    <row r="8981" spans="1:3" x14ac:dyDescent="0.25">
      <c r="A8981" s="2">
        <v>-1.1133059999999899</v>
      </c>
      <c r="B8981" s="2">
        <v>0.88861199999999896</v>
      </c>
      <c r="C8981" s="2">
        <v>4.2737999999999901E-2</v>
      </c>
    </row>
    <row r="8982" spans="1:3" x14ac:dyDescent="0.25">
      <c r="A8982" s="2">
        <v>-1.112322</v>
      </c>
      <c r="B8982" s="2">
        <v>0.88815900000000003</v>
      </c>
      <c r="C8982" s="2">
        <v>4.0466000000000002E-2</v>
      </c>
    </row>
    <row r="8983" spans="1:3" x14ac:dyDescent="0.25">
      <c r="A8983" s="2">
        <v>-1.1119399999999899</v>
      </c>
      <c r="B8983" s="2">
        <v>0.88841899999999896</v>
      </c>
      <c r="C8983" s="2">
        <v>3.8303999999999901E-2</v>
      </c>
    </row>
    <row r="8984" spans="1:3" x14ac:dyDescent="0.25">
      <c r="A8984" s="2">
        <v>-1.1119399999999899</v>
      </c>
      <c r="B8984" s="2">
        <v>0.88841899999999896</v>
      </c>
      <c r="C8984" s="2">
        <v>3.8303999999999901E-2</v>
      </c>
    </row>
    <row r="8985" spans="1:3" x14ac:dyDescent="0.25">
      <c r="A8985" s="2">
        <v>-1.11138</v>
      </c>
      <c r="B8985" s="2">
        <v>0.88857200000000003</v>
      </c>
      <c r="C8985" s="2">
        <v>3.5849999999999903E-2</v>
      </c>
    </row>
    <row r="8986" spans="1:3" x14ac:dyDescent="0.25">
      <c r="A8986" s="2">
        <v>-1.1115820000000001</v>
      </c>
      <c r="B8986" s="2">
        <v>0.88853700000000002</v>
      </c>
      <c r="C8986" s="2">
        <v>3.4228000000000001E-2</v>
      </c>
    </row>
    <row r="8987" spans="1:3" x14ac:dyDescent="0.25">
      <c r="A8987" s="2">
        <v>-1.110627</v>
      </c>
      <c r="B8987" s="2">
        <v>0.88871</v>
      </c>
      <c r="C8987" s="2">
        <v>3.1864000000000003E-2</v>
      </c>
    </row>
    <row r="8988" spans="1:3" x14ac:dyDescent="0.25">
      <c r="A8988" s="2">
        <v>-1.1097619999999899</v>
      </c>
      <c r="B8988" s="2">
        <v>0.88839199999999896</v>
      </c>
      <c r="C8988" s="2">
        <v>2.9197000000000001E-2</v>
      </c>
    </row>
    <row r="8989" spans="1:3" x14ac:dyDescent="0.25">
      <c r="A8989" s="2">
        <v>-1.11016599999999</v>
      </c>
      <c r="B8989" s="2">
        <v>0.88855700000000004</v>
      </c>
      <c r="C8989" s="2">
        <v>2.7355000000000001E-2</v>
      </c>
    </row>
    <row r="8990" spans="1:3" x14ac:dyDescent="0.25">
      <c r="A8990" s="2">
        <v>-1.1094759999999899</v>
      </c>
      <c r="B8990" s="2">
        <v>0.88841599999999898</v>
      </c>
      <c r="C8990" s="2">
        <v>2.5246000000000001E-2</v>
      </c>
    </row>
    <row r="8991" spans="1:3" x14ac:dyDescent="0.25">
      <c r="A8991" s="2">
        <v>-1.1088899999999899</v>
      </c>
      <c r="B8991" s="2">
        <v>0.888517</v>
      </c>
      <c r="C8991" s="2">
        <v>2.3244999999999901E-2</v>
      </c>
    </row>
    <row r="8992" spans="1:3" x14ac:dyDescent="0.25">
      <c r="A8992" s="2">
        <v>-1.1088119999999899</v>
      </c>
      <c r="B8992" s="2">
        <v>0.88875599999999899</v>
      </c>
      <c r="C8992" s="2">
        <v>2.1364000000000001E-2</v>
      </c>
    </row>
    <row r="8993" spans="1:3" x14ac:dyDescent="0.25">
      <c r="A8993" s="2">
        <v>-1.1084419999999899</v>
      </c>
      <c r="B8993" s="2">
        <v>0.88830200000000004</v>
      </c>
      <c r="C8993" s="2">
        <v>1.9078999999999902E-2</v>
      </c>
    </row>
    <row r="8994" spans="1:3" x14ac:dyDescent="0.25">
      <c r="A8994" s="2">
        <v>-1.108179</v>
      </c>
      <c r="B8994" s="2">
        <v>0.88807999999999898</v>
      </c>
      <c r="C8994" s="2">
        <v>1.7762E-2</v>
      </c>
    </row>
    <row r="8995" spans="1:3" x14ac:dyDescent="0.25">
      <c r="A8995" s="2">
        <v>-1.108179</v>
      </c>
      <c r="B8995" s="2">
        <v>0.88807999999999898</v>
      </c>
      <c r="C8995" s="2">
        <v>1.7762E-2</v>
      </c>
    </row>
    <row r="8996" spans="1:3" x14ac:dyDescent="0.25">
      <c r="A8996" s="2">
        <v>-1.1074980000000001</v>
      </c>
      <c r="B8996" s="2">
        <v>0.88848700000000003</v>
      </c>
      <c r="C8996" s="2">
        <v>1.5681E-2</v>
      </c>
    </row>
    <row r="8997" spans="1:3" x14ac:dyDescent="0.25">
      <c r="A8997" s="2">
        <v>-1.10775299999999</v>
      </c>
      <c r="B8997" s="2">
        <v>0.88824999999999898</v>
      </c>
      <c r="C8997" s="2">
        <v>1.4408000000000001E-2</v>
      </c>
    </row>
    <row r="8998" spans="1:3" x14ac:dyDescent="0.25">
      <c r="A8998" s="2">
        <v>-1.1077269999999899</v>
      </c>
      <c r="B8998" s="2">
        <v>0.88829400000000003</v>
      </c>
      <c r="C8998" s="2">
        <v>1.30569999999999E-2</v>
      </c>
    </row>
    <row r="8999" spans="1:3" x14ac:dyDescent="0.25">
      <c r="A8999" s="2">
        <v>-1.10702199999999</v>
      </c>
      <c r="B8999" s="2">
        <v>0.88832599999999895</v>
      </c>
      <c r="C8999" s="2">
        <v>1.06199999999999E-2</v>
      </c>
    </row>
    <row r="9000" spans="1:3" x14ac:dyDescent="0.25">
      <c r="A9000" s="2">
        <v>-1.106589</v>
      </c>
      <c r="B9000" s="2">
        <v>0.88823799999999897</v>
      </c>
      <c r="C9000" s="2">
        <v>8.6840000000000007E-3</v>
      </c>
    </row>
    <row r="9001" spans="1:3" x14ac:dyDescent="0.25">
      <c r="A9001" s="2">
        <v>-1.1062810000000001</v>
      </c>
      <c r="B9001" s="2">
        <v>0.88842500000000002</v>
      </c>
      <c r="C9001" s="2">
        <v>6.4819999999999904E-3</v>
      </c>
    </row>
    <row r="9002" spans="1:3" x14ac:dyDescent="0.25">
      <c r="A9002" s="2">
        <v>-1.106859</v>
      </c>
      <c r="B9002" s="2">
        <v>0.88829999999999898</v>
      </c>
      <c r="C9002" s="2">
        <v>4.4929999999999901E-3</v>
      </c>
    </row>
    <row r="9003" spans="1:3" x14ac:dyDescent="0.25">
      <c r="A9003" s="2">
        <v>-1.1076820000000001</v>
      </c>
      <c r="B9003" s="2">
        <v>0.88807400000000003</v>
      </c>
      <c r="C9003" s="2">
        <v>3.2209999999999899E-3</v>
      </c>
    </row>
    <row r="9004" spans="1:3" x14ac:dyDescent="0.25">
      <c r="A9004" s="2">
        <v>-1.1070660000000001</v>
      </c>
      <c r="B9004" s="2">
        <v>0.88835500000000001</v>
      </c>
      <c r="C9004" s="2">
        <v>7.5900000000000002E-4</v>
      </c>
    </row>
    <row r="9005" spans="1:3" x14ac:dyDescent="0.25">
      <c r="A9005" s="2">
        <v>-1.1073649999999899</v>
      </c>
      <c r="B9005" s="2">
        <v>0.88825600000000005</v>
      </c>
      <c r="C9005" s="2">
        <v>-1.634E-3</v>
      </c>
    </row>
    <row r="9006" spans="1:3" x14ac:dyDescent="0.25">
      <c r="A9006" s="2">
        <v>-1.1073649999999899</v>
      </c>
      <c r="B9006" s="2">
        <v>0.88825600000000005</v>
      </c>
      <c r="C9006" s="2">
        <v>-1.634E-3</v>
      </c>
    </row>
    <row r="9007" spans="1:3" x14ac:dyDescent="0.25">
      <c r="A9007" s="2">
        <v>-1.1065039999999899</v>
      </c>
      <c r="B9007" s="2">
        <v>0.88827199999999895</v>
      </c>
      <c r="C9007" s="2">
        <v>-3.8219999999999899E-3</v>
      </c>
    </row>
    <row r="9008" spans="1:3" x14ac:dyDescent="0.25">
      <c r="A9008" s="2">
        <v>-1.107237</v>
      </c>
      <c r="B9008" s="2">
        <v>0.88845600000000002</v>
      </c>
      <c r="C9008" s="2">
        <v>-6.19199999999999E-3</v>
      </c>
    </row>
    <row r="9009" spans="1:3" x14ac:dyDescent="0.25">
      <c r="A9009" s="2">
        <v>-1.1075170000000001</v>
      </c>
      <c r="B9009" s="2">
        <v>0.88859999999999895</v>
      </c>
      <c r="C9009" s="2">
        <v>-8.4410000000000006E-3</v>
      </c>
    </row>
    <row r="9010" spans="1:3" x14ac:dyDescent="0.25">
      <c r="A9010" s="2">
        <v>-1.1070880000000001</v>
      </c>
      <c r="B9010" s="2">
        <v>0.88805900000000004</v>
      </c>
      <c r="C9010" s="2">
        <v>-1.0399E-2</v>
      </c>
    </row>
    <row r="9011" spans="1:3" x14ac:dyDescent="0.25">
      <c r="A9011" s="2">
        <v>-1.1074980000000001</v>
      </c>
      <c r="B9011" s="2">
        <v>0.88849999999999896</v>
      </c>
      <c r="C9011" s="2">
        <v>-1.3102000000000001E-2</v>
      </c>
    </row>
    <row r="9012" spans="1:3" x14ac:dyDescent="0.25">
      <c r="A9012" s="2">
        <v>-1.1084020000000001</v>
      </c>
      <c r="B9012" s="2">
        <v>0.88814899999999897</v>
      </c>
      <c r="C9012" s="2">
        <v>-1.4947E-2</v>
      </c>
    </row>
    <row r="9013" spans="1:3" x14ac:dyDescent="0.25">
      <c r="A9013" s="2">
        <v>-1.1079399999999899</v>
      </c>
      <c r="B9013" s="2">
        <v>0.88849599999999895</v>
      </c>
      <c r="C9013" s="2">
        <v>-1.7739999999999902E-2</v>
      </c>
    </row>
    <row r="9014" spans="1:3" x14ac:dyDescent="0.25">
      <c r="A9014" s="2">
        <v>-1.1081160000000001</v>
      </c>
      <c r="B9014" s="2">
        <v>0.88793100000000003</v>
      </c>
      <c r="C9014" s="2">
        <v>-1.9861E-2</v>
      </c>
    </row>
    <row r="9015" spans="1:3" x14ac:dyDescent="0.25">
      <c r="A9015" s="2">
        <v>-1.10967199999999</v>
      </c>
      <c r="B9015" s="2">
        <v>0.88833799999999896</v>
      </c>
      <c r="C9015" s="2">
        <v>-2.2135999999999899E-2</v>
      </c>
    </row>
    <row r="9016" spans="1:3" x14ac:dyDescent="0.25">
      <c r="A9016" s="2">
        <v>-1.10967199999999</v>
      </c>
      <c r="B9016" s="2">
        <v>0.88833799999999896</v>
      </c>
      <c r="C9016" s="2">
        <v>-2.2135999999999899E-2</v>
      </c>
    </row>
    <row r="9017" spans="1:3" x14ac:dyDescent="0.25">
      <c r="A9017" s="2">
        <v>-1.1095740000000001</v>
      </c>
      <c r="B9017" s="2">
        <v>0.88832199999999895</v>
      </c>
      <c r="C9017" s="2">
        <v>-2.4491999999999899E-2</v>
      </c>
    </row>
    <row r="9018" spans="1:3" x14ac:dyDescent="0.25">
      <c r="A9018" s="2">
        <v>-1.10953199999999</v>
      </c>
      <c r="B9018" s="2">
        <v>0.88791699999999896</v>
      </c>
      <c r="C9018" s="2">
        <v>-2.6697999999999899E-2</v>
      </c>
    </row>
    <row r="9019" spans="1:3" x14ac:dyDescent="0.25">
      <c r="A9019" s="2">
        <v>-1.1104369999999899</v>
      </c>
      <c r="B9019" s="2">
        <v>0.88812800000000003</v>
      </c>
      <c r="C9019" s="2">
        <v>-2.9108999999999899E-2</v>
      </c>
    </row>
    <row r="9020" spans="1:3" x14ac:dyDescent="0.25">
      <c r="A9020" s="2">
        <v>-1.1101110000000001</v>
      </c>
      <c r="B9020" s="2">
        <v>0.88816499999999898</v>
      </c>
      <c r="C9020" s="2">
        <v>-3.1797999999999903E-2</v>
      </c>
    </row>
    <row r="9021" spans="1:3" x14ac:dyDescent="0.25">
      <c r="A9021" s="2">
        <v>-1.110492</v>
      </c>
      <c r="B9021" s="2">
        <v>0.88852900000000001</v>
      </c>
      <c r="C9021" s="2">
        <v>-3.3847000000000002E-2</v>
      </c>
    </row>
    <row r="9022" spans="1:3" x14ac:dyDescent="0.25">
      <c r="A9022" s="2">
        <v>-1.1111899999999899</v>
      </c>
      <c r="B9022" s="2">
        <v>0.88833200000000001</v>
      </c>
      <c r="C9022" s="2">
        <v>-3.5644000000000002E-2</v>
      </c>
    </row>
    <row r="9023" spans="1:3" x14ac:dyDescent="0.25">
      <c r="A9023" s="2">
        <v>-1.112252</v>
      </c>
      <c r="B9023" s="2">
        <v>0.88870899999999897</v>
      </c>
      <c r="C9023" s="2">
        <v>-3.7477000000000003E-2</v>
      </c>
    </row>
    <row r="9024" spans="1:3" x14ac:dyDescent="0.25">
      <c r="A9024" s="2">
        <v>-1.1123970000000001</v>
      </c>
      <c r="B9024" s="2">
        <v>0.88848799999999994</v>
      </c>
      <c r="C9024" s="2">
        <v>-3.9516999999999899E-2</v>
      </c>
    </row>
    <row r="9025" spans="1:3" x14ac:dyDescent="0.25">
      <c r="A9025" s="2">
        <v>-1.1123970000000001</v>
      </c>
      <c r="B9025" s="2">
        <v>0.88848799999999994</v>
      </c>
      <c r="C9025" s="2">
        <v>-3.9516999999999899E-2</v>
      </c>
    </row>
    <row r="9026" spans="1:3" x14ac:dyDescent="0.25">
      <c r="A9026" s="2">
        <v>-1.114087</v>
      </c>
      <c r="B9026" s="2">
        <v>0.88835200000000003</v>
      </c>
      <c r="C9026" s="2">
        <v>-4.4885000000000001E-2</v>
      </c>
    </row>
    <row r="9027" spans="1:3" x14ac:dyDescent="0.25">
      <c r="A9027" s="2">
        <v>-1.114087</v>
      </c>
      <c r="B9027" s="2">
        <v>0.88835200000000003</v>
      </c>
      <c r="C9027" s="2">
        <v>-4.4885000000000001E-2</v>
      </c>
    </row>
    <row r="9028" spans="1:3" x14ac:dyDescent="0.25">
      <c r="A9028" s="2">
        <v>-1.114087</v>
      </c>
      <c r="B9028" s="2">
        <v>0.88835200000000003</v>
      </c>
      <c r="C9028" s="2">
        <v>-4.4885000000000001E-2</v>
      </c>
    </row>
    <row r="9029" spans="1:3" x14ac:dyDescent="0.25">
      <c r="A9029" s="2">
        <v>-1.1140890000000001</v>
      </c>
      <c r="B9029" s="2">
        <v>0.88891699999999896</v>
      </c>
      <c r="C9029" s="2">
        <v>-4.6553999999999901E-2</v>
      </c>
    </row>
    <row r="9030" spans="1:3" x14ac:dyDescent="0.25">
      <c r="A9030" s="2">
        <v>-1.1151260000000001</v>
      </c>
      <c r="B9030" s="2">
        <v>0.88853099999999896</v>
      </c>
      <c r="C9030" s="2">
        <v>-4.7996999999999901E-2</v>
      </c>
    </row>
    <row r="9031" spans="1:3" x14ac:dyDescent="0.25">
      <c r="A9031" s="2">
        <v>-1.11558299999999</v>
      </c>
      <c r="B9031" s="2">
        <v>0.88850499999999899</v>
      </c>
      <c r="C9031" s="2">
        <v>-5.0021000000000003E-2</v>
      </c>
    </row>
    <row r="9032" spans="1:3" x14ac:dyDescent="0.25">
      <c r="A9032" s="2">
        <v>-1.11543999999999</v>
      </c>
      <c r="B9032" s="2">
        <v>0.88854599999999895</v>
      </c>
      <c r="C9032" s="2">
        <v>-5.2115000000000002E-2</v>
      </c>
    </row>
    <row r="9033" spans="1:3" x14ac:dyDescent="0.25">
      <c r="A9033" s="2">
        <v>-1.115847</v>
      </c>
      <c r="B9033" s="2">
        <v>0.88843799999999895</v>
      </c>
      <c r="C9033" s="2">
        <v>-5.3474000000000001E-2</v>
      </c>
    </row>
    <row r="9034" spans="1:3" x14ac:dyDescent="0.25">
      <c r="A9034" s="2">
        <v>-1.11584499999999</v>
      </c>
      <c r="B9034" s="2">
        <v>0.88873999999999898</v>
      </c>
      <c r="C9034" s="2">
        <v>-5.5935999999999902E-2</v>
      </c>
    </row>
    <row r="9035" spans="1:3" x14ac:dyDescent="0.25">
      <c r="A9035" s="2">
        <v>-1.11584499999999</v>
      </c>
      <c r="B9035" s="2">
        <v>0.88873999999999898</v>
      </c>
      <c r="C9035" s="2">
        <v>-5.5935999999999902E-2</v>
      </c>
    </row>
    <row r="9036" spans="1:3" x14ac:dyDescent="0.25">
      <c r="A9036" s="2">
        <v>-1.11584499999999</v>
      </c>
      <c r="B9036" s="2">
        <v>0.88873999999999898</v>
      </c>
      <c r="C9036" s="2">
        <v>-5.5935999999999902E-2</v>
      </c>
    </row>
    <row r="9037" spans="1:3" x14ac:dyDescent="0.25">
      <c r="A9037" s="2">
        <v>-1.1184259999999899</v>
      </c>
      <c r="B9037" s="2">
        <v>0.88887499999999897</v>
      </c>
      <c r="C9037" s="2">
        <v>-6.2447000000000003E-2</v>
      </c>
    </row>
    <row r="9038" spans="1:3" x14ac:dyDescent="0.25">
      <c r="A9038" s="2">
        <v>-1.1184259999999899</v>
      </c>
      <c r="B9038" s="2">
        <v>0.88887499999999897</v>
      </c>
      <c r="C9038" s="2">
        <v>-6.2447000000000003E-2</v>
      </c>
    </row>
    <row r="9039" spans="1:3" x14ac:dyDescent="0.25">
      <c r="A9039" s="2">
        <v>-1.1184259999999899</v>
      </c>
      <c r="B9039" s="2">
        <v>0.88887499999999897</v>
      </c>
      <c r="C9039" s="2">
        <v>-6.2447000000000003E-2</v>
      </c>
    </row>
    <row r="9040" spans="1:3" x14ac:dyDescent="0.25">
      <c r="A9040" s="2">
        <v>-1.1184259999999899</v>
      </c>
      <c r="B9040" s="2">
        <v>0.88887499999999897</v>
      </c>
      <c r="C9040" s="2">
        <v>-6.2447000000000003E-2</v>
      </c>
    </row>
    <row r="9041" spans="1:3" x14ac:dyDescent="0.25">
      <c r="A9041" s="2">
        <v>-1.1184259999999899</v>
      </c>
      <c r="B9041" s="2">
        <v>0.88887499999999897</v>
      </c>
      <c r="C9041" s="2">
        <v>-6.2447000000000003E-2</v>
      </c>
    </row>
    <row r="9042" spans="1:3" x14ac:dyDescent="0.25">
      <c r="A9042" s="2">
        <v>-1.1184259999999899</v>
      </c>
      <c r="B9042" s="2">
        <v>0.88887499999999897</v>
      </c>
      <c r="C9042" s="2">
        <v>-6.2447000000000003E-2</v>
      </c>
    </row>
    <row r="9043" spans="1:3" x14ac:dyDescent="0.25">
      <c r="A9043" s="2">
        <v>-1.1184259999999899</v>
      </c>
      <c r="B9043" s="2">
        <v>0.88887499999999897</v>
      </c>
      <c r="C9043" s="2">
        <v>-6.2447000000000003E-2</v>
      </c>
    </row>
    <row r="9044" spans="1:3" x14ac:dyDescent="0.25">
      <c r="A9044" s="2">
        <v>-1.1184259999999899</v>
      </c>
      <c r="B9044" s="2">
        <v>0.88887499999999897</v>
      </c>
      <c r="C9044" s="2">
        <v>-6.2447000000000003E-2</v>
      </c>
    </row>
    <row r="9045" spans="1:3" x14ac:dyDescent="0.25">
      <c r="A9045" s="2">
        <v>-1.1184259999999899</v>
      </c>
      <c r="B9045" s="2">
        <v>0.88887499999999897</v>
      </c>
      <c r="C9045" s="2">
        <v>-6.2447000000000003E-2</v>
      </c>
    </row>
    <row r="9046" spans="1:3" x14ac:dyDescent="0.25">
      <c r="A9046" s="2">
        <v>-1.1184259999999899</v>
      </c>
      <c r="B9046" s="2">
        <v>0.88887499999999897</v>
      </c>
      <c r="C9046" s="2">
        <v>-6.2447000000000003E-2</v>
      </c>
    </row>
    <row r="9047" spans="1:3" x14ac:dyDescent="0.25">
      <c r="A9047" s="2">
        <v>-1.1236649999999899</v>
      </c>
      <c r="B9047" s="2">
        <v>0.89154500000000003</v>
      </c>
      <c r="C9047" s="2">
        <v>-8.6040000000000005E-2</v>
      </c>
    </row>
    <row r="9048" spans="1:3" x14ac:dyDescent="0.25">
      <c r="A9048" s="2">
        <v>-1.1236649999999899</v>
      </c>
      <c r="B9048" s="2">
        <v>0.89154500000000003</v>
      </c>
      <c r="C9048" s="2">
        <v>-8.6040000000000005E-2</v>
      </c>
    </row>
    <row r="9049" spans="1:3" x14ac:dyDescent="0.25">
      <c r="A9049" s="2">
        <v>-1.1236649999999899</v>
      </c>
      <c r="B9049" s="2">
        <v>0.89154500000000003</v>
      </c>
      <c r="C9049" s="2">
        <v>-8.6040000000000005E-2</v>
      </c>
    </row>
    <row r="9050" spans="1:3" x14ac:dyDescent="0.25">
      <c r="A9050" s="2">
        <v>-1.1236649999999899</v>
      </c>
      <c r="B9050" s="2">
        <v>0.89154500000000003</v>
      </c>
      <c r="C9050" s="2">
        <v>-8.6040000000000005E-2</v>
      </c>
    </row>
    <row r="9051" spans="1:3" x14ac:dyDescent="0.25">
      <c r="A9051" s="2">
        <v>-1.1236649999999899</v>
      </c>
      <c r="B9051" s="2">
        <v>0.89154500000000003</v>
      </c>
      <c r="C9051" s="2">
        <v>-8.6040000000000005E-2</v>
      </c>
    </row>
    <row r="9052" spans="1:3" x14ac:dyDescent="0.25">
      <c r="A9052" s="2">
        <v>-1.1236649999999899</v>
      </c>
      <c r="B9052" s="2">
        <v>0.89154500000000003</v>
      </c>
      <c r="C9052" s="2">
        <v>-8.6040000000000005E-2</v>
      </c>
    </row>
    <row r="9053" spans="1:3" x14ac:dyDescent="0.25">
      <c r="A9053" s="2">
        <v>-1.1236649999999899</v>
      </c>
      <c r="B9053" s="2">
        <v>0.89154500000000003</v>
      </c>
      <c r="C9053" s="2">
        <v>-8.6040000000000005E-2</v>
      </c>
    </row>
    <row r="9054" spans="1:3" x14ac:dyDescent="0.25">
      <c r="A9054" s="2">
        <v>-1.1236649999999899</v>
      </c>
      <c r="B9054" s="2">
        <v>0.89154500000000003</v>
      </c>
      <c r="C9054" s="2">
        <v>-8.6040000000000005E-2</v>
      </c>
    </row>
    <row r="9055" spans="1:3" x14ac:dyDescent="0.25">
      <c r="A9055" s="2">
        <v>-1.1236649999999899</v>
      </c>
      <c r="B9055" s="2">
        <v>0.89154500000000003</v>
      </c>
      <c r="C9055" s="2">
        <v>-8.6040000000000005E-2</v>
      </c>
    </row>
    <row r="9056" spans="1:3" x14ac:dyDescent="0.25">
      <c r="A9056" s="2">
        <v>-1.12725399999999</v>
      </c>
      <c r="B9056" s="2">
        <v>0.88901200000000002</v>
      </c>
      <c r="C9056" s="2">
        <v>-8.9130000000000001E-2</v>
      </c>
    </row>
    <row r="9057" spans="1:3" x14ac:dyDescent="0.25">
      <c r="A9057" s="2">
        <v>-1.12725399999999</v>
      </c>
      <c r="B9057" s="2">
        <v>0.88901200000000002</v>
      </c>
      <c r="C9057" s="2">
        <v>-8.9130000000000001E-2</v>
      </c>
    </row>
    <row r="9058" spans="1:3" x14ac:dyDescent="0.25">
      <c r="A9058" s="2">
        <v>-1.12725399999999</v>
      </c>
      <c r="B9058" s="2">
        <v>0.88901200000000002</v>
      </c>
      <c r="C9058" s="2">
        <v>-8.9130000000000001E-2</v>
      </c>
    </row>
    <row r="9059" spans="1:3" x14ac:dyDescent="0.25">
      <c r="A9059" s="2">
        <v>-1.1285750000000001</v>
      </c>
      <c r="B9059" s="2">
        <v>0.89219999999999899</v>
      </c>
      <c r="C9059" s="2">
        <v>-9.4354999999999897E-2</v>
      </c>
    </row>
    <row r="9060" spans="1:3" x14ac:dyDescent="0.25">
      <c r="A9060" s="2">
        <v>-1.1285750000000001</v>
      </c>
      <c r="B9060" s="2">
        <v>0.89219999999999899</v>
      </c>
      <c r="C9060" s="2">
        <v>-9.4354999999999897E-2</v>
      </c>
    </row>
    <row r="9061" spans="1:3" x14ac:dyDescent="0.25">
      <c r="A9061" s="2">
        <v>-1.1285750000000001</v>
      </c>
      <c r="B9061" s="2">
        <v>0.89219999999999899</v>
      </c>
      <c r="C9061" s="2">
        <v>-9.4354999999999897E-2</v>
      </c>
    </row>
    <row r="9062" spans="1:3" x14ac:dyDescent="0.25">
      <c r="A9062" s="2">
        <v>-1.1285750000000001</v>
      </c>
      <c r="B9062" s="2">
        <v>0.89219999999999899</v>
      </c>
      <c r="C9062" s="2">
        <v>-9.4354999999999897E-2</v>
      </c>
    </row>
    <row r="9063" spans="1:3" x14ac:dyDescent="0.25">
      <c r="A9063" s="2">
        <v>-1.1285750000000001</v>
      </c>
      <c r="B9063" s="2">
        <v>0.89219999999999899</v>
      </c>
      <c r="C9063" s="2">
        <v>-9.4354999999999897E-2</v>
      </c>
    </row>
    <row r="9064" spans="1:3" x14ac:dyDescent="0.25">
      <c r="A9064" s="2">
        <v>-1.1349739999999899</v>
      </c>
      <c r="B9064" s="2">
        <v>0.88904499999999897</v>
      </c>
      <c r="C9064" s="2">
        <v>-0.101384</v>
      </c>
    </row>
    <row r="9065" spans="1:3" x14ac:dyDescent="0.25">
      <c r="A9065" s="2">
        <v>-1.1349739999999899</v>
      </c>
      <c r="B9065" s="2">
        <v>0.88904499999999897</v>
      </c>
      <c r="C9065" s="2">
        <v>-0.101384</v>
      </c>
    </row>
    <row r="9066" spans="1:3" x14ac:dyDescent="0.25">
      <c r="A9066" s="2">
        <v>-1.1349739999999899</v>
      </c>
      <c r="B9066" s="2">
        <v>0.88904499999999897</v>
      </c>
      <c r="C9066" s="2">
        <v>-0.101384</v>
      </c>
    </row>
    <row r="9067" spans="1:3" x14ac:dyDescent="0.25">
      <c r="A9067" s="2">
        <v>-1.1349739999999899</v>
      </c>
      <c r="B9067" s="2">
        <v>0.88904499999999897</v>
      </c>
      <c r="C9067" s="2">
        <v>-0.101384</v>
      </c>
    </row>
    <row r="9068" spans="1:3" x14ac:dyDescent="0.25">
      <c r="A9068" s="2">
        <v>-1.1349739999999899</v>
      </c>
      <c r="B9068" s="2">
        <v>0.88904499999999897</v>
      </c>
      <c r="C9068" s="2">
        <v>-0.101384</v>
      </c>
    </row>
    <row r="9069" spans="1:3" x14ac:dyDescent="0.25">
      <c r="A9069" s="2">
        <v>-1.1349739999999899</v>
      </c>
      <c r="B9069" s="2">
        <v>0.88904499999999897</v>
      </c>
      <c r="C9069" s="2">
        <v>-0.101384</v>
      </c>
    </row>
    <row r="9070" spans="1:3" x14ac:dyDescent="0.25">
      <c r="A9070" s="2">
        <v>-1.1349739999999899</v>
      </c>
      <c r="B9070" s="2">
        <v>0.88904499999999897</v>
      </c>
      <c r="C9070" s="2">
        <v>-0.101384</v>
      </c>
    </row>
    <row r="9071" spans="1:3" x14ac:dyDescent="0.25">
      <c r="A9071" s="2">
        <v>-1.1349739999999899</v>
      </c>
      <c r="B9071" s="2">
        <v>0.88904499999999897</v>
      </c>
      <c r="C9071" s="2">
        <v>-0.101384</v>
      </c>
    </row>
    <row r="9072" spans="1:3" x14ac:dyDescent="0.25">
      <c r="A9072" s="2">
        <v>-1.13845499999999</v>
      </c>
      <c r="B9072" s="2">
        <v>0.885624999999999</v>
      </c>
      <c r="C9072" s="2">
        <v>-0.117095</v>
      </c>
    </row>
    <row r="9073" spans="1:3" x14ac:dyDescent="0.25">
      <c r="A9073" s="2">
        <v>-1.13845499999999</v>
      </c>
      <c r="B9073" s="2">
        <v>0.885624999999999</v>
      </c>
      <c r="C9073" s="2">
        <v>-0.117095</v>
      </c>
    </row>
    <row r="9074" spans="1:3" x14ac:dyDescent="0.25">
      <c r="A9074" s="2">
        <v>-1.13845499999999</v>
      </c>
      <c r="B9074" s="2">
        <v>0.885624999999999</v>
      </c>
      <c r="C9074" s="2">
        <v>-0.117095</v>
      </c>
    </row>
    <row r="9075" spans="1:3" x14ac:dyDescent="0.25">
      <c r="A9075" s="2">
        <v>-1.13845499999999</v>
      </c>
      <c r="B9075" s="2">
        <v>0.885624999999999</v>
      </c>
      <c r="C9075" s="2">
        <v>-0.117095</v>
      </c>
    </row>
    <row r="9076" spans="1:3" x14ac:dyDescent="0.25">
      <c r="A9076" s="2">
        <v>-1.13845499999999</v>
      </c>
      <c r="B9076" s="2">
        <v>0.885624999999999</v>
      </c>
      <c r="C9076" s="2">
        <v>-0.117095</v>
      </c>
    </row>
    <row r="9077" spans="1:3" x14ac:dyDescent="0.25">
      <c r="A9077" s="2">
        <v>-1.13845499999999</v>
      </c>
      <c r="B9077" s="2">
        <v>0.885624999999999</v>
      </c>
      <c r="C9077" s="2">
        <v>-0.117095</v>
      </c>
    </row>
    <row r="9078" spans="1:3" x14ac:dyDescent="0.25">
      <c r="A9078" s="2">
        <v>-1.13845499999999</v>
      </c>
      <c r="B9078" s="2">
        <v>0.885624999999999</v>
      </c>
      <c r="C9078" s="2">
        <v>-0.117095</v>
      </c>
    </row>
    <row r="9079" spans="1:3" x14ac:dyDescent="0.25">
      <c r="A9079" s="2">
        <v>-1.13845499999999</v>
      </c>
      <c r="B9079" s="2">
        <v>0.885624999999999</v>
      </c>
      <c r="C9079" s="2">
        <v>-0.117095</v>
      </c>
    </row>
    <row r="9080" spans="1:3" x14ac:dyDescent="0.25">
      <c r="A9080" s="2">
        <v>-1.13845499999999</v>
      </c>
      <c r="B9080" s="2">
        <v>0.885624999999999</v>
      </c>
      <c r="C9080" s="2">
        <v>-0.117095</v>
      </c>
    </row>
    <row r="9081" spans="1:3" x14ac:dyDescent="0.25">
      <c r="A9081" s="2">
        <v>-1.13845499999999</v>
      </c>
      <c r="B9081" s="2">
        <v>0.885624999999999</v>
      </c>
      <c r="C9081" s="2">
        <v>-0.117095</v>
      </c>
    </row>
    <row r="9082" spans="1:3" x14ac:dyDescent="0.25">
      <c r="A9082" s="2">
        <v>-1.14555399999999</v>
      </c>
      <c r="B9082" s="2">
        <v>0.88634199999999896</v>
      </c>
      <c r="C9082" s="2">
        <v>-0.132967</v>
      </c>
    </row>
    <row r="9083" spans="1:3" x14ac:dyDescent="0.25">
      <c r="A9083" s="2">
        <v>-1.14555399999999</v>
      </c>
      <c r="B9083" s="2">
        <v>0.88634199999999896</v>
      </c>
      <c r="C9083" s="2">
        <v>-0.132967</v>
      </c>
    </row>
    <row r="9084" spans="1:3" x14ac:dyDescent="0.25">
      <c r="A9084" s="2">
        <v>-1.14555399999999</v>
      </c>
      <c r="B9084" s="2">
        <v>0.88634199999999896</v>
      </c>
      <c r="C9084" s="2">
        <v>-0.132967</v>
      </c>
    </row>
    <row r="9085" spans="1:3" x14ac:dyDescent="0.25">
      <c r="A9085" s="2">
        <v>-1.14555399999999</v>
      </c>
      <c r="B9085" s="2">
        <v>0.88634199999999896</v>
      </c>
      <c r="C9085" s="2">
        <v>-0.132967</v>
      </c>
    </row>
    <row r="9086" spans="1:3" x14ac:dyDescent="0.25">
      <c r="A9086" s="2">
        <v>-1.14555399999999</v>
      </c>
      <c r="B9086" s="2">
        <v>0.88634199999999896</v>
      </c>
      <c r="C9086" s="2">
        <v>-0.132967</v>
      </c>
    </row>
    <row r="9087" spans="1:3" x14ac:dyDescent="0.25">
      <c r="A9087" s="2">
        <v>-1.14555399999999</v>
      </c>
      <c r="B9087" s="2">
        <v>0.88634199999999896</v>
      </c>
      <c r="C9087" s="2">
        <v>-0.132967</v>
      </c>
    </row>
    <row r="9088" spans="1:3" x14ac:dyDescent="0.25">
      <c r="A9088" s="2">
        <v>-1.14555399999999</v>
      </c>
      <c r="B9088" s="2">
        <v>0.88634199999999896</v>
      </c>
      <c r="C9088" s="2">
        <v>-0.132967</v>
      </c>
    </row>
    <row r="9089" spans="1:3" x14ac:dyDescent="0.25">
      <c r="A9089" s="2">
        <v>-1.14555399999999</v>
      </c>
      <c r="B9089" s="2">
        <v>0.88634199999999896</v>
      </c>
      <c r="C9089" s="2">
        <v>-0.132967</v>
      </c>
    </row>
    <row r="9090" spans="1:3" x14ac:dyDescent="0.25">
      <c r="A9090" s="2">
        <v>-1.14555399999999</v>
      </c>
      <c r="B9090" s="2">
        <v>0.88634199999999896</v>
      </c>
      <c r="C9090" s="2">
        <v>-0.132967</v>
      </c>
    </row>
    <row r="9091" spans="1:3" x14ac:dyDescent="0.25">
      <c r="A9091" s="2">
        <v>-1.1575599999999899</v>
      </c>
      <c r="B9091" s="2">
        <v>0.88906600000000002</v>
      </c>
      <c r="C9091" s="2">
        <v>-0.141370999999999</v>
      </c>
    </row>
    <row r="9092" spans="1:3" x14ac:dyDescent="0.25">
      <c r="A9092" s="2">
        <v>-1.1575599999999899</v>
      </c>
      <c r="B9092" s="2">
        <v>0.88906600000000002</v>
      </c>
      <c r="C9092" s="2">
        <v>-0.141370999999999</v>
      </c>
    </row>
    <row r="9093" spans="1:3" x14ac:dyDescent="0.25">
      <c r="A9093" s="2">
        <v>-1.1575599999999899</v>
      </c>
      <c r="B9093" s="2">
        <v>0.88906600000000002</v>
      </c>
      <c r="C9093" s="2">
        <v>-0.141370999999999</v>
      </c>
    </row>
    <row r="9094" spans="1:3" x14ac:dyDescent="0.25">
      <c r="A9094" s="2">
        <v>-1.1575599999999899</v>
      </c>
      <c r="B9094" s="2">
        <v>0.88906600000000002</v>
      </c>
      <c r="C9094" s="2">
        <v>-0.141370999999999</v>
      </c>
    </row>
    <row r="9095" spans="1:3" x14ac:dyDescent="0.25">
      <c r="A9095" s="2">
        <v>-1.1575599999999899</v>
      </c>
      <c r="B9095" s="2">
        <v>0.88906600000000002</v>
      </c>
      <c r="C9095" s="2">
        <v>-0.141370999999999</v>
      </c>
    </row>
    <row r="9096" spans="1:3" x14ac:dyDescent="0.25">
      <c r="A9096" s="2">
        <v>-1.1575599999999899</v>
      </c>
      <c r="B9096" s="2">
        <v>0.88906600000000002</v>
      </c>
      <c r="C9096" s="2">
        <v>-0.141370999999999</v>
      </c>
    </row>
    <row r="9097" spans="1:3" x14ac:dyDescent="0.25">
      <c r="A9097" s="2">
        <v>-1.1575599999999899</v>
      </c>
      <c r="B9097" s="2">
        <v>0.88906600000000002</v>
      </c>
      <c r="C9097" s="2">
        <v>-0.141370999999999</v>
      </c>
    </row>
    <row r="9098" spans="1:3" x14ac:dyDescent="0.25">
      <c r="A9098" s="2">
        <v>-1.1575599999999899</v>
      </c>
      <c r="B9098" s="2">
        <v>0.88906600000000002</v>
      </c>
      <c r="C9098" s="2">
        <v>-0.141370999999999</v>
      </c>
    </row>
    <row r="9099" spans="1:3" x14ac:dyDescent="0.25">
      <c r="A9099" s="2">
        <v>-1.168587</v>
      </c>
      <c r="B9099" s="2">
        <v>0.88937299999999897</v>
      </c>
      <c r="C9099" s="2">
        <v>-0.15185000000000001</v>
      </c>
    </row>
    <row r="9100" spans="1:3" x14ac:dyDescent="0.25">
      <c r="A9100" s="2">
        <v>-1.168587</v>
      </c>
      <c r="B9100" s="2">
        <v>0.88937299999999897</v>
      </c>
      <c r="C9100" s="2">
        <v>-0.15185000000000001</v>
      </c>
    </row>
    <row r="9101" spans="1:3" x14ac:dyDescent="0.25">
      <c r="A9101" s="2">
        <v>-1.168587</v>
      </c>
      <c r="B9101" s="2">
        <v>0.88937299999999897</v>
      </c>
      <c r="C9101" s="2">
        <v>-0.15185000000000001</v>
      </c>
    </row>
    <row r="9102" spans="1:3" x14ac:dyDescent="0.25">
      <c r="A9102" s="2">
        <v>-1.168587</v>
      </c>
      <c r="B9102" s="2">
        <v>0.88937299999999897</v>
      </c>
      <c r="C9102" s="2">
        <v>-0.15185000000000001</v>
      </c>
    </row>
    <row r="9103" spans="1:3" x14ac:dyDescent="0.25">
      <c r="A9103" s="2">
        <v>-1.16483899999999</v>
      </c>
      <c r="B9103" s="2">
        <v>0.88746199999999897</v>
      </c>
      <c r="C9103" s="2">
        <v>-0.15610199999999899</v>
      </c>
    </row>
    <row r="9104" spans="1:3" x14ac:dyDescent="0.25">
      <c r="A9104" s="2">
        <v>-1.16483899999999</v>
      </c>
      <c r="B9104" s="2">
        <v>0.88746199999999897</v>
      </c>
      <c r="C9104" s="2">
        <v>-0.15610199999999899</v>
      </c>
    </row>
    <row r="9105" spans="1:3" x14ac:dyDescent="0.25">
      <c r="A9105" s="2">
        <v>-1.17593999999999</v>
      </c>
      <c r="B9105" s="2">
        <v>0.88939000000000001</v>
      </c>
      <c r="C9105" s="2">
        <v>-0.15929099999999899</v>
      </c>
    </row>
    <row r="9106" spans="1:3" x14ac:dyDescent="0.25">
      <c r="A9106" s="2">
        <v>-1.17593999999999</v>
      </c>
      <c r="B9106" s="2">
        <v>0.88939000000000001</v>
      </c>
      <c r="C9106" s="2">
        <v>-0.15929099999999899</v>
      </c>
    </row>
    <row r="9107" spans="1:3" x14ac:dyDescent="0.25">
      <c r="A9107" s="2">
        <v>-1.17593999999999</v>
      </c>
      <c r="B9107" s="2">
        <v>0.88939000000000001</v>
      </c>
      <c r="C9107" s="2">
        <v>-0.15929099999999899</v>
      </c>
    </row>
    <row r="9108" spans="1:3" x14ac:dyDescent="0.25">
      <c r="A9108" s="2">
        <v>-1.17593999999999</v>
      </c>
      <c r="B9108" s="2">
        <v>0.88939000000000001</v>
      </c>
      <c r="C9108" s="2">
        <v>-0.15929099999999899</v>
      </c>
    </row>
    <row r="9109" spans="1:3" x14ac:dyDescent="0.25">
      <c r="A9109" s="2">
        <v>-1.1724110000000001</v>
      </c>
      <c r="B9109" s="2">
        <v>0.892230999999999</v>
      </c>
      <c r="C9109" s="2">
        <v>-0.16480500000000001</v>
      </c>
    </row>
    <row r="9110" spans="1:3" x14ac:dyDescent="0.25">
      <c r="A9110" s="2">
        <v>-1.1724110000000001</v>
      </c>
      <c r="B9110" s="2">
        <v>0.892230999999999</v>
      </c>
      <c r="C9110" s="2">
        <v>-0.16480500000000001</v>
      </c>
    </row>
    <row r="9111" spans="1:3" x14ac:dyDescent="0.25">
      <c r="A9111" s="2">
        <v>-1.1724110000000001</v>
      </c>
      <c r="B9111" s="2">
        <v>0.892230999999999</v>
      </c>
      <c r="C9111" s="2">
        <v>-0.16480500000000001</v>
      </c>
    </row>
    <row r="9112" spans="1:3" x14ac:dyDescent="0.25">
      <c r="A9112" s="2">
        <v>-1.18614799999999</v>
      </c>
      <c r="B9112" s="2">
        <v>0.88953199999999899</v>
      </c>
      <c r="C9112" s="2">
        <v>-0.16994300000000001</v>
      </c>
    </row>
    <row r="9113" spans="1:3" x14ac:dyDescent="0.25">
      <c r="A9113" s="2">
        <v>-1.18614799999999</v>
      </c>
      <c r="B9113" s="2">
        <v>0.88953199999999899</v>
      </c>
      <c r="C9113" s="2">
        <v>-0.16994300000000001</v>
      </c>
    </row>
    <row r="9114" spans="1:3" x14ac:dyDescent="0.25">
      <c r="A9114" s="2">
        <v>-1.18614799999999</v>
      </c>
      <c r="B9114" s="2">
        <v>0.88953199999999899</v>
      </c>
      <c r="C9114" s="2">
        <v>-0.16994300000000001</v>
      </c>
    </row>
    <row r="9115" spans="1:3" x14ac:dyDescent="0.25">
      <c r="A9115" s="2">
        <v>-1.183292</v>
      </c>
      <c r="B9115" s="2">
        <v>0.89219400000000004</v>
      </c>
      <c r="C9115" s="2">
        <v>-0.17202899999999899</v>
      </c>
    </row>
    <row r="9116" spans="1:3" x14ac:dyDescent="0.25">
      <c r="A9116" s="2">
        <v>-1.1882539999999899</v>
      </c>
      <c r="B9116" s="2">
        <v>0.88957399999999898</v>
      </c>
      <c r="C9116" s="2">
        <v>-0.17364299999999899</v>
      </c>
    </row>
    <row r="9117" spans="1:3" x14ac:dyDescent="0.25">
      <c r="A9117" s="2">
        <v>-1.1882539999999899</v>
      </c>
      <c r="B9117" s="2">
        <v>0.88957399999999898</v>
      </c>
      <c r="C9117" s="2">
        <v>-0.17364299999999899</v>
      </c>
    </row>
    <row r="9118" spans="1:3" x14ac:dyDescent="0.25">
      <c r="A9118" s="2">
        <v>-1.188952</v>
      </c>
      <c r="B9118" s="2">
        <v>0.88857799999999898</v>
      </c>
      <c r="C9118" s="2">
        <v>-0.177511</v>
      </c>
    </row>
    <row r="9119" spans="1:3" x14ac:dyDescent="0.25">
      <c r="A9119" s="2">
        <v>-1.1942440000000001</v>
      </c>
      <c r="B9119" s="2">
        <v>0.88945300000000005</v>
      </c>
      <c r="C9119" s="2">
        <v>-0.17769599999999899</v>
      </c>
    </row>
    <row r="9120" spans="1:3" x14ac:dyDescent="0.25">
      <c r="A9120" s="2">
        <v>-1.1942440000000001</v>
      </c>
      <c r="B9120" s="2">
        <v>0.88945300000000005</v>
      </c>
      <c r="C9120" s="2">
        <v>-0.17769599999999899</v>
      </c>
    </row>
    <row r="9121" spans="1:3" x14ac:dyDescent="0.25">
      <c r="A9121" s="2">
        <v>-1.201891</v>
      </c>
      <c r="B9121" s="2">
        <v>0.889571</v>
      </c>
      <c r="C9121" s="2">
        <v>-0.180614999999999</v>
      </c>
    </row>
    <row r="9122" spans="1:3" x14ac:dyDescent="0.25">
      <c r="A9122" s="2">
        <v>-1.201891</v>
      </c>
      <c r="B9122" s="2">
        <v>0.889571</v>
      </c>
      <c r="C9122" s="2">
        <v>-0.180614999999999</v>
      </c>
    </row>
    <row r="9123" spans="1:3" x14ac:dyDescent="0.25">
      <c r="A9123" s="2">
        <v>-1.201891</v>
      </c>
      <c r="B9123" s="2">
        <v>0.889571</v>
      </c>
      <c r="C9123" s="2">
        <v>-0.180614999999999</v>
      </c>
    </row>
    <row r="9124" spans="1:3" x14ac:dyDescent="0.25">
      <c r="A9124" s="2">
        <v>-1.201891</v>
      </c>
      <c r="B9124" s="2">
        <v>0.889571</v>
      </c>
      <c r="C9124" s="2">
        <v>-0.180614999999999</v>
      </c>
    </row>
    <row r="9125" spans="1:3" x14ac:dyDescent="0.25">
      <c r="A9125" s="2">
        <v>-1.2091160000000001</v>
      </c>
      <c r="B9125" s="2">
        <v>0.88874600000000004</v>
      </c>
      <c r="C9125" s="2">
        <v>-0.18448600000000001</v>
      </c>
    </row>
    <row r="9126" spans="1:3" x14ac:dyDescent="0.25">
      <c r="A9126" s="2">
        <v>-1.2091160000000001</v>
      </c>
      <c r="B9126" s="2">
        <v>0.88874600000000004</v>
      </c>
      <c r="C9126" s="2">
        <v>-0.18448600000000001</v>
      </c>
    </row>
    <row r="9127" spans="1:3" x14ac:dyDescent="0.25">
      <c r="A9127" s="2">
        <v>-1.208199</v>
      </c>
      <c r="B9127" s="2">
        <v>0.89007199999999898</v>
      </c>
      <c r="C9127" s="2">
        <v>-0.18813199999999899</v>
      </c>
    </row>
    <row r="9128" spans="1:3" x14ac:dyDescent="0.25">
      <c r="A9128" s="2">
        <v>-1.21279</v>
      </c>
      <c r="B9128" s="2">
        <v>0.888992</v>
      </c>
      <c r="C9128" s="2">
        <v>-0.18685299999999899</v>
      </c>
    </row>
    <row r="9129" spans="1:3" x14ac:dyDescent="0.25">
      <c r="A9129" s="2">
        <v>-1.2148730000000001</v>
      </c>
      <c r="B9129" s="2">
        <v>0.88899899999999898</v>
      </c>
      <c r="C9129" s="2">
        <v>-0.18800800000000001</v>
      </c>
    </row>
    <row r="9130" spans="1:3" x14ac:dyDescent="0.25">
      <c r="A9130" s="2">
        <v>-1.216291</v>
      </c>
      <c r="B9130" s="2">
        <v>0.88875099999999896</v>
      </c>
      <c r="C9130" s="2">
        <v>-0.189582</v>
      </c>
    </row>
    <row r="9131" spans="1:3" x14ac:dyDescent="0.25">
      <c r="A9131" s="2">
        <v>-1.2173909999999899</v>
      </c>
      <c r="B9131" s="2">
        <v>0.88914800000000005</v>
      </c>
      <c r="C9131" s="2">
        <v>-0.191029</v>
      </c>
    </row>
    <row r="9132" spans="1:3" x14ac:dyDescent="0.25">
      <c r="A9132" s="2">
        <v>-1.21791099999999</v>
      </c>
      <c r="B9132" s="2">
        <v>0.88959299999999897</v>
      </c>
      <c r="C9132" s="2">
        <v>-0.19261300000000001</v>
      </c>
    </row>
    <row r="9133" spans="1:3" x14ac:dyDescent="0.25">
      <c r="A9133" s="2">
        <v>-1.21791099999999</v>
      </c>
      <c r="B9133" s="2">
        <v>0.88959299999999897</v>
      </c>
      <c r="C9133" s="2">
        <v>-0.19261300000000001</v>
      </c>
    </row>
    <row r="9134" spans="1:3" x14ac:dyDescent="0.25">
      <c r="A9134" s="2">
        <v>-1.2197800000000001</v>
      </c>
      <c r="B9134" s="2">
        <v>0.88904899999999898</v>
      </c>
      <c r="C9134" s="2">
        <v>-0.19367799999999899</v>
      </c>
    </row>
    <row r="9135" spans="1:3" x14ac:dyDescent="0.25">
      <c r="A9135" s="2">
        <v>-1.22171899999999</v>
      </c>
      <c r="B9135" s="2">
        <v>0.88895599999999897</v>
      </c>
      <c r="C9135" s="2">
        <v>-0.194519999999999</v>
      </c>
    </row>
    <row r="9136" spans="1:3" x14ac:dyDescent="0.25">
      <c r="A9136" s="2">
        <v>-1.224253</v>
      </c>
      <c r="B9136" s="2">
        <v>0.88866900000000004</v>
      </c>
      <c r="C9136" s="2">
        <v>-0.19534599999999899</v>
      </c>
    </row>
    <row r="9137" spans="1:3" x14ac:dyDescent="0.25">
      <c r="A9137" s="2">
        <v>-1.2261580000000001</v>
      </c>
      <c r="B9137" s="2">
        <v>0.88891399999999898</v>
      </c>
      <c r="C9137" s="2">
        <v>-0.19658</v>
      </c>
    </row>
    <row r="9138" spans="1:3" x14ac:dyDescent="0.25">
      <c r="A9138" s="2">
        <v>-1.2281530000000001</v>
      </c>
      <c r="B9138" s="2">
        <v>0.88893200000000006</v>
      </c>
      <c r="C9138" s="2">
        <v>-0.19728999999999899</v>
      </c>
    </row>
    <row r="9139" spans="1:3" x14ac:dyDescent="0.25">
      <c r="A9139" s="2">
        <v>-1.229705</v>
      </c>
      <c r="B9139" s="2">
        <v>0.88913699999999896</v>
      </c>
      <c r="C9139" s="2">
        <v>-0.198243</v>
      </c>
    </row>
    <row r="9140" spans="1:3" x14ac:dyDescent="0.25">
      <c r="A9140" s="2">
        <v>-1.2310779999999899</v>
      </c>
      <c r="B9140" s="2">
        <v>0.88913399999999898</v>
      </c>
      <c r="C9140" s="2">
        <v>-0.19858600000000001</v>
      </c>
    </row>
    <row r="9141" spans="1:3" x14ac:dyDescent="0.25">
      <c r="A9141" s="2">
        <v>-1.23343099999999</v>
      </c>
      <c r="B9141" s="2">
        <v>0.88920100000000002</v>
      </c>
      <c r="C9141" s="2">
        <v>-0.19964000000000001</v>
      </c>
    </row>
    <row r="9142" spans="1:3" x14ac:dyDescent="0.25">
      <c r="A9142" s="2">
        <v>-1.23343099999999</v>
      </c>
      <c r="B9142" s="2">
        <v>0.88920100000000002</v>
      </c>
      <c r="C9142" s="2">
        <v>-0.19964000000000001</v>
      </c>
    </row>
    <row r="9143" spans="1:3" x14ac:dyDescent="0.25">
      <c r="A9143" s="2">
        <v>-1.2380599999999899</v>
      </c>
      <c r="B9143" s="2">
        <v>0.888875999999999</v>
      </c>
      <c r="C9143" s="2">
        <v>-0.202681</v>
      </c>
    </row>
    <row r="9144" spans="1:3" x14ac:dyDescent="0.25">
      <c r="A9144" s="2">
        <v>-1.2380599999999899</v>
      </c>
      <c r="B9144" s="2">
        <v>0.888875999999999</v>
      </c>
      <c r="C9144" s="2">
        <v>-0.202681</v>
      </c>
    </row>
    <row r="9145" spans="1:3" x14ac:dyDescent="0.25">
      <c r="A9145" s="2">
        <v>-1.2380599999999899</v>
      </c>
      <c r="B9145" s="2">
        <v>0.888875999999999</v>
      </c>
      <c r="C9145" s="2">
        <v>-0.202681</v>
      </c>
    </row>
    <row r="9146" spans="1:3" x14ac:dyDescent="0.25">
      <c r="A9146" s="2">
        <v>-1.23908799999999</v>
      </c>
      <c r="B9146" s="2">
        <v>0.88903299999999896</v>
      </c>
      <c r="C9146" s="2">
        <v>-0.203369999999999</v>
      </c>
    </row>
    <row r="9147" spans="1:3" x14ac:dyDescent="0.25">
      <c r="A9147" s="2">
        <v>-1.24020299999999</v>
      </c>
      <c r="B9147" s="2">
        <v>0.889207999999999</v>
      </c>
      <c r="C9147" s="2">
        <v>-0.204621999999999</v>
      </c>
    </row>
    <row r="9148" spans="1:3" x14ac:dyDescent="0.25">
      <c r="A9148" s="2">
        <v>-1.24235899999999</v>
      </c>
      <c r="B9148" s="2">
        <v>0.88868899999999895</v>
      </c>
      <c r="C9148" s="2">
        <v>-0.20403299999999899</v>
      </c>
    </row>
    <row r="9149" spans="1:3" x14ac:dyDescent="0.25">
      <c r="A9149" s="2">
        <v>-1.2435229999999899</v>
      </c>
      <c r="B9149" s="2">
        <v>0.88951599999999897</v>
      </c>
      <c r="C9149" s="2">
        <v>-0.20571600000000001</v>
      </c>
    </row>
    <row r="9150" spans="1:3" x14ac:dyDescent="0.25">
      <c r="A9150" s="2">
        <v>-1.245649</v>
      </c>
      <c r="B9150" s="2">
        <v>0.88900599999999896</v>
      </c>
      <c r="C9150" s="2">
        <v>-0.206089999999999</v>
      </c>
    </row>
    <row r="9151" spans="1:3" x14ac:dyDescent="0.25">
      <c r="A9151" s="2">
        <v>-1.2465189999999899</v>
      </c>
      <c r="B9151" s="2">
        <v>0.88899399999999895</v>
      </c>
      <c r="C9151" s="2">
        <v>-0.20618500000000001</v>
      </c>
    </row>
    <row r="9152" spans="1:3" x14ac:dyDescent="0.25">
      <c r="A9152" s="2">
        <v>-1.24796499999999</v>
      </c>
      <c r="B9152" s="2">
        <v>0.88932199999999895</v>
      </c>
      <c r="C9152" s="2">
        <v>-0.20688500000000001</v>
      </c>
    </row>
    <row r="9153" spans="1:3" x14ac:dyDescent="0.25">
      <c r="A9153" s="2">
        <v>-1.24931999999999</v>
      </c>
      <c r="B9153" s="2">
        <v>0.889153999999999</v>
      </c>
      <c r="C9153" s="2">
        <v>-0.20807899999999899</v>
      </c>
    </row>
    <row r="9154" spans="1:3" x14ac:dyDescent="0.25">
      <c r="A9154" s="2">
        <v>-1.2500579999999899</v>
      </c>
      <c r="B9154" s="2">
        <v>0.88871599999999895</v>
      </c>
      <c r="C9154" s="2">
        <v>-0.208205</v>
      </c>
    </row>
    <row r="9155" spans="1:3" x14ac:dyDescent="0.25">
      <c r="A9155" s="2">
        <v>-1.2500579999999899</v>
      </c>
      <c r="B9155" s="2">
        <v>0.88871599999999895</v>
      </c>
      <c r="C9155" s="2">
        <v>-0.208205</v>
      </c>
    </row>
    <row r="9156" spans="1:3" x14ac:dyDescent="0.25">
      <c r="A9156" s="2">
        <v>-1.25168699999999</v>
      </c>
      <c r="B9156" s="2">
        <v>0.889122999999999</v>
      </c>
      <c r="C9156" s="2">
        <v>-0.208702999999999</v>
      </c>
    </row>
    <row r="9157" spans="1:3" x14ac:dyDescent="0.25">
      <c r="A9157" s="2">
        <v>-1.2521279999999899</v>
      </c>
      <c r="B9157" s="2">
        <v>0.88950799999999897</v>
      </c>
      <c r="C9157" s="2">
        <v>-0.209372</v>
      </c>
    </row>
    <row r="9158" spans="1:3" x14ac:dyDescent="0.25">
      <c r="A9158" s="2">
        <v>-1.25418099999999</v>
      </c>
      <c r="B9158" s="2">
        <v>0.88937999999999895</v>
      </c>
      <c r="C9158" s="2">
        <v>-0.21036099999999899</v>
      </c>
    </row>
    <row r="9159" spans="1:3" x14ac:dyDescent="0.25">
      <c r="A9159" s="2">
        <v>-1.254769</v>
      </c>
      <c r="B9159" s="2">
        <v>0.88910699999999898</v>
      </c>
      <c r="C9159" s="2">
        <v>-0.20993700000000001</v>
      </c>
    </row>
    <row r="9160" spans="1:3" x14ac:dyDescent="0.25">
      <c r="A9160" s="2">
        <v>-1.2560100000000001</v>
      </c>
      <c r="B9160" s="2">
        <v>0.889176999999999</v>
      </c>
      <c r="C9160" s="2">
        <v>-0.21065</v>
      </c>
    </row>
    <row r="9161" spans="1:3" x14ac:dyDescent="0.25">
      <c r="A9161" s="2">
        <v>-1.256623</v>
      </c>
      <c r="B9161" s="2">
        <v>0.88955799999999896</v>
      </c>
      <c r="C9161" s="2">
        <v>-0.211566</v>
      </c>
    </row>
    <row r="9162" spans="1:3" x14ac:dyDescent="0.25">
      <c r="A9162" s="2">
        <v>-1.2586379999999899</v>
      </c>
      <c r="B9162" s="2">
        <v>0.888983999999999</v>
      </c>
      <c r="C9162" s="2">
        <v>-0.21135399999999899</v>
      </c>
    </row>
    <row r="9163" spans="1:3" x14ac:dyDescent="0.25">
      <c r="A9163" s="2">
        <v>-1.25923899999999</v>
      </c>
      <c r="B9163" s="2">
        <v>0.88900400000000002</v>
      </c>
      <c r="C9163" s="2">
        <v>-0.212063</v>
      </c>
    </row>
    <row r="9164" spans="1:3" x14ac:dyDescent="0.25">
      <c r="A9164" s="2">
        <v>-1.2609779999999899</v>
      </c>
      <c r="B9164" s="2">
        <v>0.88882700000000003</v>
      </c>
      <c r="C9164" s="2">
        <v>-0.21185000000000001</v>
      </c>
    </row>
    <row r="9165" spans="1:3" x14ac:dyDescent="0.25">
      <c r="A9165" s="2">
        <v>-1.2609779999999899</v>
      </c>
      <c r="B9165" s="2">
        <v>0.88882700000000003</v>
      </c>
      <c r="C9165" s="2">
        <v>-0.21185000000000001</v>
      </c>
    </row>
    <row r="9166" spans="1:3" x14ac:dyDescent="0.25">
      <c r="A9166" s="2">
        <v>-1.2623930000000001</v>
      </c>
      <c r="B9166" s="2">
        <v>0.88937900000000003</v>
      </c>
      <c r="C9166" s="2">
        <v>-0.21290700000000001</v>
      </c>
    </row>
    <row r="9167" spans="1:3" x14ac:dyDescent="0.25">
      <c r="A9167" s="2">
        <v>-1.2633300000000001</v>
      </c>
      <c r="B9167" s="2">
        <v>0.88919899999999896</v>
      </c>
      <c r="C9167" s="2">
        <v>-0.213703</v>
      </c>
    </row>
    <row r="9168" spans="1:3" x14ac:dyDescent="0.25">
      <c r="A9168" s="2">
        <v>-1.264564</v>
      </c>
      <c r="B9168" s="2">
        <v>0.88904899999999898</v>
      </c>
      <c r="C9168" s="2">
        <v>-0.213508</v>
      </c>
    </row>
    <row r="9169" spans="1:3" x14ac:dyDescent="0.25">
      <c r="A9169" s="2">
        <v>-1.26528799999999</v>
      </c>
      <c r="B9169" s="2">
        <v>0.88914000000000004</v>
      </c>
      <c r="C9169" s="2">
        <v>-0.21421599999999899</v>
      </c>
    </row>
    <row r="9170" spans="1:3" x14ac:dyDescent="0.25">
      <c r="A9170" s="2">
        <v>-1.2678750000000001</v>
      </c>
      <c r="B9170" s="2">
        <v>0.88946999999999898</v>
      </c>
      <c r="C9170" s="2">
        <v>-0.214167999999999</v>
      </c>
    </row>
    <row r="9171" spans="1:3" x14ac:dyDescent="0.25">
      <c r="A9171" s="2">
        <v>-1.2692140000000001</v>
      </c>
      <c r="B9171" s="2">
        <v>0.88935900000000001</v>
      </c>
      <c r="C9171" s="2">
        <v>-0.214666999999999</v>
      </c>
    </row>
    <row r="9172" spans="1:3" x14ac:dyDescent="0.25">
      <c r="A9172" s="2">
        <v>-1.27040799999999</v>
      </c>
      <c r="B9172" s="2">
        <v>0.88919899999999896</v>
      </c>
      <c r="C9172" s="2">
        <v>-0.214672</v>
      </c>
    </row>
    <row r="9173" spans="1:3" x14ac:dyDescent="0.25">
      <c r="A9173" s="2">
        <v>-1.271387</v>
      </c>
      <c r="B9173" s="2">
        <v>0.88900800000000002</v>
      </c>
      <c r="C9173" s="2">
        <v>-0.21479400000000001</v>
      </c>
    </row>
    <row r="9174" spans="1:3" x14ac:dyDescent="0.25">
      <c r="A9174" s="2">
        <v>-1.2733749999999899</v>
      </c>
      <c r="B9174" s="2">
        <v>0.88916499999999898</v>
      </c>
      <c r="C9174" s="2">
        <v>-0.215720999999999</v>
      </c>
    </row>
    <row r="9175" spans="1:3" x14ac:dyDescent="0.25">
      <c r="A9175" s="2">
        <v>-1.2741690000000001</v>
      </c>
      <c r="B9175" s="2">
        <v>0.88950399999999896</v>
      </c>
      <c r="C9175" s="2">
        <v>-0.216223999999999</v>
      </c>
    </row>
    <row r="9176" spans="1:3" x14ac:dyDescent="0.25">
      <c r="A9176" s="2">
        <v>-1.2741690000000001</v>
      </c>
      <c r="B9176" s="2">
        <v>0.88950399999999896</v>
      </c>
      <c r="C9176" s="2">
        <v>-0.216223999999999</v>
      </c>
    </row>
    <row r="9177" spans="1:3" x14ac:dyDescent="0.25">
      <c r="A9177" s="2">
        <v>-1.27530699999999</v>
      </c>
      <c r="B9177" s="2">
        <v>0.88940799999999898</v>
      </c>
      <c r="C9177" s="2">
        <v>-0.216611999999999</v>
      </c>
    </row>
    <row r="9178" spans="1:3" x14ac:dyDescent="0.25">
      <c r="A9178" s="2">
        <v>-1.27687499999999</v>
      </c>
      <c r="B9178" s="2">
        <v>0.88939000000000001</v>
      </c>
      <c r="C9178" s="2">
        <v>-0.217113</v>
      </c>
    </row>
    <row r="9179" spans="1:3" x14ac:dyDescent="0.25">
      <c r="A9179" s="2">
        <v>-1.27844899999999</v>
      </c>
      <c r="B9179" s="2">
        <v>0.88931000000000004</v>
      </c>
      <c r="C9179" s="2">
        <v>-0.21784100000000001</v>
      </c>
    </row>
    <row r="9180" spans="1:3" x14ac:dyDescent="0.25">
      <c r="A9180" s="2">
        <v>-1.2788440000000001</v>
      </c>
      <c r="B9180" s="2">
        <v>0.88928600000000002</v>
      </c>
      <c r="C9180" s="2">
        <v>-0.21834999999999899</v>
      </c>
    </row>
    <row r="9181" spans="1:3" x14ac:dyDescent="0.25">
      <c r="A9181" s="2">
        <v>-1.280683</v>
      </c>
      <c r="B9181" s="2">
        <v>0.88951199999999897</v>
      </c>
      <c r="C9181" s="2">
        <v>-0.21901799999999899</v>
      </c>
    </row>
    <row r="9182" spans="1:3" x14ac:dyDescent="0.25">
      <c r="A9182" s="2">
        <v>-1.2826869999999899</v>
      </c>
      <c r="B9182" s="2">
        <v>0.88920900000000003</v>
      </c>
      <c r="C9182" s="2">
        <v>-0.21950900000000001</v>
      </c>
    </row>
    <row r="9183" spans="1:3" x14ac:dyDescent="0.25">
      <c r="A9183" s="2">
        <v>-1.2842389999999899</v>
      </c>
      <c r="B9183" s="2">
        <v>0.88942699999999897</v>
      </c>
      <c r="C9183" s="2">
        <v>-0.219474</v>
      </c>
    </row>
    <row r="9184" spans="1:3" x14ac:dyDescent="0.25">
      <c r="A9184" s="2">
        <v>-1.2853190000000001</v>
      </c>
      <c r="B9184" s="2">
        <v>0.88947399999999899</v>
      </c>
      <c r="C9184" s="2">
        <v>-0.219910999999999</v>
      </c>
    </row>
    <row r="9185" spans="1:3" x14ac:dyDescent="0.25">
      <c r="A9185" s="2">
        <v>-1.2873969999999899</v>
      </c>
      <c r="B9185" s="2">
        <v>0.88944299999999898</v>
      </c>
      <c r="C9185" s="2">
        <v>-0.21967400000000001</v>
      </c>
    </row>
    <row r="9186" spans="1:3" x14ac:dyDescent="0.25">
      <c r="A9186" s="2">
        <v>-1.2873969999999899</v>
      </c>
      <c r="B9186" s="2">
        <v>0.88944299999999898</v>
      </c>
      <c r="C9186" s="2">
        <v>-0.21967400000000001</v>
      </c>
    </row>
    <row r="9187" spans="1:3" x14ac:dyDescent="0.25">
      <c r="A9187" s="2">
        <v>-1.2885869999999899</v>
      </c>
      <c r="B9187" s="2">
        <v>0.88937699999999897</v>
      </c>
      <c r="C9187" s="2">
        <v>-0.220548999999999</v>
      </c>
    </row>
    <row r="9188" spans="1:3" x14ac:dyDescent="0.25">
      <c r="A9188" s="2">
        <v>-1.290729</v>
      </c>
      <c r="B9188" s="2">
        <v>0.889239</v>
      </c>
      <c r="C9188" s="2">
        <v>-0.220416</v>
      </c>
    </row>
    <row r="9189" spans="1:3" x14ac:dyDescent="0.25">
      <c r="A9189" s="2">
        <v>-1.2919860000000001</v>
      </c>
      <c r="B9189" s="2">
        <v>0.88924599999999898</v>
      </c>
      <c r="C9189" s="2">
        <v>-0.22084799999999899</v>
      </c>
    </row>
    <row r="9190" spans="1:3" x14ac:dyDescent="0.25">
      <c r="A9190" s="2">
        <v>-1.29368199999999</v>
      </c>
      <c r="B9190" s="2">
        <v>0.88941400000000004</v>
      </c>
      <c r="C9190" s="2">
        <v>-0.221467999999999</v>
      </c>
    </row>
    <row r="9191" spans="1:3" x14ac:dyDescent="0.25">
      <c r="A9191" s="2">
        <v>-1.2949250000000001</v>
      </c>
      <c r="B9191" s="2">
        <v>0.88932999999999895</v>
      </c>
      <c r="C9191" s="2">
        <v>-0.221558</v>
      </c>
    </row>
    <row r="9192" spans="1:3" x14ac:dyDescent="0.25">
      <c r="A9192" s="2">
        <v>-1.2966150000000001</v>
      </c>
      <c r="B9192" s="2">
        <v>0.88911399999999896</v>
      </c>
      <c r="C9192" s="2">
        <v>-0.22201899999999899</v>
      </c>
    </row>
    <row r="9193" spans="1:3" x14ac:dyDescent="0.25">
      <c r="A9193" s="2">
        <v>-1.29772799999999</v>
      </c>
      <c r="B9193" s="2">
        <v>0.88964299999999896</v>
      </c>
      <c r="C9193" s="2">
        <v>-0.222583</v>
      </c>
    </row>
    <row r="9194" spans="1:3" x14ac:dyDescent="0.25">
      <c r="A9194" s="2">
        <v>-1.2989409999999899</v>
      </c>
      <c r="B9194" s="2">
        <v>0.88949400000000001</v>
      </c>
      <c r="C9194" s="2">
        <v>-0.22264</v>
      </c>
    </row>
    <row r="9195" spans="1:3" x14ac:dyDescent="0.25">
      <c r="A9195" s="2">
        <v>-1.3006690000000001</v>
      </c>
      <c r="B9195" s="2">
        <v>0.88924300000000001</v>
      </c>
      <c r="C9195" s="2">
        <v>-0.22303500000000001</v>
      </c>
    </row>
    <row r="9196" spans="1:3" x14ac:dyDescent="0.25">
      <c r="A9196" s="2">
        <v>-1.30208999999999</v>
      </c>
      <c r="B9196" s="2">
        <v>0.88937500000000003</v>
      </c>
      <c r="C9196" s="2">
        <v>-0.222806</v>
      </c>
    </row>
    <row r="9197" spans="1:3" x14ac:dyDescent="0.25">
      <c r="A9197" s="2">
        <v>-1.30208999999999</v>
      </c>
      <c r="B9197" s="2">
        <v>0.88937500000000003</v>
      </c>
      <c r="C9197" s="2">
        <v>-0.222806</v>
      </c>
    </row>
    <row r="9198" spans="1:3" x14ac:dyDescent="0.25">
      <c r="A9198" s="2">
        <v>-1.30349599999999</v>
      </c>
      <c r="B9198" s="2">
        <v>0.88929599999999898</v>
      </c>
      <c r="C9198" s="2">
        <v>-0.223076999999999</v>
      </c>
    </row>
    <row r="9199" spans="1:3" x14ac:dyDescent="0.25">
      <c r="A9199" s="2">
        <v>-1.3045990000000001</v>
      </c>
      <c r="B9199" s="2">
        <v>0.88935600000000004</v>
      </c>
      <c r="C9199" s="2">
        <v>-0.222713999999999</v>
      </c>
    </row>
    <row r="9200" spans="1:3" x14ac:dyDescent="0.25">
      <c r="A9200" s="2">
        <v>-1.30587399999999</v>
      </c>
      <c r="B9200" s="2">
        <v>0.88973999999999898</v>
      </c>
      <c r="C9200" s="2">
        <v>-0.22367999999999899</v>
      </c>
    </row>
    <row r="9201" spans="1:3" x14ac:dyDescent="0.25">
      <c r="A9201" s="2">
        <v>-1.307755</v>
      </c>
      <c r="B9201" s="2">
        <v>0.88924899999999896</v>
      </c>
      <c r="C9201" s="2">
        <v>-0.223661999999999</v>
      </c>
    </row>
    <row r="9202" spans="1:3" x14ac:dyDescent="0.25">
      <c r="A9202" s="2">
        <v>-1.3089519999999899</v>
      </c>
      <c r="B9202" s="2">
        <v>0.88923600000000003</v>
      </c>
      <c r="C9202" s="2">
        <v>-0.22392699999999899</v>
      </c>
    </row>
    <row r="9203" spans="1:3" x14ac:dyDescent="0.25">
      <c r="A9203" s="2">
        <v>-1.310219</v>
      </c>
      <c r="B9203" s="2">
        <v>0.88930699999999896</v>
      </c>
      <c r="C9203" s="2">
        <v>-0.22406699999999899</v>
      </c>
    </row>
    <row r="9204" spans="1:3" x14ac:dyDescent="0.25">
      <c r="A9204" s="2">
        <v>-1.3115870000000001</v>
      </c>
      <c r="B9204" s="2">
        <v>0.88953499999999897</v>
      </c>
      <c r="C9204" s="2">
        <v>-0.22456300000000001</v>
      </c>
    </row>
    <row r="9205" spans="1:3" x14ac:dyDescent="0.25">
      <c r="A9205" s="2">
        <v>-1.3128660000000001</v>
      </c>
      <c r="B9205" s="2">
        <v>0.88929199999999897</v>
      </c>
      <c r="C9205" s="2">
        <v>-0.22458600000000001</v>
      </c>
    </row>
    <row r="9206" spans="1:3" x14ac:dyDescent="0.25">
      <c r="A9206" s="2">
        <v>-1.3140719999999899</v>
      </c>
      <c r="B9206" s="2">
        <v>0.88931000000000004</v>
      </c>
      <c r="C9206" s="2">
        <v>-0.22514000000000001</v>
      </c>
    </row>
    <row r="9207" spans="1:3" x14ac:dyDescent="0.25">
      <c r="A9207" s="2">
        <v>-1.3162609999999899</v>
      </c>
      <c r="B9207" s="2">
        <v>0.88948899999999897</v>
      </c>
      <c r="C9207" s="2">
        <v>-0.22523699999999899</v>
      </c>
    </row>
    <row r="9208" spans="1:3" x14ac:dyDescent="0.25">
      <c r="A9208" s="2">
        <v>-1.3162609999999899</v>
      </c>
      <c r="B9208" s="2">
        <v>0.88948899999999897</v>
      </c>
      <c r="C9208" s="2">
        <v>-0.22523699999999899</v>
      </c>
    </row>
    <row r="9209" spans="1:3" x14ac:dyDescent="0.25">
      <c r="A9209" s="2">
        <v>-1.3175300000000001</v>
      </c>
      <c r="B9209" s="2">
        <v>0.88955399999999896</v>
      </c>
      <c r="C9209" s="2">
        <v>-0.225442</v>
      </c>
    </row>
    <row r="9210" spans="1:3" x14ac:dyDescent="0.25">
      <c r="A9210" s="2">
        <v>-1.3186199999999899</v>
      </c>
      <c r="B9210" s="2">
        <v>0.88924899999999896</v>
      </c>
      <c r="C9210" s="2">
        <v>-0.22511100000000001</v>
      </c>
    </row>
    <row r="9211" spans="1:3" x14ac:dyDescent="0.25">
      <c r="A9211" s="2">
        <v>-1.3201320000000001</v>
      </c>
      <c r="B9211" s="2">
        <v>0.88960799999999896</v>
      </c>
      <c r="C9211" s="2">
        <v>-0.225712999999999</v>
      </c>
    </row>
    <row r="9212" spans="1:3" x14ac:dyDescent="0.25">
      <c r="A9212" s="2">
        <v>-1.3216589999999899</v>
      </c>
      <c r="B9212" s="2">
        <v>0.889571</v>
      </c>
      <c r="C9212" s="2">
        <v>-0.22563800000000001</v>
      </c>
    </row>
    <row r="9213" spans="1:3" x14ac:dyDescent="0.25">
      <c r="A9213" s="2">
        <v>-1.3233029999999899</v>
      </c>
      <c r="B9213" s="2">
        <v>0.88959900000000003</v>
      </c>
      <c r="C9213" s="2">
        <v>-0.22592599999999899</v>
      </c>
    </row>
    <row r="9214" spans="1:3" x14ac:dyDescent="0.25">
      <c r="A9214" s="2">
        <v>-1.32457</v>
      </c>
      <c r="B9214" s="2">
        <v>0.889593999999999</v>
      </c>
      <c r="C9214" s="2">
        <v>-0.22634199999999899</v>
      </c>
    </row>
    <row r="9215" spans="1:3" x14ac:dyDescent="0.25">
      <c r="A9215" s="2">
        <v>-1.3258620000000001</v>
      </c>
      <c r="B9215" s="2">
        <v>0.88963599999999898</v>
      </c>
      <c r="C9215" s="2">
        <v>-0.226433999999999</v>
      </c>
    </row>
    <row r="9216" spans="1:3" x14ac:dyDescent="0.25">
      <c r="A9216" s="2">
        <v>-1.327277</v>
      </c>
      <c r="B9216" s="2">
        <v>0.88946099999999895</v>
      </c>
      <c r="C9216" s="2">
        <v>-0.22623099999999899</v>
      </c>
    </row>
    <row r="9217" spans="1:3" x14ac:dyDescent="0.25">
      <c r="A9217" s="2">
        <v>-1.32800399999999</v>
      </c>
      <c r="B9217" s="2">
        <v>0.88969799999999899</v>
      </c>
      <c r="C9217" s="2">
        <v>-0.226605</v>
      </c>
    </row>
    <row r="9218" spans="1:3" x14ac:dyDescent="0.25">
      <c r="A9218" s="2">
        <v>-1.32800399999999</v>
      </c>
      <c r="B9218" s="2">
        <v>0.88969799999999899</v>
      </c>
      <c r="C9218" s="2">
        <v>-0.226605</v>
      </c>
    </row>
    <row r="9219" spans="1:3" x14ac:dyDescent="0.25">
      <c r="A9219" s="2">
        <v>-1.329782</v>
      </c>
      <c r="B9219" s="2">
        <v>0.88958199999999898</v>
      </c>
      <c r="C9219" s="2">
        <v>-0.226545999999999</v>
      </c>
    </row>
    <row r="9220" spans="1:3" x14ac:dyDescent="0.25">
      <c r="A9220" s="2">
        <v>-1.3312459999999899</v>
      </c>
      <c r="B9220" s="2">
        <v>0.88951000000000002</v>
      </c>
      <c r="C9220" s="2">
        <v>-0.22673099999999899</v>
      </c>
    </row>
    <row r="9221" spans="1:3" x14ac:dyDescent="0.25">
      <c r="A9221" s="2">
        <v>-1.33271099999999</v>
      </c>
      <c r="B9221" s="2">
        <v>0.88944400000000001</v>
      </c>
      <c r="C9221" s="2">
        <v>-0.22684199999999899</v>
      </c>
    </row>
    <row r="9222" spans="1:3" x14ac:dyDescent="0.25">
      <c r="A9222" s="2">
        <v>-1.33400399999999</v>
      </c>
      <c r="B9222" s="2">
        <v>0.889342999999999</v>
      </c>
      <c r="C9222" s="2">
        <v>-0.22639500000000001</v>
      </c>
    </row>
    <row r="9223" spans="1:3" x14ac:dyDescent="0.25">
      <c r="A9223" s="2">
        <v>-1.3350759999999899</v>
      </c>
      <c r="B9223" s="2">
        <v>0.88963499999999895</v>
      </c>
      <c r="C9223" s="2">
        <v>-0.22628000000000001</v>
      </c>
    </row>
    <row r="9224" spans="1:3" x14ac:dyDescent="0.25">
      <c r="A9224" s="2">
        <v>-1.336897</v>
      </c>
      <c r="B9224" s="2">
        <v>0.88959900000000003</v>
      </c>
      <c r="C9224" s="2">
        <v>-0.22639500000000001</v>
      </c>
    </row>
    <row r="9225" spans="1:3" x14ac:dyDescent="0.25">
      <c r="A9225" s="2">
        <v>-1.33852499999999</v>
      </c>
      <c r="B9225" s="2">
        <v>0.88942200000000005</v>
      </c>
      <c r="C9225" s="2">
        <v>-0.226024</v>
      </c>
    </row>
    <row r="9226" spans="1:3" x14ac:dyDescent="0.25">
      <c r="A9226" s="2">
        <v>-1.33982599999999</v>
      </c>
      <c r="B9226" s="2">
        <v>0.88953599999999899</v>
      </c>
      <c r="C9226" s="2">
        <v>-0.22636800000000001</v>
      </c>
    </row>
    <row r="9227" spans="1:3" x14ac:dyDescent="0.25">
      <c r="A9227" s="2">
        <v>-1.34136699999999</v>
      </c>
      <c r="B9227" s="2">
        <v>0.88948700000000003</v>
      </c>
      <c r="C9227" s="2">
        <v>-0.225964999999999</v>
      </c>
    </row>
    <row r="9228" spans="1:3" x14ac:dyDescent="0.25">
      <c r="A9228" s="2">
        <v>-1.343002</v>
      </c>
      <c r="B9228" s="2">
        <v>0.88964200000000004</v>
      </c>
      <c r="C9228" s="2">
        <v>-0.225994</v>
      </c>
    </row>
    <row r="9229" spans="1:3" x14ac:dyDescent="0.25">
      <c r="A9229" s="2">
        <v>-1.343002</v>
      </c>
      <c r="B9229" s="2">
        <v>0.88964200000000004</v>
      </c>
      <c r="C9229" s="2">
        <v>-0.225994</v>
      </c>
    </row>
    <row r="9230" spans="1:3" x14ac:dyDescent="0.25">
      <c r="A9230" s="2">
        <v>-1.344457</v>
      </c>
      <c r="B9230" s="2">
        <v>0.88950799999999897</v>
      </c>
      <c r="C9230" s="2">
        <v>-0.226109</v>
      </c>
    </row>
    <row r="9231" spans="1:3" x14ac:dyDescent="0.25">
      <c r="A9231" s="2">
        <v>-1.3453870000000001</v>
      </c>
      <c r="B9231" s="2">
        <v>0.88959200000000005</v>
      </c>
      <c r="C9231" s="2">
        <v>-0.225802</v>
      </c>
    </row>
    <row r="9232" spans="1:3" x14ac:dyDescent="0.25">
      <c r="A9232" s="2">
        <v>-1.34695399999999</v>
      </c>
      <c r="B9232" s="2">
        <v>0.88943099999999897</v>
      </c>
      <c r="C9232" s="2">
        <v>-0.22555700000000001</v>
      </c>
    </row>
    <row r="9233" spans="1:3" x14ac:dyDescent="0.25">
      <c r="A9233" s="2">
        <v>-1.347987</v>
      </c>
      <c r="B9233" s="2">
        <v>0.88950799999999897</v>
      </c>
      <c r="C9233" s="2">
        <v>-0.22606499999999899</v>
      </c>
    </row>
    <row r="9234" spans="1:3" x14ac:dyDescent="0.25">
      <c r="A9234" s="2">
        <v>-1.3487610000000001</v>
      </c>
      <c r="B9234" s="2">
        <v>0.88936899999999897</v>
      </c>
      <c r="C9234" s="2">
        <v>-0.22606899999999899</v>
      </c>
    </row>
    <row r="9235" spans="1:3" x14ac:dyDescent="0.25">
      <c r="A9235" s="2">
        <v>-1.3500490000000001</v>
      </c>
      <c r="B9235" s="2">
        <v>0.88943799999999895</v>
      </c>
      <c r="C9235" s="2">
        <v>-0.225855</v>
      </c>
    </row>
    <row r="9236" spans="1:3" x14ac:dyDescent="0.25">
      <c r="A9236" s="2">
        <v>-1.3510960000000001</v>
      </c>
      <c r="B9236" s="2">
        <v>0.88939699999999899</v>
      </c>
      <c r="C9236" s="2">
        <v>-0.22581699999999899</v>
      </c>
    </row>
    <row r="9237" spans="1:3" x14ac:dyDescent="0.25">
      <c r="A9237" s="2">
        <v>-1.3519350000000001</v>
      </c>
      <c r="B9237" s="2">
        <v>0.88938200000000001</v>
      </c>
      <c r="C9237" s="2">
        <v>-0.225606</v>
      </c>
    </row>
    <row r="9238" spans="1:3" x14ac:dyDescent="0.25">
      <c r="A9238" s="2">
        <v>-1.352449</v>
      </c>
      <c r="B9238" s="2">
        <v>0.88952699999999896</v>
      </c>
      <c r="C9238" s="2">
        <v>-0.22542899999999899</v>
      </c>
    </row>
    <row r="9239" spans="1:3" x14ac:dyDescent="0.25">
      <c r="A9239" s="2">
        <v>-1.3534949999999899</v>
      </c>
      <c r="B9239" s="2">
        <v>0.88948899999999897</v>
      </c>
      <c r="C9239" s="2">
        <v>-0.225276</v>
      </c>
    </row>
    <row r="9240" spans="1:3" x14ac:dyDescent="0.25">
      <c r="A9240" s="2">
        <v>-1.3534949999999899</v>
      </c>
      <c r="B9240" s="2">
        <v>0.88948899999999897</v>
      </c>
      <c r="C9240" s="2">
        <v>-0.225276</v>
      </c>
    </row>
    <row r="9241" spans="1:3" x14ac:dyDescent="0.25">
      <c r="A9241" s="2">
        <v>-1.3541300000000001</v>
      </c>
      <c r="B9241" s="2">
        <v>0.88937100000000002</v>
      </c>
      <c r="C9241" s="2">
        <v>-0.22506100000000001</v>
      </c>
    </row>
    <row r="9242" spans="1:3" x14ac:dyDescent="0.25">
      <c r="A9242" s="2">
        <v>-1.354754</v>
      </c>
      <c r="B9242" s="2">
        <v>0.88946999999999898</v>
      </c>
      <c r="C9242" s="2">
        <v>-0.22504299999999899</v>
      </c>
    </row>
    <row r="9243" spans="1:3" x14ac:dyDescent="0.25">
      <c r="A9243" s="2">
        <v>-1.3554999999999899</v>
      </c>
      <c r="B9243" s="2">
        <v>0.88946999999999898</v>
      </c>
      <c r="C9243" s="2">
        <v>-0.225303</v>
      </c>
    </row>
    <row r="9244" spans="1:3" x14ac:dyDescent="0.25">
      <c r="A9244" s="2">
        <v>-1.355909</v>
      </c>
      <c r="B9244" s="2">
        <v>0.88940399999999897</v>
      </c>
      <c r="C9244" s="2">
        <v>-0.22519700000000001</v>
      </c>
    </row>
    <row r="9245" spans="1:3" x14ac:dyDescent="0.25">
      <c r="A9245" s="2">
        <v>-1.356665</v>
      </c>
      <c r="B9245" s="2">
        <v>0.88950600000000002</v>
      </c>
      <c r="C9245" s="2">
        <v>-0.22542899999999899</v>
      </c>
    </row>
    <row r="9246" spans="1:3" x14ac:dyDescent="0.25">
      <c r="A9246" s="2">
        <v>-1.3569150000000001</v>
      </c>
      <c r="B9246" s="2">
        <v>0.88961400000000002</v>
      </c>
      <c r="C9246" s="2">
        <v>-0.22532099999999899</v>
      </c>
    </row>
    <row r="9247" spans="1:3" x14ac:dyDescent="0.25">
      <c r="A9247" s="2">
        <v>-1.357148</v>
      </c>
      <c r="B9247" s="2">
        <v>0.88956900000000005</v>
      </c>
      <c r="C9247" s="2">
        <v>-0.225212999999999</v>
      </c>
    </row>
    <row r="9248" spans="1:3" x14ac:dyDescent="0.25">
      <c r="A9248" s="2">
        <v>-1.35759699999999</v>
      </c>
      <c r="B9248" s="2">
        <v>0.88959900000000003</v>
      </c>
      <c r="C9248" s="2">
        <v>-0.22523599999999899</v>
      </c>
    </row>
    <row r="9249" spans="1:3" x14ac:dyDescent="0.25">
      <c r="A9249" s="2">
        <v>-1.357804</v>
      </c>
      <c r="B9249" s="2">
        <v>0.88966199999999895</v>
      </c>
      <c r="C9249" s="2">
        <v>-0.22536</v>
      </c>
    </row>
    <row r="9250" spans="1:3" x14ac:dyDescent="0.25">
      <c r="A9250" s="2">
        <v>-1.357804</v>
      </c>
      <c r="B9250" s="2">
        <v>0.88966199999999895</v>
      </c>
      <c r="C9250" s="2">
        <v>-0.22536</v>
      </c>
    </row>
    <row r="9251" spans="1:3" x14ac:dyDescent="0.25">
      <c r="A9251" s="2">
        <v>-1.3579680000000001</v>
      </c>
      <c r="B9251" s="2">
        <v>0.889602</v>
      </c>
      <c r="C9251" s="2">
        <v>-0.22531300000000001</v>
      </c>
    </row>
    <row r="9252" spans="1:3" x14ac:dyDescent="0.25">
      <c r="A9252" s="2">
        <v>-1.3580410000000001</v>
      </c>
      <c r="B9252" s="2">
        <v>0.88946899999999895</v>
      </c>
      <c r="C9252" s="2">
        <v>-0.22517899999999899</v>
      </c>
    </row>
    <row r="9253" spans="1:3" x14ac:dyDescent="0.25">
      <c r="A9253" s="2">
        <v>-1.3580270000000001</v>
      </c>
      <c r="B9253" s="2">
        <v>0.88943499999999898</v>
      </c>
      <c r="C9253" s="2">
        <v>-0.225384</v>
      </c>
    </row>
    <row r="9254" spans="1:3" x14ac:dyDescent="0.25">
      <c r="A9254" s="2">
        <v>-1.3578190000000001</v>
      </c>
      <c r="B9254" s="2">
        <v>0.88941300000000001</v>
      </c>
      <c r="C9254" s="2">
        <v>-0.22545899999999899</v>
      </c>
    </row>
    <row r="9255" spans="1:3" x14ac:dyDescent="0.25">
      <c r="A9255" s="2">
        <v>-1.3578399999999899</v>
      </c>
      <c r="B9255" s="2">
        <v>0.88937600000000006</v>
      </c>
      <c r="C9255" s="2">
        <v>-0.22555800000000001</v>
      </c>
    </row>
    <row r="9256" spans="1:3" x14ac:dyDescent="0.25">
      <c r="A9256" s="2">
        <v>-1.35774799999999</v>
      </c>
      <c r="B9256" s="2">
        <v>0.88943300000000003</v>
      </c>
      <c r="C9256" s="2">
        <v>-0.225662</v>
      </c>
    </row>
    <row r="9257" spans="1:3" x14ac:dyDescent="0.25">
      <c r="A9257" s="2">
        <v>-1.357728</v>
      </c>
      <c r="B9257" s="2">
        <v>0.88942399999999899</v>
      </c>
      <c r="C9257" s="2">
        <v>-0.22562199999999899</v>
      </c>
    </row>
    <row r="9258" spans="1:3" x14ac:dyDescent="0.25">
      <c r="A9258" s="2">
        <v>-1.35774499999999</v>
      </c>
      <c r="B9258" s="2">
        <v>0.88941300000000001</v>
      </c>
      <c r="C9258" s="2">
        <v>-0.225608</v>
      </c>
    </row>
    <row r="9259" spans="1:3" x14ac:dyDescent="0.25">
      <c r="A9259" s="2">
        <v>-1.3577779999999899</v>
      </c>
      <c r="B9259" s="2">
        <v>0.88944299999999898</v>
      </c>
      <c r="C9259" s="2">
        <v>-0.22556899999999899</v>
      </c>
    </row>
    <row r="9260" spans="1:3" x14ac:dyDescent="0.25">
      <c r="A9260" s="2">
        <v>-1.3577140000000001</v>
      </c>
      <c r="B9260" s="2">
        <v>0.88947299999999896</v>
      </c>
      <c r="C9260" s="2">
        <v>-0.22539300000000001</v>
      </c>
    </row>
    <row r="9261" spans="1:3" x14ac:dyDescent="0.25">
      <c r="A9261" s="2">
        <v>-1.3577140000000001</v>
      </c>
      <c r="B9261" s="2">
        <v>0.88947299999999896</v>
      </c>
      <c r="C9261" s="2">
        <v>-0.22539300000000001</v>
      </c>
    </row>
    <row r="9262" spans="1:3" x14ac:dyDescent="0.25">
      <c r="A9262" s="2">
        <v>-1.3577509999999899</v>
      </c>
      <c r="B9262" s="2">
        <v>0.889517</v>
      </c>
      <c r="C9262" s="2">
        <v>-0.22533700000000001</v>
      </c>
    </row>
    <row r="9263" spans="1:3" x14ac:dyDescent="0.25">
      <c r="A9263" s="2">
        <v>-1.357801</v>
      </c>
      <c r="B9263" s="2">
        <v>0.88968700000000001</v>
      </c>
      <c r="C9263" s="2">
        <v>-0.225465999999999</v>
      </c>
    </row>
    <row r="9264" spans="1:3" x14ac:dyDescent="0.25">
      <c r="A9264" s="2">
        <v>-1.35770199999999</v>
      </c>
      <c r="B9264" s="2">
        <v>0.889714</v>
      </c>
      <c r="C9264" s="2">
        <v>-0.22547700000000001</v>
      </c>
    </row>
    <row r="9265" spans="1:3" x14ac:dyDescent="0.25">
      <c r="A9265" s="2">
        <v>-1.3574930000000001</v>
      </c>
      <c r="B9265" s="2">
        <v>0.889629</v>
      </c>
      <c r="C9265" s="2">
        <v>-0.225545999999999</v>
      </c>
    </row>
    <row r="9266" spans="1:3" x14ac:dyDescent="0.25">
      <c r="A9266" s="2">
        <v>-1.357383</v>
      </c>
      <c r="B9266" s="2">
        <v>0.88982399999999895</v>
      </c>
      <c r="C9266" s="2">
        <v>-0.22564300000000001</v>
      </c>
    </row>
    <row r="9267" spans="1:3" x14ac:dyDescent="0.25">
      <c r="A9267" s="2">
        <v>-1.3573249999999899</v>
      </c>
      <c r="B9267" s="2">
        <v>0.88987799999999895</v>
      </c>
      <c r="C9267" s="2">
        <v>-0.22551399999999899</v>
      </c>
    </row>
    <row r="9268" spans="1:3" x14ac:dyDescent="0.25">
      <c r="A9268" s="2">
        <v>-1.3572029999999899</v>
      </c>
      <c r="B9268" s="2">
        <v>0.88984300000000005</v>
      </c>
      <c r="C9268" s="2">
        <v>-0.22517400000000001</v>
      </c>
    </row>
    <row r="9269" spans="1:3" x14ac:dyDescent="0.25">
      <c r="A9269" s="2">
        <v>0.90792700000000004</v>
      </c>
      <c r="B9269" s="2">
        <v>0.85194800000000004</v>
      </c>
      <c r="C9269" s="2">
        <v>2.5606140000000002</v>
      </c>
    </row>
    <row r="9270" spans="1:3" x14ac:dyDescent="0.25">
      <c r="A9270" s="2">
        <v>0.90792700000000004</v>
      </c>
      <c r="B9270" s="2">
        <v>0.85194800000000004</v>
      </c>
      <c r="C9270" s="2">
        <v>2.5606140000000002</v>
      </c>
    </row>
    <row r="9271" spans="1:3" x14ac:dyDescent="0.25">
      <c r="A9271" s="2">
        <v>0.907442999999999</v>
      </c>
      <c r="B9271" s="2">
        <v>0.85217399999999899</v>
      </c>
      <c r="C9271" s="2">
        <v>2.5605150000000001</v>
      </c>
    </row>
    <row r="9272" spans="1:3" x14ac:dyDescent="0.25">
      <c r="A9272" s="2">
        <v>0.90663400000000005</v>
      </c>
      <c r="B9272" s="2">
        <v>0.85220200000000002</v>
      </c>
      <c r="C9272" s="2">
        <v>2.56029999999999</v>
      </c>
    </row>
    <row r="9273" spans="1:3" x14ac:dyDescent="0.25">
      <c r="A9273" s="2">
        <v>0.90571100000000004</v>
      </c>
      <c r="B9273" s="2">
        <v>0.852105</v>
      </c>
      <c r="C9273" s="2">
        <v>2.560559</v>
      </c>
    </row>
    <row r="9274" spans="1:3" x14ac:dyDescent="0.25">
      <c r="A9274" s="2">
        <v>0.90498000000000001</v>
      </c>
      <c r="B9274" s="2">
        <v>0.85187900000000005</v>
      </c>
      <c r="C9274" s="2">
        <v>2.5604490000000002</v>
      </c>
    </row>
    <row r="9275" spans="1:3" x14ac:dyDescent="0.25">
      <c r="A9275" s="2">
        <v>0.90396399999999899</v>
      </c>
      <c r="B9275" s="2">
        <v>0.85221000000000002</v>
      </c>
      <c r="C9275" s="2">
        <v>2.5607000000000002</v>
      </c>
    </row>
    <row r="9276" spans="1:3" x14ac:dyDescent="0.25">
      <c r="A9276" s="2">
        <v>0.90295499999999895</v>
      </c>
      <c r="B9276" s="2">
        <v>0.85239299999999896</v>
      </c>
      <c r="C9276" s="2">
        <v>2.5609939999999898</v>
      </c>
    </row>
    <row r="9277" spans="1:3" x14ac:dyDescent="0.25">
      <c r="A9277" s="2">
        <v>0.90187200000000001</v>
      </c>
      <c r="B9277" s="2">
        <v>0.852383</v>
      </c>
      <c r="C9277" s="2">
        <v>2.5608900000000001</v>
      </c>
    </row>
    <row r="9278" spans="1:3" x14ac:dyDescent="0.25">
      <c r="A9278" s="2">
        <v>0.90066800000000002</v>
      </c>
      <c r="B9278" s="2">
        <v>0.85175199999999895</v>
      </c>
      <c r="C9278" s="2">
        <v>2.5606379999999902</v>
      </c>
    </row>
    <row r="9279" spans="1:3" x14ac:dyDescent="0.25">
      <c r="A9279" s="2">
        <v>0.89981100000000003</v>
      </c>
      <c r="B9279" s="2">
        <v>0.85192100000000004</v>
      </c>
      <c r="C9279" s="2">
        <v>2.56080199999999</v>
      </c>
    </row>
    <row r="9280" spans="1:3" x14ac:dyDescent="0.25">
      <c r="A9280" s="2">
        <v>0.89981100000000003</v>
      </c>
      <c r="B9280" s="2">
        <v>0.85192100000000004</v>
      </c>
      <c r="C9280" s="2">
        <v>2.56080199999999</v>
      </c>
    </row>
    <row r="9281" spans="1:3" x14ac:dyDescent="0.25">
      <c r="A9281" s="2">
        <v>0.89861199999999897</v>
      </c>
      <c r="B9281" s="2">
        <v>0.85242099999999899</v>
      </c>
      <c r="C9281" s="2">
        <v>2.5610900000000001</v>
      </c>
    </row>
    <row r="9282" spans="1:3" x14ac:dyDescent="0.25">
      <c r="A9282" s="2">
        <v>0.89720699999999898</v>
      </c>
      <c r="B9282" s="2">
        <v>0.852441</v>
      </c>
      <c r="C9282" s="2">
        <v>2.5613350000000001</v>
      </c>
    </row>
    <row r="9283" spans="1:3" x14ac:dyDescent="0.25">
      <c r="A9283" s="2">
        <v>0.89604700000000004</v>
      </c>
      <c r="B9283" s="2">
        <v>0.85194199999999898</v>
      </c>
      <c r="C9283" s="2">
        <v>2.56108</v>
      </c>
    </row>
    <row r="9284" spans="1:3" x14ac:dyDescent="0.25">
      <c r="A9284" s="2">
        <v>0.89496299999999895</v>
      </c>
      <c r="B9284" s="2">
        <v>0.85193600000000003</v>
      </c>
      <c r="C9284" s="2">
        <v>2.5611700000000002</v>
      </c>
    </row>
    <row r="9285" spans="1:3" x14ac:dyDescent="0.25">
      <c r="A9285" s="2">
        <v>0.893898999999999</v>
      </c>
      <c r="B9285" s="2">
        <v>0.85259200000000002</v>
      </c>
      <c r="C9285" s="2">
        <v>2.5616959999999902</v>
      </c>
    </row>
    <row r="9286" spans="1:3" x14ac:dyDescent="0.25">
      <c r="A9286" s="2">
        <v>0.89222000000000001</v>
      </c>
      <c r="B9286" s="2">
        <v>0.85256900000000002</v>
      </c>
      <c r="C9286" s="2">
        <v>2.5619179999999901</v>
      </c>
    </row>
    <row r="9287" spans="1:3" x14ac:dyDescent="0.25">
      <c r="A9287" s="2">
        <v>0.89110699999999898</v>
      </c>
      <c r="B9287" s="2">
        <v>0.85223099999999896</v>
      </c>
      <c r="C9287" s="2">
        <v>2.56198399999999</v>
      </c>
    </row>
    <row r="9288" spans="1:3" x14ac:dyDescent="0.25">
      <c r="A9288" s="2">
        <v>0.88978599999999897</v>
      </c>
      <c r="B9288" s="2">
        <v>0.85236299999999898</v>
      </c>
      <c r="C9288" s="2">
        <v>2.56187899999999</v>
      </c>
    </row>
    <row r="9289" spans="1:3" x14ac:dyDescent="0.25">
      <c r="A9289" s="2">
        <v>0.88831400000000005</v>
      </c>
      <c r="B9289" s="2">
        <v>0.85201800000000005</v>
      </c>
      <c r="C9289" s="2">
        <v>2.5621559999999901</v>
      </c>
    </row>
    <row r="9290" spans="1:3" x14ac:dyDescent="0.25">
      <c r="A9290" s="2">
        <v>0.88719999999999899</v>
      </c>
      <c r="B9290" s="2">
        <v>0.85240199999999899</v>
      </c>
      <c r="C9290" s="2">
        <v>2.5623550000000002</v>
      </c>
    </row>
    <row r="9291" spans="1:3" x14ac:dyDescent="0.25">
      <c r="A9291" s="2">
        <v>0.88719999999999899</v>
      </c>
      <c r="B9291" s="2">
        <v>0.85240199999999899</v>
      </c>
      <c r="C9291" s="2">
        <v>2.5623550000000002</v>
      </c>
    </row>
    <row r="9292" spans="1:3" x14ac:dyDescent="0.25">
      <c r="A9292" s="2">
        <v>0.88596699999999895</v>
      </c>
      <c r="B9292" s="2">
        <v>0.85231400000000002</v>
      </c>
      <c r="C9292" s="2">
        <v>2.5623559999999901</v>
      </c>
    </row>
    <row r="9293" spans="1:3" x14ac:dyDescent="0.25">
      <c r="A9293" s="2">
        <v>0.88483599999999896</v>
      </c>
      <c r="B9293" s="2">
        <v>0.85200900000000002</v>
      </c>
      <c r="C9293" s="2">
        <v>2.5624660000000001</v>
      </c>
    </row>
    <row r="9294" spans="1:3" x14ac:dyDescent="0.25">
      <c r="A9294" s="2">
        <v>0.883458999999999</v>
      </c>
      <c r="B9294" s="2">
        <v>0.85214400000000001</v>
      </c>
      <c r="C9294" s="2">
        <v>2.56291799999999</v>
      </c>
    </row>
    <row r="9295" spans="1:3" x14ac:dyDescent="0.25">
      <c r="A9295" s="2">
        <v>0.88221899999999898</v>
      </c>
      <c r="B9295" s="2">
        <v>0.85240800000000005</v>
      </c>
      <c r="C9295" s="2">
        <v>2.5629780000000002</v>
      </c>
    </row>
    <row r="9296" spans="1:3" x14ac:dyDescent="0.25">
      <c r="A9296" s="2">
        <v>0.88069799999999898</v>
      </c>
      <c r="B9296" s="2">
        <v>0.85231100000000004</v>
      </c>
      <c r="C9296" s="2">
        <v>2.5635690000000002</v>
      </c>
    </row>
    <row r="9297" spans="1:3" x14ac:dyDescent="0.25">
      <c r="A9297" s="2">
        <v>0.87971699999999897</v>
      </c>
      <c r="B9297" s="2">
        <v>0.85267300000000001</v>
      </c>
      <c r="C9297" s="2">
        <v>2.5637850000000002</v>
      </c>
    </row>
    <row r="9298" spans="1:3" x14ac:dyDescent="0.25">
      <c r="A9298" s="2">
        <v>0.87809899999999896</v>
      </c>
      <c r="B9298" s="2">
        <v>0.85233400000000004</v>
      </c>
      <c r="C9298" s="2">
        <v>2.5640019999999901</v>
      </c>
    </row>
    <row r="9299" spans="1:3" x14ac:dyDescent="0.25">
      <c r="A9299" s="2">
        <v>0.87688900000000003</v>
      </c>
      <c r="B9299" s="2">
        <v>0.85234200000000004</v>
      </c>
      <c r="C9299" s="2">
        <v>2.5641539999999901</v>
      </c>
    </row>
    <row r="9300" spans="1:3" x14ac:dyDescent="0.25">
      <c r="A9300" s="2">
        <v>0.87535700000000005</v>
      </c>
      <c r="B9300" s="2">
        <v>0.85268999999999895</v>
      </c>
      <c r="C9300" s="2">
        <v>2.5642309999999902</v>
      </c>
    </row>
    <row r="9301" spans="1:3" x14ac:dyDescent="0.25">
      <c r="A9301" s="2">
        <v>0.87466500000000003</v>
      </c>
      <c r="B9301" s="2">
        <v>0.85267199999999899</v>
      </c>
      <c r="C9301" s="2">
        <v>2.5646870000000002</v>
      </c>
    </row>
    <row r="9302" spans="1:3" x14ac:dyDescent="0.25">
      <c r="A9302" s="2">
        <v>0.87466500000000003</v>
      </c>
      <c r="B9302" s="2">
        <v>0.85267199999999899</v>
      </c>
      <c r="C9302" s="2">
        <v>2.5646870000000002</v>
      </c>
    </row>
    <row r="9303" spans="1:3" x14ac:dyDescent="0.25">
      <c r="A9303" s="2">
        <v>0.87302999999999897</v>
      </c>
      <c r="B9303" s="2">
        <v>0.85236500000000004</v>
      </c>
      <c r="C9303" s="2">
        <v>2.5651790000000001</v>
      </c>
    </row>
    <row r="9304" spans="1:3" x14ac:dyDescent="0.25">
      <c r="A9304" s="2">
        <v>0.87237100000000001</v>
      </c>
      <c r="B9304" s="2">
        <v>0.85255700000000001</v>
      </c>
      <c r="C9304" s="2">
        <v>2.5649850000000001</v>
      </c>
    </row>
    <row r="9305" spans="1:3" x14ac:dyDescent="0.25">
      <c r="A9305" s="2">
        <v>0.87132799999999899</v>
      </c>
      <c r="B9305" s="2">
        <v>0.85281499999999899</v>
      </c>
      <c r="C9305" s="2">
        <v>2.5653209999999902</v>
      </c>
    </row>
    <row r="9306" spans="1:3" x14ac:dyDescent="0.25">
      <c r="A9306" s="2">
        <v>0.87007900000000005</v>
      </c>
      <c r="B9306" s="2">
        <v>0.85286399999999896</v>
      </c>
      <c r="C9306" s="2">
        <v>2.5654870000000001</v>
      </c>
    </row>
    <row r="9307" spans="1:3" x14ac:dyDescent="0.25">
      <c r="A9307" s="2">
        <v>0.86848599999999898</v>
      </c>
      <c r="B9307" s="2">
        <v>0.85225399999999896</v>
      </c>
      <c r="C9307" s="2">
        <v>2.5658560000000001</v>
      </c>
    </row>
    <row r="9308" spans="1:3" x14ac:dyDescent="0.25">
      <c r="A9308" s="2">
        <v>0.86722100000000002</v>
      </c>
      <c r="B9308" s="2">
        <v>0.85213399999999895</v>
      </c>
      <c r="C9308" s="2">
        <v>2.566122</v>
      </c>
    </row>
    <row r="9309" spans="1:3" x14ac:dyDescent="0.25">
      <c r="A9309" s="2">
        <v>0.86682099999999895</v>
      </c>
      <c r="B9309" s="2">
        <v>0.85261600000000004</v>
      </c>
      <c r="C9309" s="2">
        <v>2.5661279999999902</v>
      </c>
    </row>
    <row r="9310" spans="1:3" x14ac:dyDescent="0.25">
      <c r="A9310" s="2">
        <v>0.86566399999999899</v>
      </c>
      <c r="B9310" s="2">
        <v>0.85240700000000003</v>
      </c>
      <c r="C9310" s="2">
        <v>2.5665870000000002</v>
      </c>
    </row>
    <row r="9311" spans="1:3" x14ac:dyDescent="0.25">
      <c r="A9311" s="2">
        <v>0.86489700000000003</v>
      </c>
      <c r="B9311" s="2">
        <v>0.85209599999999897</v>
      </c>
      <c r="C9311" s="2">
        <v>2.56713699999999</v>
      </c>
    </row>
    <row r="9312" spans="1:3" x14ac:dyDescent="0.25">
      <c r="A9312" s="2">
        <v>0.86489700000000003</v>
      </c>
      <c r="B9312" s="2">
        <v>0.85209599999999897</v>
      </c>
      <c r="C9312" s="2">
        <v>2.56713699999999</v>
      </c>
    </row>
    <row r="9313" spans="1:3" x14ac:dyDescent="0.25">
      <c r="A9313" s="2">
        <v>0.86349100000000001</v>
      </c>
      <c r="B9313" s="2">
        <v>0.85252799999999895</v>
      </c>
      <c r="C9313" s="2">
        <v>2.5669740000000001</v>
      </c>
    </row>
    <row r="9314" spans="1:3" x14ac:dyDescent="0.25">
      <c r="A9314" s="2">
        <v>0.86277700000000002</v>
      </c>
      <c r="B9314" s="2">
        <v>0.85259499999999899</v>
      </c>
      <c r="C9314" s="2">
        <v>2.5671330000000001</v>
      </c>
    </row>
    <row r="9315" spans="1:3" x14ac:dyDescent="0.25">
      <c r="A9315" s="2">
        <v>0.86172599999999899</v>
      </c>
      <c r="B9315" s="2">
        <v>0.85242499999999899</v>
      </c>
      <c r="C9315" s="2">
        <v>2.567412</v>
      </c>
    </row>
    <row r="9316" spans="1:3" x14ac:dyDescent="0.25">
      <c r="A9316" s="2">
        <v>0.86076600000000003</v>
      </c>
      <c r="B9316" s="2">
        <v>0.85250999999999899</v>
      </c>
      <c r="C9316" s="2">
        <v>2.5677490000000001</v>
      </c>
    </row>
    <row r="9317" spans="1:3" x14ac:dyDescent="0.25">
      <c r="A9317" s="2">
        <v>0.85992100000000005</v>
      </c>
      <c r="B9317" s="2">
        <v>0.85254300000000005</v>
      </c>
      <c r="C9317" s="2">
        <v>2.5680429999999901</v>
      </c>
    </row>
    <row r="9318" spans="1:3" x14ac:dyDescent="0.25">
      <c r="A9318" s="2">
        <v>0.85866900000000002</v>
      </c>
      <c r="B9318" s="2">
        <v>0.852468</v>
      </c>
      <c r="C9318" s="2">
        <v>2.5681790000000002</v>
      </c>
    </row>
    <row r="9319" spans="1:3" x14ac:dyDescent="0.25">
      <c r="A9319" s="2">
        <v>0.85788699999999896</v>
      </c>
      <c r="B9319" s="2">
        <v>0.852544999999999</v>
      </c>
      <c r="C9319" s="2">
        <v>2.5685519999999902</v>
      </c>
    </row>
    <row r="9320" spans="1:3" x14ac:dyDescent="0.25">
      <c r="A9320" s="2">
        <v>0.857011999999999</v>
      </c>
      <c r="B9320" s="2">
        <v>0.85247700000000004</v>
      </c>
      <c r="C9320" s="2">
        <v>2.568594</v>
      </c>
    </row>
    <row r="9321" spans="1:3" x14ac:dyDescent="0.25">
      <c r="A9321" s="2">
        <v>0.85605799999999899</v>
      </c>
      <c r="B9321" s="2">
        <v>0.85246500000000003</v>
      </c>
      <c r="C9321" s="2">
        <v>2.569083</v>
      </c>
    </row>
    <row r="9322" spans="1:3" x14ac:dyDescent="0.25">
      <c r="A9322" s="2">
        <v>0.85508399999999896</v>
      </c>
      <c r="B9322" s="2">
        <v>0.85244399999999898</v>
      </c>
      <c r="C9322" s="2">
        <v>2.5693280000000001</v>
      </c>
    </row>
    <row r="9323" spans="1:3" x14ac:dyDescent="0.25">
      <c r="A9323" s="2">
        <v>0.85508399999999896</v>
      </c>
      <c r="B9323" s="2">
        <v>0.85244399999999898</v>
      </c>
      <c r="C9323" s="2">
        <v>2.5693280000000001</v>
      </c>
    </row>
    <row r="9324" spans="1:3" x14ac:dyDescent="0.25">
      <c r="A9324" s="2">
        <v>0.85399899999999895</v>
      </c>
      <c r="B9324" s="2">
        <v>0.85242099999999899</v>
      </c>
      <c r="C9324" s="2">
        <v>2.5695860000000001</v>
      </c>
    </row>
    <row r="9325" spans="1:3" x14ac:dyDescent="0.25">
      <c r="A9325" s="2">
        <v>0.85262300000000002</v>
      </c>
      <c r="B9325" s="2">
        <v>0.85226100000000005</v>
      </c>
      <c r="C9325" s="2">
        <v>2.5701339999999901</v>
      </c>
    </row>
    <row r="9326" spans="1:3" x14ac:dyDescent="0.25">
      <c r="A9326" s="2">
        <v>0.85179300000000002</v>
      </c>
      <c r="B9326" s="2">
        <v>0.85232399999999897</v>
      </c>
      <c r="C9326" s="2">
        <v>2.5702639999999901</v>
      </c>
    </row>
    <row r="9327" spans="1:3" x14ac:dyDescent="0.25">
      <c r="A9327" s="2">
        <v>0.85140300000000002</v>
      </c>
      <c r="B9327" s="2">
        <v>0.85231699999999899</v>
      </c>
      <c r="C9327" s="2">
        <v>2.570192</v>
      </c>
    </row>
    <row r="9328" spans="1:3" x14ac:dyDescent="0.25">
      <c r="A9328" s="2">
        <v>0.85055599999999898</v>
      </c>
      <c r="B9328" s="2">
        <v>0.852298</v>
      </c>
      <c r="C9328" s="2">
        <v>2.5703789999999902</v>
      </c>
    </row>
    <row r="9329" spans="1:3" x14ac:dyDescent="0.25">
      <c r="A9329" s="2">
        <v>0.84948400000000002</v>
      </c>
      <c r="B9329" s="2">
        <v>0.85251100000000002</v>
      </c>
      <c r="C9329" s="2">
        <v>2.5707840000000002</v>
      </c>
    </row>
    <row r="9330" spans="1:3" x14ac:dyDescent="0.25">
      <c r="A9330" s="2">
        <v>0.84837700000000005</v>
      </c>
      <c r="B9330" s="2">
        <v>0.85244699999999896</v>
      </c>
      <c r="C9330" s="2">
        <v>2.57102599999999</v>
      </c>
    </row>
    <row r="9331" spans="1:3" x14ac:dyDescent="0.25">
      <c r="A9331" s="2">
        <v>0.84729600000000005</v>
      </c>
      <c r="B9331" s="2">
        <v>0.85217200000000004</v>
      </c>
      <c r="C9331" s="2">
        <v>2.5716489999999901</v>
      </c>
    </row>
    <row r="9332" spans="1:3" x14ac:dyDescent="0.25">
      <c r="A9332" s="2">
        <v>0.84636599999999895</v>
      </c>
      <c r="B9332" s="2">
        <v>0.85235099999999897</v>
      </c>
      <c r="C9332" s="2">
        <v>2.5720689999999902</v>
      </c>
    </row>
    <row r="9333" spans="1:3" x14ac:dyDescent="0.25">
      <c r="A9333" s="2">
        <v>0.84526100000000004</v>
      </c>
      <c r="B9333" s="2">
        <v>0.85245199999999899</v>
      </c>
      <c r="C9333" s="2">
        <v>2.5722160000000001</v>
      </c>
    </row>
    <row r="9334" spans="1:3" x14ac:dyDescent="0.25">
      <c r="A9334" s="2">
        <v>0.84526100000000004</v>
      </c>
      <c r="B9334" s="2">
        <v>0.85245199999999899</v>
      </c>
      <c r="C9334" s="2">
        <v>2.5722160000000001</v>
      </c>
    </row>
    <row r="9335" spans="1:3" x14ac:dyDescent="0.25">
      <c r="A9335" s="2">
        <v>0.84373699999999896</v>
      </c>
      <c r="B9335" s="2">
        <v>0.85224900000000003</v>
      </c>
      <c r="C9335" s="2">
        <v>2.5728349999999902</v>
      </c>
    </row>
    <row r="9336" spans="1:3" x14ac:dyDescent="0.25">
      <c r="A9336" s="2">
        <v>0.84234600000000004</v>
      </c>
      <c r="B9336" s="2">
        <v>0.85230399999999895</v>
      </c>
      <c r="C9336" s="2">
        <v>2.5731869999999901</v>
      </c>
    </row>
    <row r="9337" spans="1:3" x14ac:dyDescent="0.25">
      <c r="A9337" s="2">
        <v>0.84116400000000002</v>
      </c>
      <c r="B9337" s="2">
        <v>0.85230499999999898</v>
      </c>
      <c r="C9337" s="2">
        <v>2.5734599999999901</v>
      </c>
    </row>
    <row r="9338" spans="1:3" x14ac:dyDescent="0.25">
      <c r="A9338" s="2">
        <v>0.83988499999999899</v>
      </c>
      <c r="B9338" s="2">
        <v>0.85239900000000002</v>
      </c>
      <c r="C9338" s="2">
        <v>2.5740080000000001</v>
      </c>
    </row>
    <row r="9339" spans="1:3" x14ac:dyDescent="0.25">
      <c r="A9339" s="2">
        <v>0.83815799999999896</v>
      </c>
      <c r="B9339" s="2">
        <v>0.85222500000000001</v>
      </c>
      <c r="C9339" s="2">
        <v>2.5747189999999902</v>
      </c>
    </row>
    <row r="9340" spans="1:3" x14ac:dyDescent="0.25">
      <c r="A9340" s="2">
        <v>0.837305999999999</v>
      </c>
      <c r="B9340" s="2">
        <v>0.85234500000000002</v>
      </c>
      <c r="C9340" s="2">
        <v>2.5751900000000001</v>
      </c>
    </row>
    <row r="9341" spans="1:3" x14ac:dyDescent="0.25">
      <c r="A9341" s="2">
        <v>0.83599999999999897</v>
      </c>
      <c r="B9341" s="2">
        <v>0.85243599999999897</v>
      </c>
      <c r="C9341" s="2">
        <v>2.5755080000000001</v>
      </c>
    </row>
    <row r="9342" spans="1:3" x14ac:dyDescent="0.25">
      <c r="A9342" s="2">
        <v>0.83464300000000002</v>
      </c>
      <c r="B9342" s="2">
        <v>0.852468</v>
      </c>
      <c r="C9342" s="2">
        <v>2.5760010000000002</v>
      </c>
    </row>
    <row r="9343" spans="1:3" x14ac:dyDescent="0.25">
      <c r="A9343" s="2">
        <v>0.83338100000000004</v>
      </c>
      <c r="B9343" s="2">
        <v>0.85239100000000001</v>
      </c>
      <c r="C9343" s="2">
        <v>2.5766810000000002</v>
      </c>
    </row>
    <row r="9344" spans="1:3" x14ac:dyDescent="0.25">
      <c r="A9344" s="2">
        <v>0.83338100000000004</v>
      </c>
      <c r="B9344" s="2">
        <v>0.85239100000000001</v>
      </c>
      <c r="C9344" s="2">
        <v>2.5766810000000002</v>
      </c>
    </row>
    <row r="9345" spans="1:3" x14ac:dyDescent="0.25">
      <c r="A9345" s="2">
        <v>0.83251200000000003</v>
      </c>
      <c r="B9345" s="2">
        <v>0.85243800000000003</v>
      </c>
      <c r="C9345" s="2">
        <v>2.5770339999999901</v>
      </c>
    </row>
    <row r="9346" spans="1:3" x14ac:dyDescent="0.25">
      <c r="A9346" s="2">
        <v>0.830676999999999</v>
      </c>
      <c r="B9346" s="2">
        <v>0.852185999999999</v>
      </c>
      <c r="C9346" s="2">
        <v>2.5772080000000002</v>
      </c>
    </row>
    <row r="9347" spans="1:3" x14ac:dyDescent="0.25">
      <c r="A9347" s="2">
        <v>0.82913000000000003</v>
      </c>
      <c r="B9347" s="2">
        <v>0.85209400000000002</v>
      </c>
      <c r="C9347" s="2">
        <v>2.577998</v>
      </c>
    </row>
    <row r="9348" spans="1:3" x14ac:dyDescent="0.25">
      <c r="A9348" s="2">
        <v>0.828151999999999</v>
      </c>
      <c r="B9348" s="2">
        <v>0.85238499999999895</v>
      </c>
      <c r="C9348" s="2">
        <v>2.5786560000000001</v>
      </c>
    </row>
    <row r="9349" spans="1:3" x14ac:dyDescent="0.25">
      <c r="A9349" s="2">
        <v>0.82654099999999897</v>
      </c>
      <c r="B9349" s="2">
        <v>0.85209800000000002</v>
      </c>
      <c r="C9349" s="2">
        <v>2.5788969999999898</v>
      </c>
    </row>
    <row r="9350" spans="1:3" x14ac:dyDescent="0.25">
      <c r="A9350" s="2">
        <v>0.82520400000000005</v>
      </c>
      <c r="B9350" s="2">
        <v>0.85204899999999895</v>
      </c>
      <c r="C9350" s="2">
        <v>2.5795089999999901</v>
      </c>
    </row>
    <row r="9351" spans="1:3" x14ac:dyDescent="0.25">
      <c r="A9351" s="2">
        <v>0.82404999999999895</v>
      </c>
      <c r="B9351" s="2">
        <v>0.85234500000000002</v>
      </c>
      <c r="C9351" s="2">
        <v>2.5803720000000001</v>
      </c>
    </row>
    <row r="9352" spans="1:3" x14ac:dyDescent="0.25">
      <c r="A9352" s="2">
        <v>0.82285699999999895</v>
      </c>
      <c r="B9352" s="2">
        <v>0.85200699999999896</v>
      </c>
      <c r="C9352" s="2">
        <v>2.5807039999999901</v>
      </c>
    </row>
    <row r="9353" spans="1:3" x14ac:dyDescent="0.25">
      <c r="A9353" s="2">
        <v>0.82144799999999896</v>
      </c>
      <c r="B9353" s="2">
        <v>0.85211499999999896</v>
      </c>
      <c r="C9353" s="2">
        <v>2.5815179999999902</v>
      </c>
    </row>
    <row r="9354" spans="1:3" x14ac:dyDescent="0.25">
      <c r="A9354" s="2">
        <v>0.82030599999999898</v>
      </c>
      <c r="B9354" s="2">
        <v>0.85211300000000001</v>
      </c>
      <c r="C9354" s="2">
        <v>2.5819320000000001</v>
      </c>
    </row>
    <row r="9355" spans="1:3" x14ac:dyDescent="0.25">
      <c r="A9355" s="2">
        <v>0.82030599999999898</v>
      </c>
      <c r="B9355" s="2">
        <v>0.85211300000000001</v>
      </c>
      <c r="C9355" s="2">
        <v>2.5819320000000001</v>
      </c>
    </row>
    <row r="9356" spans="1:3" x14ac:dyDescent="0.25">
      <c r="A9356" s="2">
        <v>0.81882100000000002</v>
      </c>
      <c r="B9356" s="2">
        <v>0.85211599999999899</v>
      </c>
      <c r="C9356" s="2">
        <v>2.582786</v>
      </c>
    </row>
    <row r="9357" spans="1:3" x14ac:dyDescent="0.25">
      <c r="A9357" s="2">
        <v>0.81754199999999899</v>
      </c>
      <c r="B9357" s="2">
        <v>0.851966</v>
      </c>
      <c r="C9357" s="2">
        <v>2.5829499999999901</v>
      </c>
    </row>
    <row r="9358" spans="1:3" x14ac:dyDescent="0.25">
      <c r="A9358" s="2">
        <v>0.81635899999999895</v>
      </c>
      <c r="B9358" s="2">
        <v>0.85204000000000002</v>
      </c>
      <c r="C9358" s="2">
        <v>2.5837599999999901</v>
      </c>
    </row>
    <row r="9359" spans="1:3" x14ac:dyDescent="0.25">
      <c r="A9359" s="2">
        <v>0.81523599999999896</v>
      </c>
      <c r="B9359" s="2">
        <v>0.85206700000000002</v>
      </c>
      <c r="C9359" s="2">
        <v>2.584327</v>
      </c>
    </row>
    <row r="9360" spans="1:3" x14ac:dyDescent="0.25">
      <c r="A9360" s="2">
        <v>0.81382299999999896</v>
      </c>
      <c r="B9360" s="2">
        <v>0.85212200000000005</v>
      </c>
      <c r="C9360" s="2">
        <v>2.5850319999999898</v>
      </c>
    </row>
    <row r="9361" spans="1:3" x14ac:dyDescent="0.25">
      <c r="A9361" s="2">
        <v>0.812522999999999</v>
      </c>
      <c r="B9361" s="2">
        <v>0.85210300000000005</v>
      </c>
      <c r="C9361" s="2">
        <v>2.5855610000000002</v>
      </c>
    </row>
    <row r="9362" spans="1:3" x14ac:dyDescent="0.25">
      <c r="A9362" s="2">
        <v>0.810997999999999</v>
      </c>
      <c r="B9362" s="2">
        <v>0.85191899999999898</v>
      </c>
      <c r="C9362" s="2">
        <v>2.58643799999999</v>
      </c>
    </row>
    <row r="9363" spans="1:3" x14ac:dyDescent="0.25">
      <c r="A9363" s="2">
        <v>0.80997399999999897</v>
      </c>
      <c r="B9363" s="2">
        <v>0.85200900000000002</v>
      </c>
      <c r="C9363" s="2">
        <v>2.5871089999999901</v>
      </c>
    </row>
    <row r="9364" spans="1:3" x14ac:dyDescent="0.25">
      <c r="A9364" s="2">
        <v>0.80885200000000002</v>
      </c>
      <c r="B9364" s="2">
        <v>0.85200699999999896</v>
      </c>
      <c r="C9364" s="2">
        <v>2.5878369999999902</v>
      </c>
    </row>
    <row r="9365" spans="1:3" x14ac:dyDescent="0.25">
      <c r="A9365" s="2">
        <v>0.80885200000000002</v>
      </c>
      <c r="B9365" s="2">
        <v>0.85200699999999896</v>
      </c>
      <c r="C9365" s="2">
        <v>2.5878369999999902</v>
      </c>
    </row>
    <row r="9366" spans="1:3" x14ac:dyDescent="0.25">
      <c r="A9366" s="2">
        <v>0.80767100000000003</v>
      </c>
      <c r="B9366" s="2">
        <v>0.85202999999999895</v>
      </c>
      <c r="C9366" s="2">
        <v>2.588365</v>
      </c>
    </row>
    <row r="9367" spans="1:3" x14ac:dyDescent="0.25">
      <c r="A9367" s="2">
        <v>0.80642599999999898</v>
      </c>
      <c r="B9367" s="2">
        <v>0.85195100000000001</v>
      </c>
      <c r="C9367" s="2">
        <v>2.5890509999999902</v>
      </c>
    </row>
    <row r="9368" spans="1:3" x14ac:dyDescent="0.25">
      <c r="A9368" s="2">
        <v>0.80511600000000005</v>
      </c>
      <c r="B9368" s="2">
        <v>0.85196799999999895</v>
      </c>
      <c r="C9368" s="2">
        <v>2.5897160000000001</v>
      </c>
    </row>
    <row r="9369" spans="1:3" x14ac:dyDescent="0.25">
      <c r="A9369" s="2">
        <v>0.80408599999999897</v>
      </c>
      <c r="B9369" s="2">
        <v>0.85203600000000002</v>
      </c>
      <c r="C9369" s="2">
        <v>2.5903670000000001</v>
      </c>
    </row>
    <row r="9370" spans="1:3" x14ac:dyDescent="0.25">
      <c r="A9370" s="2">
        <v>0.80300800000000006</v>
      </c>
      <c r="B9370" s="2">
        <v>0.85209199999999896</v>
      </c>
      <c r="C9370" s="2">
        <v>2.5911659999999901</v>
      </c>
    </row>
    <row r="9371" spans="1:3" x14ac:dyDescent="0.25">
      <c r="A9371" s="2">
        <v>0.80175399999999897</v>
      </c>
      <c r="B9371" s="2">
        <v>0.85216700000000001</v>
      </c>
      <c r="C9371" s="2">
        <v>2.5920119999999902</v>
      </c>
    </row>
    <row r="9372" spans="1:3" x14ac:dyDescent="0.25">
      <c r="A9372" s="2">
        <v>0.80093899999999896</v>
      </c>
      <c r="B9372" s="2">
        <v>0.85218099999999897</v>
      </c>
      <c r="C9372" s="2">
        <v>2.5927829999999901</v>
      </c>
    </row>
    <row r="9373" spans="1:3" x14ac:dyDescent="0.25">
      <c r="A9373" s="2">
        <v>0.79984299999999897</v>
      </c>
      <c r="B9373" s="2">
        <v>0.85223899999999897</v>
      </c>
      <c r="C9373" s="2">
        <v>2.5932479999999898</v>
      </c>
    </row>
    <row r="9374" spans="1:3" x14ac:dyDescent="0.25">
      <c r="A9374" s="2">
        <v>0.79871899999999896</v>
      </c>
      <c r="B9374" s="2">
        <v>0.85222399999999898</v>
      </c>
      <c r="C9374" s="2">
        <v>2.5939299999999901</v>
      </c>
    </row>
    <row r="9375" spans="1:3" x14ac:dyDescent="0.25">
      <c r="A9375" s="2">
        <v>0.79748300000000005</v>
      </c>
      <c r="B9375" s="2">
        <v>0.85212699999999897</v>
      </c>
      <c r="C9375" s="2">
        <v>2.5946790000000002</v>
      </c>
    </row>
    <row r="9376" spans="1:3" x14ac:dyDescent="0.25">
      <c r="A9376" s="2">
        <v>0.79748300000000005</v>
      </c>
      <c r="B9376" s="2">
        <v>0.85212699999999897</v>
      </c>
      <c r="C9376" s="2">
        <v>2.5946790000000002</v>
      </c>
    </row>
    <row r="9377" spans="1:3" x14ac:dyDescent="0.25">
      <c r="A9377" s="2">
        <v>0.79636200000000001</v>
      </c>
      <c r="B9377" s="2">
        <v>0.85212399999999899</v>
      </c>
      <c r="C9377" s="2">
        <v>2.5954079999999902</v>
      </c>
    </row>
    <row r="9378" spans="1:3" x14ac:dyDescent="0.25">
      <c r="A9378" s="2">
        <v>0.79527700000000001</v>
      </c>
      <c r="B9378" s="2">
        <v>0.85211400000000004</v>
      </c>
      <c r="C9378" s="2">
        <v>2.5960220000000001</v>
      </c>
    </row>
    <row r="9379" spans="1:3" x14ac:dyDescent="0.25">
      <c r="A9379" s="2">
        <v>0.79411600000000004</v>
      </c>
      <c r="B9379" s="2">
        <v>0.85208099999999898</v>
      </c>
      <c r="C9379" s="2">
        <v>2.5965720000000001</v>
      </c>
    </row>
    <row r="9380" spans="1:3" x14ac:dyDescent="0.25">
      <c r="A9380" s="2">
        <v>0.79318599999999895</v>
      </c>
      <c r="B9380" s="2">
        <v>0.85206300000000001</v>
      </c>
      <c r="C9380" s="2">
        <v>2.5971660000000001</v>
      </c>
    </row>
    <row r="9381" spans="1:3" x14ac:dyDescent="0.25">
      <c r="A9381" s="2">
        <v>0.79230800000000001</v>
      </c>
      <c r="B9381" s="2">
        <v>0.85210799999999898</v>
      </c>
      <c r="C9381" s="2">
        <v>2.5979390000000002</v>
      </c>
    </row>
    <row r="9382" spans="1:3" x14ac:dyDescent="0.25">
      <c r="A9382" s="2">
        <v>0.79161199999999898</v>
      </c>
      <c r="B9382" s="2">
        <v>0.852127999999999</v>
      </c>
      <c r="C9382" s="2">
        <v>2.5985230000000001</v>
      </c>
    </row>
    <row r="9383" spans="1:3" x14ac:dyDescent="0.25">
      <c r="A9383" s="2">
        <v>0.79079999999999895</v>
      </c>
      <c r="B9383" s="2">
        <v>0.85215099999999899</v>
      </c>
      <c r="C9383" s="2">
        <v>2.5991849999999901</v>
      </c>
    </row>
    <row r="9384" spans="1:3" x14ac:dyDescent="0.25">
      <c r="A9384" s="2">
        <v>0.78983800000000004</v>
      </c>
      <c r="B9384" s="2">
        <v>0.85209500000000005</v>
      </c>
      <c r="C9384" s="2">
        <v>2.5997219999999901</v>
      </c>
    </row>
    <row r="9385" spans="1:3" x14ac:dyDescent="0.25">
      <c r="A9385" s="2">
        <v>0.78903100000000004</v>
      </c>
      <c r="B9385" s="2">
        <v>0.85204500000000005</v>
      </c>
      <c r="C9385" s="2">
        <v>2.6003009999999902</v>
      </c>
    </row>
    <row r="9386" spans="1:3" x14ac:dyDescent="0.25">
      <c r="A9386" s="2">
        <v>0.78795599999999899</v>
      </c>
      <c r="B9386" s="2">
        <v>0.85201000000000005</v>
      </c>
      <c r="C9386" s="2">
        <v>2.6006860000000001</v>
      </c>
    </row>
    <row r="9387" spans="1:3" x14ac:dyDescent="0.25">
      <c r="A9387" s="2">
        <v>0.78795599999999899</v>
      </c>
      <c r="B9387" s="2">
        <v>0.85201000000000005</v>
      </c>
      <c r="C9387" s="2">
        <v>2.6006860000000001</v>
      </c>
    </row>
    <row r="9388" spans="1:3" x14ac:dyDescent="0.25">
      <c r="A9388" s="2">
        <v>0.78720800000000002</v>
      </c>
      <c r="B9388" s="2">
        <v>0.85198600000000002</v>
      </c>
      <c r="C9388" s="2">
        <v>2.6013570000000001</v>
      </c>
    </row>
    <row r="9389" spans="1:3" x14ac:dyDescent="0.25">
      <c r="A9389" s="2">
        <v>0.786272999999999</v>
      </c>
      <c r="B9389" s="2">
        <v>0.85194899999999896</v>
      </c>
      <c r="C9389" s="2">
        <v>2.6016370000000002</v>
      </c>
    </row>
    <row r="9390" spans="1:3" x14ac:dyDescent="0.25">
      <c r="A9390" s="2">
        <v>0.78526600000000002</v>
      </c>
      <c r="B9390" s="2">
        <v>0.85191099999999897</v>
      </c>
      <c r="C9390" s="2">
        <v>2.6023089999999902</v>
      </c>
    </row>
    <row r="9391" spans="1:3" x14ac:dyDescent="0.25">
      <c r="A9391" s="2">
        <v>0.78442900000000004</v>
      </c>
      <c r="B9391" s="2">
        <v>0.85184300000000002</v>
      </c>
      <c r="C9391" s="2">
        <v>2.60288899999999</v>
      </c>
    </row>
    <row r="9392" spans="1:3" x14ac:dyDescent="0.25">
      <c r="A9392" s="2">
        <v>0.78379100000000002</v>
      </c>
      <c r="B9392" s="2">
        <v>0.85191099999999897</v>
      </c>
      <c r="C9392" s="2">
        <v>2.6037349999999901</v>
      </c>
    </row>
    <row r="9393" spans="1:3" x14ac:dyDescent="0.25">
      <c r="A9393" s="2">
        <v>0.78278300000000001</v>
      </c>
      <c r="B9393" s="2">
        <v>0.85192900000000005</v>
      </c>
      <c r="C9393" s="2">
        <v>2.6043669999999901</v>
      </c>
    </row>
    <row r="9394" spans="1:3" x14ac:dyDescent="0.25">
      <c r="A9394" s="2">
        <v>0.78207199999999899</v>
      </c>
      <c r="B9394" s="2">
        <v>0.851934999999999</v>
      </c>
      <c r="C9394" s="2">
        <v>2.6047669999999901</v>
      </c>
    </row>
    <row r="9395" spans="1:3" x14ac:dyDescent="0.25">
      <c r="A9395" s="2">
        <v>0.78122199999999897</v>
      </c>
      <c r="B9395" s="2">
        <v>0.85192900000000005</v>
      </c>
      <c r="C9395" s="2">
        <v>2.6055440000000001</v>
      </c>
    </row>
    <row r="9396" spans="1:3" x14ac:dyDescent="0.25">
      <c r="A9396" s="2">
        <v>0.78017899999999896</v>
      </c>
      <c r="B9396" s="2">
        <v>0.85178699999999896</v>
      </c>
      <c r="C9396" s="2">
        <v>2.6062989999999902</v>
      </c>
    </row>
    <row r="9397" spans="1:3" x14ac:dyDescent="0.25">
      <c r="A9397" s="2">
        <v>0.78017899999999896</v>
      </c>
      <c r="B9397" s="2">
        <v>0.85178699999999896</v>
      </c>
      <c r="C9397" s="2">
        <v>2.6062989999999902</v>
      </c>
    </row>
    <row r="9398" spans="1:3" x14ac:dyDescent="0.25">
      <c r="A9398" s="2">
        <v>0.77940500000000001</v>
      </c>
      <c r="B9398" s="2">
        <v>0.85185999999999895</v>
      </c>
      <c r="C9398" s="2">
        <v>2.606881</v>
      </c>
    </row>
    <row r="9399" spans="1:3" x14ac:dyDescent="0.25">
      <c r="A9399" s="2">
        <v>0.77847500000000003</v>
      </c>
      <c r="B9399" s="2">
        <v>0.85187500000000005</v>
      </c>
      <c r="C9399" s="2">
        <v>2.6074480000000002</v>
      </c>
    </row>
    <row r="9400" spans="1:3" x14ac:dyDescent="0.25">
      <c r="A9400" s="2">
        <v>0.77733600000000003</v>
      </c>
      <c r="B9400" s="2">
        <v>0.85163199999999895</v>
      </c>
      <c r="C9400" s="2">
        <v>2.6084119999999902</v>
      </c>
    </row>
    <row r="9401" spans="1:3" x14ac:dyDescent="0.25">
      <c r="A9401" s="2">
        <v>0.776536</v>
      </c>
      <c r="B9401" s="2">
        <v>0.85188200000000003</v>
      </c>
      <c r="C9401" s="2">
        <v>2.6090680000000002</v>
      </c>
    </row>
    <row r="9402" spans="1:3" x14ac:dyDescent="0.25">
      <c r="A9402" s="2">
        <v>0.77555300000000005</v>
      </c>
      <c r="B9402" s="2">
        <v>0.85181499999999899</v>
      </c>
      <c r="C9402" s="2">
        <v>2.6098880000000002</v>
      </c>
    </row>
    <row r="9403" spans="1:3" x14ac:dyDescent="0.25">
      <c r="A9403" s="2">
        <v>0.77459299999999898</v>
      </c>
      <c r="B9403" s="2">
        <v>0.85173299999999896</v>
      </c>
      <c r="C9403" s="2">
        <v>2.6107149999999901</v>
      </c>
    </row>
    <row r="9404" spans="1:3" x14ac:dyDescent="0.25">
      <c r="A9404" s="2">
        <v>0.77364599999999895</v>
      </c>
      <c r="B9404" s="2">
        <v>0.85180500000000003</v>
      </c>
      <c r="C9404" s="2">
        <v>2.6114850000000001</v>
      </c>
    </row>
    <row r="9405" spans="1:3" x14ac:dyDescent="0.25">
      <c r="A9405" s="2">
        <v>0.772953</v>
      </c>
      <c r="B9405" s="2">
        <v>0.85159099999999899</v>
      </c>
      <c r="C9405" s="2">
        <v>2.6123479999999901</v>
      </c>
    </row>
    <row r="9406" spans="1:3" x14ac:dyDescent="0.25">
      <c r="A9406" s="2">
        <v>0.77205800000000002</v>
      </c>
      <c r="B9406" s="2">
        <v>0.85154600000000003</v>
      </c>
      <c r="C9406" s="2">
        <v>2.6130409999999902</v>
      </c>
    </row>
    <row r="9407" spans="1:3" x14ac:dyDescent="0.25">
      <c r="A9407" s="2">
        <v>0.77111200000000002</v>
      </c>
      <c r="B9407" s="2">
        <v>0.85169099999999898</v>
      </c>
      <c r="C9407" s="2">
        <v>2.61334799999999</v>
      </c>
    </row>
    <row r="9408" spans="1:3" x14ac:dyDescent="0.25">
      <c r="A9408" s="2">
        <v>0.77111200000000002</v>
      </c>
      <c r="B9408" s="2">
        <v>0.85169099999999898</v>
      </c>
      <c r="C9408" s="2">
        <v>2.61334799999999</v>
      </c>
    </row>
    <row r="9409" spans="1:3" x14ac:dyDescent="0.25">
      <c r="A9409" s="2">
        <v>0.77025600000000005</v>
      </c>
      <c r="B9409" s="2">
        <v>0.85170900000000005</v>
      </c>
      <c r="C9409" s="2">
        <v>2.6140940000000001</v>
      </c>
    </row>
    <row r="9410" spans="1:3" x14ac:dyDescent="0.25">
      <c r="A9410" s="2">
        <v>0.76979299999999895</v>
      </c>
      <c r="B9410" s="2">
        <v>0.851634</v>
      </c>
      <c r="C9410" s="2">
        <v>2.6148419999999901</v>
      </c>
    </row>
    <row r="9411" spans="1:3" x14ac:dyDescent="0.25">
      <c r="A9411" s="2">
        <v>0.76895999999999898</v>
      </c>
      <c r="B9411" s="2">
        <v>0.85170100000000004</v>
      </c>
      <c r="C9411" s="2">
        <v>2.61505099999999</v>
      </c>
    </row>
    <row r="9412" spans="1:3" x14ac:dyDescent="0.25">
      <c r="A9412" s="2">
        <v>0.76848399999999895</v>
      </c>
      <c r="B9412" s="2">
        <v>0.85141699999999898</v>
      </c>
      <c r="C9412" s="2">
        <v>2.615793</v>
      </c>
    </row>
    <row r="9413" spans="1:3" x14ac:dyDescent="0.25">
      <c r="A9413" s="2">
        <v>0.76793900000000004</v>
      </c>
      <c r="B9413" s="2">
        <v>0.85144900000000001</v>
      </c>
      <c r="C9413" s="2">
        <v>2.6161739999999898</v>
      </c>
    </row>
    <row r="9414" spans="1:3" x14ac:dyDescent="0.25">
      <c r="A9414" s="2">
        <v>0.76730100000000001</v>
      </c>
      <c r="B9414" s="2">
        <v>0.85136500000000004</v>
      </c>
      <c r="C9414" s="2">
        <v>2.6166399999999901</v>
      </c>
    </row>
    <row r="9415" spans="1:3" x14ac:dyDescent="0.25">
      <c r="A9415" s="2">
        <v>0.766517</v>
      </c>
      <c r="B9415" s="2">
        <v>0.85152600000000001</v>
      </c>
      <c r="C9415" s="2">
        <v>2.6167869999999902</v>
      </c>
    </row>
    <row r="9416" spans="1:3" x14ac:dyDescent="0.25">
      <c r="A9416" s="2">
        <v>0.76573599999999897</v>
      </c>
      <c r="B9416" s="2">
        <v>0.85159499999999899</v>
      </c>
      <c r="C9416" s="2">
        <v>2.617569</v>
      </c>
    </row>
    <row r="9417" spans="1:3" x14ac:dyDescent="0.25">
      <c r="A9417" s="2">
        <v>0.765230999999999</v>
      </c>
      <c r="B9417" s="2">
        <v>0.85166799999999898</v>
      </c>
      <c r="C9417" s="2">
        <v>2.6181849999999902</v>
      </c>
    </row>
    <row r="9418" spans="1:3" x14ac:dyDescent="0.25">
      <c r="A9418" s="2">
        <v>0.765230999999999</v>
      </c>
      <c r="B9418" s="2">
        <v>0.85166799999999898</v>
      </c>
      <c r="C9418" s="2">
        <v>2.6181849999999902</v>
      </c>
    </row>
    <row r="9419" spans="1:3" x14ac:dyDescent="0.25">
      <c r="A9419" s="2">
        <v>0.76444500000000004</v>
      </c>
      <c r="B9419" s="2">
        <v>0.85162800000000005</v>
      </c>
      <c r="C9419" s="2">
        <v>2.6188790000000002</v>
      </c>
    </row>
    <row r="9420" spans="1:3" x14ac:dyDescent="0.25">
      <c r="A9420" s="2">
        <v>0.76371999999999896</v>
      </c>
      <c r="B9420" s="2">
        <v>0.85161299999999895</v>
      </c>
      <c r="C9420" s="2">
        <v>2.61962299999999</v>
      </c>
    </row>
    <row r="9421" spans="1:3" x14ac:dyDescent="0.25">
      <c r="A9421" s="2">
        <v>0.76293599999999895</v>
      </c>
      <c r="B9421" s="2">
        <v>0.85163100000000003</v>
      </c>
      <c r="C9421" s="2">
        <v>2.6203120000000002</v>
      </c>
    </row>
    <row r="9422" spans="1:3" x14ac:dyDescent="0.25">
      <c r="A9422" s="2">
        <v>0.76215900000000003</v>
      </c>
      <c r="B9422" s="2">
        <v>0.85151600000000005</v>
      </c>
      <c r="C9422" s="2">
        <v>2.6213000000000002</v>
      </c>
    </row>
    <row r="9423" spans="1:3" x14ac:dyDescent="0.25">
      <c r="A9423" s="2">
        <v>0.76135200000000003</v>
      </c>
      <c r="B9423" s="2">
        <v>0.85148100000000004</v>
      </c>
      <c r="C9423" s="2">
        <v>2.6224959999999902</v>
      </c>
    </row>
    <row r="9424" spans="1:3" x14ac:dyDescent="0.25">
      <c r="A9424" s="2">
        <v>0.76022699999999899</v>
      </c>
      <c r="B9424" s="2">
        <v>0.851441</v>
      </c>
      <c r="C9424" s="2">
        <v>2.6234459999999902</v>
      </c>
    </row>
    <row r="9425" spans="1:3" x14ac:dyDescent="0.25">
      <c r="A9425" s="2">
        <v>0.759216</v>
      </c>
      <c r="B9425" s="2">
        <v>0.85158199999999895</v>
      </c>
      <c r="C9425" s="2">
        <v>2.624282</v>
      </c>
    </row>
    <row r="9426" spans="1:3" x14ac:dyDescent="0.25">
      <c r="A9426" s="2">
        <v>0.75822999999999896</v>
      </c>
      <c r="B9426" s="2">
        <v>0.85161200000000004</v>
      </c>
      <c r="C9426" s="2">
        <v>2.62516999999999</v>
      </c>
    </row>
    <row r="9427" spans="1:3" x14ac:dyDescent="0.25">
      <c r="A9427" s="2">
        <v>0.75738700000000003</v>
      </c>
      <c r="B9427" s="2">
        <v>0.85142499999999899</v>
      </c>
      <c r="C9427" s="2">
        <v>2.6265710000000002</v>
      </c>
    </row>
    <row r="9428" spans="1:3" x14ac:dyDescent="0.25">
      <c r="A9428" s="2">
        <v>0.75644699999999898</v>
      </c>
      <c r="B9428" s="2">
        <v>0.85139799999999899</v>
      </c>
      <c r="C9428" s="2">
        <v>2.6276920000000001</v>
      </c>
    </row>
    <row r="9429" spans="1:3" x14ac:dyDescent="0.25">
      <c r="A9429" s="2">
        <v>0.75644699999999898</v>
      </c>
      <c r="B9429" s="2">
        <v>0.85139799999999899</v>
      </c>
      <c r="C9429" s="2">
        <v>2.6276920000000001</v>
      </c>
    </row>
    <row r="9430" spans="1:3" x14ac:dyDescent="0.25">
      <c r="A9430" s="2">
        <v>0.75493500000000002</v>
      </c>
      <c r="B9430" s="2">
        <v>0.85130399999999895</v>
      </c>
      <c r="C9430" s="2">
        <v>2.6283449999999902</v>
      </c>
    </row>
    <row r="9431" spans="1:3" x14ac:dyDescent="0.25">
      <c r="A9431" s="2">
        <v>0.75442200000000004</v>
      </c>
      <c r="B9431" s="2">
        <v>0.85124699999999898</v>
      </c>
      <c r="C9431" s="2">
        <v>2.629318</v>
      </c>
    </row>
    <row r="9432" spans="1:3" x14ac:dyDescent="0.25">
      <c r="A9432" s="2">
        <v>0.75351800000000002</v>
      </c>
      <c r="B9432" s="2">
        <v>0.85103799999999896</v>
      </c>
      <c r="C9432" s="2">
        <v>2.6303040000000002</v>
      </c>
    </row>
    <row r="9433" spans="1:3" x14ac:dyDescent="0.25">
      <c r="A9433" s="2">
        <v>0.752637</v>
      </c>
      <c r="B9433" s="2">
        <v>0.85120300000000004</v>
      </c>
      <c r="C9433" s="2">
        <v>2.63124</v>
      </c>
    </row>
    <row r="9434" spans="1:3" x14ac:dyDescent="0.25">
      <c r="A9434" s="2">
        <v>0.75173100000000004</v>
      </c>
      <c r="B9434" s="2">
        <v>0.85123800000000005</v>
      </c>
      <c r="C9434" s="2">
        <v>2.6323229999999902</v>
      </c>
    </row>
    <row r="9435" spans="1:3" x14ac:dyDescent="0.25">
      <c r="A9435" s="2">
        <v>0.75066600000000006</v>
      </c>
      <c r="B9435" s="2">
        <v>0.85110200000000003</v>
      </c>
      <c r="C9435" s="2">
        <v>2.6329669999999901</v>
      </c>
    </row>
    <row r="9436" spans="1:3" x14ac:dyDescent="0.25">
      <c r="A9436" s="2">
        <v>0.74980199999999897</v>
      </c>
      <c r="B9436" s="2">
        <v>0.85114000000000001</v>
      </c>
      <c r="C9436" s="2">
        <v>2.6337549999999901</v>
      </c>
    </row>
    <row r="9437" spans="1:3" x14ac:dyDescent="0.25">
      <c r="A9437" s="2">
        <v>0.74938899999999897</v>
      </c>
      <c r="B9437" s="2">
        <v>0.85133999999999899</v>
      </c>
      <c r="C9437" s="2">
        <v>2.6346009999999902</v>
      </c>
    </row>
    <row r="9438" spans="1:3" x14ac:dyDescent="0.25">
      <c r="A9438" s="2">
        <v>0.74866699999999897</v>
      </c>
      <c r="B9438" s="2">
        <v>0.85128000000000004</v>
      </c>
      <c r="C9438" s="2">
        <v>2.63542899999999</v>
      </c>
    </row>
    <row r="9439" spans="1:3" x14ac:dyDescent="0.25">
      <c r="A9439" s="2">
        <v>0.747968999999999</v>
      </c>
      <c r="B9439" s="2">
        <v>0.85088200000000003</v>
      </c>
      <c r="C9439" s="2">
        <v>2.636444</v>
      </c>
    </row>
    <row r="9440" spans="1:3" x14ac:dyDescent="0.25">
      <c r="A9440" s="2">
        <v>0.747968999999999</v>
      </c>
      <c r="B9440" s="2">
        <v>0.85088200000000003</v>
      </c>
      <c r="C9440" s="2">
        <v>2.636444</v>
      </c>
    </row>
    <row r="9441" spans="1:3" x14ac:dyDescent="0.25">
      <c r="A9441" s="2">
        <v>0.74719899999999895</v>
      </c>
      <c r="B9441" s="2">
        <v>0.85092299999999899</v>
      </c>
      <c r="C9441" s="2">
        <v>2.63736699999999</v>
      </c>
    </row>
    <row r="9442" spans="1:3" x14ac:dyDescent="0.25">
      <c r="A9442" s="2">
        <v>0.745757</v>
      </c>
      <c r="B9442" s="2">
        <v>0.85099100000000005</v>
      </c>
      <c r="C9442" s="2">
        <v>2.6382690000000002</v>
      </c>
    </row>
    <row r="9443" spans="1:3" x14ac:dyDescent="0.25">
      <c r="A9443" s="2">
        <v>0.74531400000000003</v>
      </c>
      <c r="B9443" s="2">
        <v>0.85091099999999897</v>
      </c>
      <c r="C9443" s="2">
        <v>2.6391200000000001</v>
      </c>
    </row>
    <row r="9444" spans="1:3" x14ac:dyDescent="0.25">
      <c r="A9444" s="2">
        <v>0.74468999999999896</v>
      </c>
      <c r="B9444" s="2">
        <v>0.85111599999999898</v>
      </c>
      <c r="C9444" s="2">
        <v>2.6404269999999901</v>
      </c>
    </row>
    <row r="9445" spans="1:3" x14ac:dyDescent="0.25">
      <c r="A9445" s="2">
        <v>0.74362700000000004</v>
      </c>
      <c r="B9445" s="2">
        <v>0.85114900000000004</v>
      </c>
      <c r="C9445" s="2">
        <v>2.641229</v>
      </c>
    </row>
    <row r="9446" spans="1:3" x14ac:dyDescent="0.25">
      <c r="A9446" s="2">
        <v>0.74264399999999897</v>
      </c>
      <c r="B9446" s="2">
        <v>0.85094400000000003</v>
      </c>
      <c r="C9446" s="2">
        <v>2.6427499999999902</v>
      </c>
    </row>
    <row r="9447" spans="1:3" x14ac:dyDescent="0.25">
      <c r="A9447" s="2">
        <v>0.74159699999999895</v>
      </c>
      <c r="B9447" s="2">
        <v>0.85095200000000004</v>
      </c>
      <c r="C9447" s="2">
        <v>2.6436869999999901</v>
      </c>
    </row>
    <row r="9448" spans="1:3" x14ac:dyDescent="0.25">
      <c r="A9448" s="2">
        <v>0.74099499999999896</v>
      </c>
      <c r="B9448" s="2">
        <v>0.85085900000000003</v>
      </c>
      <c r="C9448" s="2">
        <v>2.6448409999999898</v>
      </c>
    </row>
    <row r="9449" spans="1:3" x14ac:dyDescent="0.25">
      <c r="A9449" s="2">
        <v>0.73992400000000003</v>
      </c>
      <c r="B9449" s="2">
        <v>0.85088299999999895</v>
      </c>
      <c r="C9449" s="2">
        <v>2.6462189999999901</v>
      </c>
    </row>
    <row r="9450" spans="1:3" x14ac:dyDescent="0.25">
      <c r="A9450" s="2">
        <v>0.73992400000000003</v>
      </c>
      <c r="B9450" s="2">
        <v>0.85088299999999895</v>
      </c>
      <c r="C9450" s="2">
        <v>2.6462189999999901</v>
      </c>
    </row>
    <row r="9451" spans="1:3" x14ac:dyDescent="0.25">
      <c r="A9451" s="2">
        <v>0.73914800000000003</v>
      </c>
      <c r="B9451" s="2">
        <v>0.85077800000000003</v>
      </c>
      <c r="C9451" s="2">
        <v>2.6473960000000001</v>
      </c>
    </row>
    <row r="9452" spans="1:3" x14ac:dyDescent="0.25">
      <c r="A9452" s="2">
        <v>0.73796499999999898</v>
      </c>
      <c r="B9452" s="2">
        <v>0.85061600000000004</v>
      </c>
      <c r="C9452" s="2">
        <v>2.6486740000000002</v>
      </c>
    </row>
    <row r="9453" spans="1:3" x14ac:dyDescent="0.25">
      <c r="A9453" s="2">
        <v>0.73618099999999898</v>
      </c>
      <c r="B9453" s="2">
        <v>0.85073100000000001</v>
      </c>
      <c r="C9453" s="2">
        <v>2.6498680000000001</v>
      </c>
    </row>
    <row r="9454" spans="1:3" x14ac:dyDescent="0.25">
      <c r="A9454" s="2">
        <v>0.73470100000000005</v>
      </c>
      <c r="B9454" s="2">
        <v>0.85050700000000001</v>
      </c>
      <c r="C9454" s="2">
        <v>2.65130499999999</v>
      </c>
    </row>
    <row r="9455" spans="1:3" x14ac:dyDescent="0.25">
      <c r="A9455" s="2">
        <v>0.73399999999999899</v>
      </c>
      <c r="B9455" s="2">
        <v>0.850432999999999</v>
      </c>
      <c r="C9455" s="2">
        <v>2.6525050000000001</v>
      </c>
    </row>
    <row r="9456" spans="1:3" x14ac:dyDescent="0.25">
      <c r="A9456" s="2">
        <v>0.73334699999999897</v>
      </c>
      <c r="B9456" s="2">
        <v>0.85061900000000001</v>
      </c>
      <c r="C9456" s="2">
        <v>2.6535959999999901</v>
      </c>
    </row>
    <row r="9457" spans="1:3" x14ac:dyDescent="0.25">
      <c r="A9457" s="2">
        <v>0.73324</v>
      </c>
      <c r="B9457" s="2">
        <v>0.85087999999999897</v>
      </c>
      <c r="C9457" s="2">
        <v>2.6552129999999901</v>
      </c>
    </row>
    <row r="9458" spans="1:3" x14ac:dyDescent="0.25">
      <c r="A9458" s="2">
        <v>0.73117699999999897</v>
      </c>
      <c r="B9458" s="2">
        <v>0.85043000000000002</v>
      </c>
      <c r="C9458" s="2">
        <v>2.65631199999999</v>
      </c>
    </row>
    <row r="9459" spans="1:3" x14ac:dyDescent="0.25">
      <c r="A9459" s="2">
        <v>0.73141299999999898</v>
      </c>
      <c r="B9459" s="2">
        <v>0.85077899999999895</v>
      </c>
      <c r="C9459" s="2">
        <v>2.6574369999999901</v>
      </c>
    </row>
    <row r="9460" spans="1:3" x14ac:dyDescent="0.25">
      <c r="A9460" s="2">
        <v>0.73045599999999899</v>
      </c>
      <c r="B9460" s="2">
        <v>0.85077499999999895</v>
      </c>
      <c r="C9460" s="2">
        <v>2.658474</v>
      </c>
    </row>
    <row r="9461" spans="1:3" x14ac:dyDescent="0.25">
      <c r="A9461" s="2">
        <v>0.73045599999999899</v>
      </c>
      <c r="B9461" s="2">
        <v>0.85077499999999895</v>
      </c>
      <c r="C9461" s="2">
        <v>2.658474</v>
      </c>
    </row>
    <row r="9462" spans="1:3" x14ac:dyDescent="0.25">
      <c r="A9462" s="2">
        <v>0.72896300000000003</v>
      </c>
      <c r="B9462" s="2">
        <v>0.85054099999999899</v>
      </c>
      <c r="C9462" s="2">
        <v>2.6594139999999902</v>
      </c>
    </row>
    <row r="9463" spans="1:3" x14ac:dyDescent="0.25">
      <c r="A9463" s="2">
        <v>0.72811599999999899</v>
      </c>
      <c r="B9463" s="2">
        <v>0.85031500000000004</v>
      </c>
      <c r="C9463" s="2">
        <v>2.660768</v>
      </c>
    </row>
    <row r="9464" spans="1:3" x14ac:dyDescent="0.25">
      <c r="A9464" s="2">
        <v>0.72739500000000001</v>
      </c>
      <c r="B9464" s="2">
        <v>0.85041699999999898</v>
      </c>
      <c r="C9464" s="2">
        <v>2.6615449999999901</v>
      </c>
    </row>
    <row r="9465" spans="1:3" x14ac:dyDescent="0.25">
      <c r="A9465" s="2">
        <v>0.72798700000000005</v>
      </c>
      <c r="B9465" s="2">
        <v>0.85065299999999899</v>
      </c>
      <c r="C9465" s="2">
        <v>2.662544</v>
      </c>
    </row>
    <row r="9466" spans="1:3" x14ac:dyDescent="0.25">
      <c r="A9466" s="2">
        <v>0.72750199999999898</v>
      </c>
      <c r="B9466" s="2">
        <v>0.85063100000000003</v>
      </c>
      <c r="C9466" s="2">
        <v>2.6634069999999901</v>
      </c>
    </row>
    <row r="9467" spans="1:3" x14ac:dyDescent="0.25">
      <c r="A9467" s="2">
        <v>0.72692400000000001</v>
      </c>
      <c r="B9467" s="2">
        <v>0.85075400000000001</v>
      </c>
      <c r="C9467" s="2">
        <v>2.6639900000000001</v>
      </c>
    </row>
    <row r="9468" spans="1:3" x14ac:dyDescent="0.25">
      <c r="A9468" s="2">
        <v>0.72630300000000003</v>
      </c>
      <c r="B9468" s="2">
        <v>0.85090500000000002</v>
      </c>
      <c r="C9468" s="2">
        <v>2.664965</v>
      </c>
    </row>
    <row r="9469" spans="1:3" x14ac:dyDescent="0.25">
      <c r="A9469" s="2">
        <v>0.72498600000000002</v>
      </c>
      <c r="B9469" s="2">
        <v>0.85039200000000004</v>
      </c>
      <c r="C9469" s="2">
        <v>2.6656170000000001</v>
      </c>
    </row>
    <row r="9470" spans="1:3" x14ac:dyDescent="0.25">
      <c r="A9470" s="2">
        <v>0.72433599999999898</v>
      </c>
      <c r="B9470" s="2">
        <v>0.85053100000000004</v>
      </c>
      <c r="C9470" s="2">
        <v>2.6662059999999901</v>
      </c>
    </row>
    <row r="9471" spans="1:3" x14ac:dyDescent="0.25">
      <c r="A9471" s="2">
        <v>0.72433599999999898</v>
      </c>
      <c r="B9471" s="2">
        <v>0.85053100000000004</v>
      </c>
      <c r="C9471" s="2">
        <v>2.6662059999999901</v>
      </c>
    </row>
    <row r="9472" spans="1:3" x14ac:dyDescent="0.25">
      <c r="A9472" s="2">
        <v>0.72381700000000004</v>
      </c>
      <c r="B9472" s="2">
        <v>0.85048400000000002</v>
      </c>
      <c r="C9472" s="2">
        <v>2.6668370000000001</v>
      </c>
    </row>
    <row r="9473" spans="1:3" x14ac:dyDescent="0.25">
      <c r="A9473" s="2">
        <v>0.72334100000000001</v>
      </c>
      <c r="B9473" s="2">
        <v>0.85058299999999898</v>
      </c>
      <c r="C9473" s="2">
        <v>2.6674139999999902</v>
      </c>
    </row>
    <row r="9474" spans="1:3" x14ac:dyDescent="0.25">
      <c r="A9474" s="2">
        <v>0.72282100000000005</v>
      </c>
      <c r="B9474" s="2">
        <v>0.85036199999999895</v>
      </c>
      <c r="C9474" s="2">
        <v>2.6680290000000002</v>
      </c>
    </row>
    <row r="9475" spans="1:3" x14ac:dyDescent="0.25">
      <c r="A9475" s="2">
        <v>0.72335700000000003</v>
      </c>
      <c r="B9475" s="2">
        <v>0.85057899999999897</v>
      </c>
      <c r="C9475" s="2">
        <v>2.6687349999999901</v>
      </c>
    </row>
    <row r="9476" spans="1:3" x14ac:dyDescent="0.25">
      <c r="A9476" s="2">
        <v>0.72272400000000003</v>
      </c>
      <c r="B9476" s="2">
        <v>0.85064300000000004</v>
      </c>
      <c r="C9476" s="2">
        <v>2.6693739999999901</v>
      </c>
    </row>
    <row r="9477" spans="1:3" x14ac:dyDescent="0.25">
      <c r="A9477" s="2">
        <v>0.72222799999999898</v>
      </c>
      <c r="B9477" s="2">
        <v>0.85085599999999895</v>
      </c>
      <c r="C9477" s="2">
        <v>2.6699510000000002</v>
      </c>
    </row>
    <row r="9478" spans="1:3" x14ac:dyDescent="0.25">
      <c r="A9478" s="2">
        <v>0.72195900000000002</v>
      </c>
      <c r="B9478" s="2">
        <v>0.850849999999999</v>
      </c>
      <c r="C9478" s="2">
        <v>2.670655</v>
      </c>
    </row>
    <row r="9479" spans="1:3" x14ac:dyDescent="0.25">
      <c r="A9479" s="2">
        <v>0.72173100000000001</v>
      </c>
      <c r="B9479" s="2">
        <v>0.85062199999999899</v>
      </c>
      <c r="C9479" s="2">
        <v>2.6712020000000001</v>
      </c>
    </row>
    <row r="9480" spans="1:3" x14ac:dyDescent="0.25">
      <c r="A9480" s="2">
        <v>0.72140400000000005</v>
      </c>
      <c r="B9480" s="2">
        <v>0.85057899999999897</v>
      </c>
      <c r="C9480" s="2">
        <v>2.6718109999999902</v>
      </c>
    </row>
    <row r="9481" spans="1:3" x14ac:dyDescent="0.25">
      <c r="A9481" s="2">
        <v>0.721019999999999</v>
      </c>
      <c r="B9481" s="2">
        <v>0.85051900000000002</v>
      </c>
      <c r="C9481" s="2">
        <v>2.6725669999999901</v>
      </c>
    </row>
    <row r="9482" spans="1:3" x14ac:dyDescent="0.25">
      <c r="A9482" s="2">
        <v>0.721019999999999</v>
      </c>
      <c r="B9482" s="2">
        <v>0.85051900000000002</v>
      </c>
      <c r="C9482" s="2">
        <v>2.6725669999999901</v>
      </c>
    </row>
    <row r="9483" spans="1:3" x14ac:dyDescent="0.25">
      <c r="A9483" s="2">
        <v>0.71961299999999895</v>
      </c>
      <c r="B9483" s="2">
        <v>0.85035000000000005</v>
      </c>
      <c r="C9483" s="2">
        <v>2.6733500000000001</v>
      </c>
    </row>
    <row r="9484" spans="1:3" x14ac:dyDescent="0.25">
      <c r="A9484" s="2">
        <v>0.72013899999999897</v>
      </c>
      <c r="B9484" s="2">
        <v>0.85052399999999895</v>
      </c>
      <c r="C9484" s="2">
        <v>2.6737809999999902</v>
      </c>
    </row>
    <row r="9485" spans="1:3" x14ac:dyDescent="0.25">
      <c r="A9485" s="2">
        <v>0.71974199999999899</v>
      </c>
      <c r="B9485" s="2">
        <v>0.85060400000000003</v>
      </c>
      <c r="C9485" s="2">
        <v>2.67460599999999</v>
      </c>
    </row>
    <row r="9486" spans="1:3" x14ac:dyDescent="0.25">
      <c r="A9486" s="2">
        <v>0.71930300000000003</v>
      </c>
      <c r="B9486" s="2">
        <v>0.85048900000000005</v>
      </c>
      <c r="C9486" s="2">
        <v>2.6753599999999902</v>
      </c>
    </row>
    <row r="9487" spans="1:3" x14ac:dyDescent="0.25">
      <c r="A9487" s="2">
        <v>0.71896199999999899</v>
      </c>
      <c r="B9487" s="2">
        <v>0.85042399999999896</v>
      </c>
      <c r="C9487" s="2">
        <v>2.6760809999999902</v>
      </c>
    </row>
    <row r="9488" spans="1:3" x14ac:dyDescent="0.25">
      <c r="A9488" s="2">
        <v>0.71828400000000003</v>
      </c>
      <c r="B9488" s="2">
        <v>0.85033000000000003</v>
      </c>
      <c r="C9488" s="2">
        <v>2.6765210000000002</v>
      </c>
    </row>
    <row r="9489" spans="1:3" x14ac:dyDescent="0.25">
      <c r="A9489" s="2">
        <v>0.71772999999999898</v>
      </c>
      <c r="B9489" s="2">
        <v>0.85039299999999896</v>
      </c>
      <c r="C9489" s="2">
        <v>2.6771579999999902</v>
      </c>
    </row>
    <row r="9490" spans="1:3" x14ac:dyDescent="0.25">
      <c r="A9490" s="2">
        <v>0.717278999999999</v>
      </c>
      <c r="B9490" s="2">
        <v>0.85041199999999895</v>
      </c>
      <c r="C9490" s="2">
        <v>2.67781799999999</v>
      </c>
    </row>
    <row r="9491" spans="1:3" x14ac:dyDescent="0.25">
      <c r="A9491" s="2">
        <v>0.71706300000000001</v>
      </c>
      <c r="B9491" s="2">
        <v>0.85045499999999896</v>
      </c>
      <c r="C9491" s="2">
        <v>2.678833</v>
      </c>
    </row>
    <row r="9492" spans="1:3" x14ac:dyDescent="0.25">
      <c r="A9492" s="2">
        <v>0.71677100000000005</v>
      </c>
      <c r="B9492" s="2">
        <v>0.85034900000000002</v>
      </c>
      <c r="C9492" s="2">
        <v>2.679694</v>
      </c>
    </row>
    <row r="9493" spans="1:3" x14ac:dyDescent="0.25">
      <c r="A9493" s="2">
        <v>0.71677100000000005</v>
      </c>
      <c r="B9493" s="2">
        <v>0.85034900000000002</v>
      </c>
      <c r="C9493" s="2">
        <v>2.679694</v>
      </c>
    </row>
    <row r="9494" spans="1:3" x14ac:dyDescent="0.25">
      <c r="A9494" s="2">
        <v>0.71636900000000003</v>
      </c>
      <c r="B9494" s="2">
        <v>0.85036199999999895</v>
      </c>
      <c r="C9494" s="2">
        <v>2.6804950000000001</v>
      </c>
    </row>
    <row r="9495" spans="1:3" x14ac:dyDescent="0.25">
      <c r="A9495" s="2">
        <v>0.71597299999999897</v>
      </c>
      <c r="B9495" s="2">
        <v>0.85035099999999897</v>
      </c>
      <c r="C9495" s="2">
        <v>2.6814149999999901</v>
      </c>
    </row>
    <row r="9496" spans="1:3" x14ac:dyDescent="0.25">
      <c r="A9496" s="2">
        <v>0.71472899999999895</v>
      </c>
      <c r="B9496" s="2">
        <v>0.85033499999999895</v>
      </c>
      <c r="C9496" s="2">
        <v>2.6819250000000001</v>
      </c>
    </row>
    <row r="9497" spans="1:3" x14ac:dyDescent="0.25">
      <c r="A9497" s="2">
        <v>0.71425099999999897</v>
      </c>
      <c r="B9497" s="2">
        <v>0.85026299999999899</v>
      </c>
      <c r="C9497" s="2">
        <v>2.6829200000000002</v>
      </c>
    </row>
    <row r="9498" spans="1:3" x14ac:dyDescent="0.25">
      <c r="A9498" s="2">
        <v>0.71357300000000001</v>
      </c>
      <c r="B9498" s="2">
        <v>0.85026100000000004</v>
      </c>
      <c r="C9498" s="2">
        <v>2.6836890000000002</v>
      </c>
    </row>
    <row r="9499" spans="1:3" x14ac:dyDescent="0.25">
      <c r="A9499" s="2">
        <v>0.71312200000000003</v>
      </c>
      <c r="B9499" s="2">
        <v>0.85017900000000002</v>
      </c>
      <c r="C9499" s="2">
        <v>2.6845460000000001</v>
      </c>
    </row>
    <row r="9500" spans="1:3" x14ac:dyDescent="0.25">
      <c r="A9500" s="2">
        <v>0.71262099999999895</v>
      </c>
      <c r="B9500" s="2">
        <v>0.85019900000000004</v>
      </c>
      <c r="C9500" s="2">
        <v>2.685508</v>
      </c>
    </row>
    <row r="9501" spans="1:3" x14ac:dyDescent="0.25">
      <c r="A9501" s="2">
        <v>0.71211599999999897</v>
      </c>
      <c r="B9501" s="2">
        <v>0.85023499999999896</v>
      </c>
      <c r="C9501" s="2">
        <v>2.6863459999999901</v>
      </c>
    </row>
    <row r="9502" spans="1:3" x14ac:dyDescent="0.25">
      <c r="A9502" s="2">
        <v>0.71154799999999896</v>
      </c>
      <c r="B9502" s="2">
        <v>0.85018300000000002</v>
      </c>
      <c r="C9502" s="2">
        <v>2.6873629999999902</v>
      </c>
    </row>
    <row r="9503" spans="1:3" x14ac:dyDescent="0.25">
      <c r="A9503" s="2">
        <v>0.71154799999999896</v>
      </c>
      <c r="B9503" s="2">
        <v>0.85018300000000002</v>
      </c>
      <c r="C9503" s="2">
        <v>2.6873629999999902</v>
      </c>
    </row>
    <row r="9504" spans="1:3" x14ac:dyDescent="0.25">
      <c r="A9504" s="2">
        <v>0.71104000000000001</v>
      </c>
      <c r="B9504" s="2">
        <v>0.85006599999999899</v>
      </c>
      <c r="C9504" s="2">
        <v>2.688215</v>
      </c>
    </row>
    <row r="9505" spans="1:3" x14ac:dyDescent="0.25">
      <c r="A9505" s="2">
        <v>0.71140499999999895</v>
      </c>
      <c r="B9505" s="2">
        <v>0.85040800000000005</v>
      </c>
      <c r="C9505" s="2">
        <v>2.6895389999999901</v>
      </c>
    </row>
    <row r="9506" spans="1:3" x14ac:dyDescent="0.25">
      <c r="A9506" s="2">
        <v>0.70993099999999898</v>
      </c>
      <c r="B9506" s="2">
        <v>0.85012200000000004</v>
      </c>
      <c r="C9506" s="2">
        <v>2.69014499999999</v>
      </c>
    </row>
    <row r="9507" spans="1:3" x14ac:dyDescent="0.25">
      <c r="A9507" s="2">
        <v>0.71061200000000002</v>
      </c>
      <c r="B9507" s="2">
        <v>0.850324999999999</v>
      </c>
      <c r="C9507" s="2">
        <v>2.6914470000000001</v>
      </c>
    </row>
    <row r="9508" spans="1:3" x14ac:dyDescent="0.25">
      <c r="A9508" s="2">
        <v>0.70999299999999899</v>
      </c>
      <c r="B9508" s="2">
        <v>0.85007200000000005</v>
      </c>
      <c r="C9508" s="2">
        <v>2.6922250000000001</v>
      </c>
    </row>
    <row r="9509" spans="1:3" x14ac:dyDescent="0.25">
      <c r="A9509" s="2">
        <v>0.709560999999999</v>
      </c>
      <c r="B9509" s="2">
        <v>0.84995900000000002</v>
      </c>
      <c r="C9509" s="2">
        <v>2.6931039999999902</v>
      </c>
    </row>
    <row r="9510" spans="1:3" x14ac:dyDescent="0.25">
      <c r="A9510" s="2">
        <v>0.70915300000000003</v>
      </c>
      <c r="B9510" s="2">
        <v>0.84993700000000005</v>
      </c>
      <c r="C9510" s="2">
        <v>2.6940349999999902</v>
      </c>
    </row>
    <row r="9511" spans="1:3" x14ac:dyDescent="0.25">
      <c r="A9511" s="2">
        <v>0.70847400000000005</v>
      </c>
      <c r="B9511" s="2">
        <v>0.84999800000000003</v>
      </c>
      <c r="C9511" s="2">
        <v>2.6947450000000002</v>
      </c>
    </row>
    <row r="9512" spans="1:3" x14ac:dyDescent="0.25">
      <c r="A9512" s="2">
        <v>0.70802399999999899</v>
      </c>
      <c r="B9512" s="2">
        <v>0.84992800000000002</v>
      </c>
      <c r="C9512" s="2">
        <v>2.6955580000000001</v>
      </c>
    </row>
    <row r="9513" spans="1:3" x14ac:dyDescent="0.25">
      <c r="A9513" s="2">
        <v>0.70772999999999897</v>
      </c>
      <c r="B9513" s="2">
        <v>0.85004500000000005</v>
      </c>
      <c r="C9513" s="2">
        <v>2.6964019999999902</v>
      </c>
    </row>
    <row r="9514" spans="1:3" x14ac:dyDescent="0.25">
      <c r="A9514" s="2">
        <v>0.70772999999999897</v>
      </c>
      <c r="B9514" s="2">
        <v>0.85004500000000005</v>
      </c>
      <c r="C9514" s="2">
        <v>2.6964019999999902</v>
      </c>
    </row>
    <row r="9515" spans="1:3" x14ac:dyDescent="0.25">
      <c r="A9515" s="2">
        <v>0.70728500000000005</v>
      </c>
      <c r="B9515" s="2">
        <v>0.85006700000000002</v>
      </c>
      <c r="C9515" s="2">
        <v>2.6973400000000001</v>
      </c>
    </row>
    <row r="9516" spans="1:3" x14ac:dyDescent="0.25">
      <c r="A9516" s="2">
        <v>0.70696000000000003</v>
      </c>
      <c r="B9516" s="2">
        <v>0.85003700000000004</v>
      </c>
      <c r="C9516" s="2">
        <v>2.6981169999999901</v>
      </c>
    </row>
    <row r="9517" spans="1:3" x14ac:dyDescent="0.25">
      <c r="A9517" s="2">
        <v>0.70654499999999898</v>
      </c>
      <c r="B9517" s="2">
        <v>0.85003200000000001</v>
      </c>
      <c r="C9517" s="2">
        <v>2.69891399999999</v>
      </c>
    </row>
    <row r="9518" spans="1:3" x14ac:dyDescent="0.25">
      <c r="A9518" s="2">
        <v>0.70616500000000004</v>
      </c>
      <c r="B9518" s="2">
        <v>0.85006000000000004</v>
      </c>
      <c r="C9518" s="2">
        <v>2.6993589999999901</v>
      </c>
    </row>
    <row r="9519" spans="1:3" x14ac:dyDescent="0.25">
      <c r="A9519" s="2">
        <v>0.70573900000000001</v>
      </c>
      <c r="B9519" s="2">
        <v>0.84981899999999899</v>
      </c>
      <c r="C9519" s="2">
        <v>2.6998890000000002</v>
      </c>
    </row>
    <row r="9520" spans="1:3" x14ac:dyDescent="0.25">
      <c r="A9520" s="2">
        <v>0.70526199999999895</v>
      </c>
      <c r="B9520" s="2">
        <v>0.84979400000000005</v>
      </c>
      <c r="C9520" s="2">
        <v>2.7004619999999901</v>
      </c>
    </row>
    <row r="9521" spans="1:3" x14ac:dyDescent="0.25">
      <c r="A9521" s="2">
        <v>0.70488399999999896</v>
      </c>
      <c r="B9521" s="2">
        <v>0.84981899999999899</v>
      </c>
      <c r="C9521" s="2">
        <v>2.7009479999999901</v>
      </c>
    </row>
    <row r="9522" spans="1:3" x14ac:dyDescent="0.25">
      <c r="A9522" s="2">
        <v>0.70465599999999895</v>
      </c>
      <c r="B9522" s="2">
        <v>0.84987100000000004</v>
      </c>
      <c r="C9522" s="2">
        <v>2.7010900000000002</v>
      </c>
    </row>
    <row r="9523" spans="1:3" x14ac:dyDescent="0.25">
      <c r="A9523" s="2">
        <v>0.70438299999999898</v>
      </c>
      <c r="B9523" s="2">
        <v>0.84989400000000004</v>
      </c>
      <c r="C9523" s="2">
        <v>2.7013869999999902</v>
      </c>
    </row>
    <row r="9524" spans="1:3" x14ac:dyDescent="0.25">
      <c r="A9524" s="2">
        <v>0.70410300000000003</v>
      </c>
      <c r="B9524" s="2">
        <v>0.84989800000000004</v>
      </c>
      <c r="C9524" s="2">
        <v>2.7017259999999901</v>
      </c>
    </row>
    <row r="9525" spans="1:3" x14ac:dyDescent="0.25">
      <c r="A9525" s="2">
        <v>0.70410300000000003</v>
      </c>
      <c r="B9525" s="2">
        <v>0.84989800000000004</v>
      </c>
      <c r="C9525" s="2">
        <v>2.7017259999999901</v>
      </c>
    </row>
    <row r="9526" spans="1:3" x14ac:dyDescent="0.25">
      <c r="A9526" s="2">
        <v>0.70402500000000001</v>
      </c>
      <c r="B9526" s="2">
        <v>0.84982100000000005</v>
      </c>
      <c r="C9526" s="2">
        <v>2.70210999999999</v>
      </c>
    </row>
    <row r="9527" spans="1:3" x14ac:dyDescent="0.25">
      <c r="A9527" s="2">
        <v>0.70377800000000001</v>
      </c>
      <c r="B9527" s="2">
        <v>0.84988399999999897</v>
      </c>
      <c r="C9527" s="2">
        <v>2.7025540000000001</v>
      </c>
    </row>
    <row r="9528" spans="1:3" x14ac:dyDescent="0.25">
      <c r="A9528" s="2">
        <v>0.70341399999999898</v>
      </c>
      <c r="B9528" s="2">
        <v>0.84994599999999898</v>
      </c>
      <c r="C9528" s="2">
        <v>2.7031149999999902</v>
      </c>
    </row>
    <row r="9529" spans="1:3" x14ac:dyDescent="0.25">
      <c r="A9529" s="2">
        <v>0.70325899999999897</v>
      </c>
      <c r="B9529" s="2">
        <v>0.850082</v>
      </c>
      <c r="C9529" s="2">
        <v>2.70374299999999</v>
      </c>
    </row>
    <row r="9530" spans="1:3" x14ac:dyDescent="0.25">
      <c r="A9530" s="2">
        <v>0.70305200000000001</v>
      </c>
      <c r="B9530" s="2">
        <v>0.85006300000000001</v>
      </c>
      <c r="C9530" s="2">
        <v>2.7042199999999901</v>
      </c>
    </row>
    <row r="9531" spans="1:3" x14ac:dyDescent="0.25">
      <c r="A9531" s="2">
        <v>0.70262100000000005</v>
      </c>
      <c r="B9531" s="2">
        <v>0.84993300000000005</v>
      </c>
      <c r="C9531" s="2">
        <v>2.7047789999999901</v>
      </c>
    </row>
    <row r="9532" spans="1:3" x14ac:dyDescent="0.25">
      <c r="A9532" s="2">
        <v>0.70227099999999898</v>
      </c>
      <c r="B9532" s="2">
        <v>0.84989400000000004</v>
      </c>
      <c r="C9532" s="2">
        <v>2.705349</v>
      </c>
    </row>
    <row r="9533" spans="1:3" x14ac:dyDescent="0.25">
      <c r="A9533" s="2">
        <v>0.70186800000000005</v>
      </c>
      <c r="B9533" s="2">
        <v>0.84995799999999899</v>
      </c>
      <c r="C9533" s="2">
        <v>2.7060339999999901</v>
      </c>
    </row>
    <row r="9534" spans="1:3" x14ac:dyDescent="0.25">
      <c r="A9534" s="2">
        <v>0.70133500000000004</v>
      </c>
      <c r="B9534" s="2">
        <v>0.84988300000000006</v>
      </c>
      <c r="C9534" s="2">
        <v>2.706515</v>
      </c>
    </row>
    <row r="9535" spans="1:3" x14ac:dyDescent="0.25">
      <c r="A9535" s="2">
        <v>0.70133500000000004</v>
      </c>
      <c r="B9535" s="2">
        <v>0.84988300000000006</v>
      </c>
      <c r="C9535" s="2">
        <v>2.706515</v>
      </c>
    </row>
    <row r="9536" spans="1:3" x14ac:dyDescent="0.25">
      <c r="A9536" s="2">
        <v>0.70113899999999896</v>
      </c>
      <c r="B9536" s="2">
        <v>0.84992999999999896</v>
      </c>
      <c r="C9536" s="2">
        <v>2.7071499999999902</v>
      </c>
    </row>
    <row r="9537" spans="1:3" x14ac:dyDescent="0.25">
      <c r="A9537" s="2">
        <v>0.70038</v>
      </c>
      <c r="B9537" s="2">
        <v>0.84973799999999899</v>
      </c>
      <c r="C9537" s="2">
        <v>2.70784</v>
      </c>
    </row>
    <row r="9538" spans="1:3" x14ac:dyDescent="0.25">
      <c r="A9538" s="2">
        <v>0.69993399999999895</v>
      </c>
      <c r="B9538" s="2">
        <v>0.84970699999999899</v>
      </c>
      <c r="C9538" s="2">
        <v>2.7085639999999902</v>
      </c>
    </row>
    <row r="9539" spans="1:3" x14ac:dyDescent="0.25">
      <c r="A9539" s="2">
        <v>0.69949499999999898</v>
      </c>
      <c r="B9539" s="2">
        <v>0.84962800000000005</v>
      </c>
      <c r="C9539" s="2">
        <v>2.7094230000000001</v>
      </c>
    </row>
    <row r="9540" spans="1:3" x14ac:dyDescent="0.25">
      <c r="A9540" s="2">
        <v>0.69898899999999897</v>
      </c>
      <c r="B9540" s="2">
        <v>0.849656999999999</v>
      </c>
      <c r="C9540" s="2">
        <v>2.7102289999999898</v>
      </c>
    </row>
    <row r="9541" spans="1:3" x14ac:dyDescent="0.25">
      <c r="A9541" s="2">
        <v>0.69846200000000003</v>
      </c>
      <c r="B9541" s="2">
        <v>0.84976300000000005</v>
      </c>
      <c r="C9541" s="2">
        <v>2.7111499999999902</v>
      </c>
    </row>
    <row r="9542" spans="1:3" x14ac:dyDescent="0.25">
      <c r="A9542" s="2">
        <v>0.69811500000000004</v>
      </c>
      <c r="B9542" s="2">
        <v>0.84976799999999897</v>
      </c>
      <c r="C9542" s="2">
        <v>2.71220999999999</v>
      </c>
    </row>
    <row r="9543" spans="1:3" x14ac:dyDescent="0.25">
      <c r="A9543" s="2">
        <v>0.69776099999999897</v>
      </c>
      <c r="B9543" s="2">
        <v>0.84973299999999896</v>
      </c>
      <c r="C9543" s="2">
        <v>2.7135370000000001</v>
      </c>
    </row>
    <row r="9544" spans="1:3" x14ac:dyDescent="0.25">
      <c r="A9544" s="2">
        <v>0.69722700000000004</v>
      </c>
      <c r="B9544" s="2">
        <v>0.849683999999999</v>
      </c>
      <c r="C9544" s="2">
        <v>2.714871</v>
      </c>
    </row>
    <row r="9545" spans="1:3" x14ac:dyDescent="0.25">
      <c r="A9545" s="2">
        <v>0.69689699999999899</v>
      </c>
      <c r="B9545" s="2">
        <v>0.84955099999999895</v>
      </c>
      <c r="C9545" s="2">
        <v>2.7162619999999902</v>
      </c>
    </row>
    <row r="9546" spans="1:3" x14ac:dyDescent="0.25">
      <c r="A9546" s="2">
        <v>0.69689699999999899</v>
      </c>
      <c r="B9546" s="2">
        <v>0.84955099999999895</v>
      </c>
      <c r="C9546" s="2">
        <v>2.7162619999999902</v>
      </c>
    </row>
    <row r="9547" spans="1:3" x14ac:dyDescent="0.25">
      <c r="A9547" s="2">
        <v>0.69616299999999898</v>
      </c>
      <c r="B9547" s="2">
        <v>0.849656999999999</v>
      </c>
      <c r="C9547" s="2">
        <v>2.717473</v>
      </c>
    </row>
    <row r="9548" spans="1:3" x14ac:dyDescent="0.25">
      <c r="A9548" s="2">
        <v>0.69536799999999899</v>
      </c>
      <c r="B9548" s="2">
        <v>0.84973600000000005</v>
      </c>
      <c r="C9548" s="2">
        <v>2.7186750000000002</v>
      </c>
    </row>
    <row r="9549" spans="1:3" x14ac:dyDescent="0.25">
      <c r="A9549" s="2">
        <v>0.69494299999999898</v>
      </c>
      <c r="B9549" s="2">
        <v>0.84964099999999898</v>
      </c>
      <c r="C9549" s="2">
        <v>2.720291</v>
      </c>
    </row>
    <row r="9550" spans="1:3" x14ac:dyDescent="0.25">
      <c r="A9550" s="2">
        <v>0.69450800000000001</v>
      </c>
      <c r="B9550" s="2">
        <v>0.84946600000000005</v>
      </c>
      <c r="C9550" s="2">
        <v>2.7217389999999901</v>
      </c>
    </row>
    <row r="9551" spans="1:3" x14ac:dyDescent="0.25">
      <c r="A9551" s="2">
        <v>0.69408099999999895</v>
      </c>
      <c r="B9551" s="2">
        <v>0.849275</v>
      </c>
      <c r="C9551" s="2">
        <v>2.7233089999999902</v>
      </c>
    </row>
    <row r="9552" spans="1:3" x14ac:dyDescent="0.25">
      <c r="A9552" s="2">
        <v>0.69349000000000005</v>
      </c>
      <c r="B9552" s="2">
        <v>0.84919299999999898</v>
      </c>
      <c r="C9552" s="2">
        <v>2.7248339999999902</v>
      </c>
    </row>
    <row r="9553" spans="1:3" x14ac:dyDescent="0.25">
      <c r="A9553" s="2">
        <v>0.69289000000000001</v>
      </c>
      <c r="B9553" s="2">
        <v>0.84931500000000004</v>
      </c>
      <c r="C9553" s="2">
        <v>2.7264219999999901</v>
      </c>
    </row>
    <row r="9554" spans="1:3" x14ac:dyDescent="0.25">
      <c r="A9554" s="2">
        <v>0.69261499999999898</v>
      </c>
      <c r="B9554" s="2">
        <v>0.84925099999999898</v>
      </c>
      <c r="C9554" s="2">
        <v>2.7285289999999902</v>
      </c>
    </row>
    <row r="9555" spans="1:3" x14ac:dyDescent="0.25">
      <c r="A9555" s="2">
        <v>0.69253200000000004</v>
      </c>
      <c r="B9555" s="2">
        <v>0.84932200000000002</v>
      </c>
      <c r="C9555" s="2">
        <v>2.7298110000000002</v>
      </c>
    </row>
    <row r="9556" spans="1:3" x14ac:dyDescent="0.25">
      <c r="A9556" s="2">
        <v>0.69253200000000004</v>
      </c>
      <c r="B9556" s="2">
        <v>0.84932200000000002</v>
      </c>
      <c r="C9556" s="2">
        <v>2.7298110000000002</v>
      </c>
    </row>
    <row r="9557" spans="1:3" x14ac:dyDescent="0.25">
      <c r="A9557" s="2">
        <v>0.69248799999999899</v>
      </c>
      <c r="B9557" s="2">
        <v>0.849131999999999</v>
      </c>
      <c r="C9557" s="2">
        <v>2.7316259999999901</v>
      </c>
    </row>
    <row r="9558" spans="1:3" x14ac:dyDescent="0.25">
      <c r="A9558" s="2">
        <v>0.69231399999999899</v>
      </c>
      <c r="B9558" s="2">
        <v>0.84919299999999898</v>
      </c>
      <c r="C9558" s="2">
        <v>2.7330049999999901</v>
      </c>
    </row>
    <row r="9559" spans="1:3" x14ac:dyDescent="0.25">
      <c r="A9559" s="2">
        <v>0.69196400000000002</v>
      </c>
      <c r="B9559" s="2">
        <v>0.84926000000000001</v>
      </c>
      <c r="C9559" s="2">
        <v>2.7343959999999901</v>
      </c>
    </row>
    <row r="9560" spans="1:3" x14ac:dyDescent="0.25">
      <c r="A9560" s="2">
        <v>0.691666</v>
      </c>
      <c r="B9560" s="2">
        <v>0.849024</v>
      </c>
      <c r="C9560" s="2">
        <v>2.7358829999999901</v>
      </c>
    </row>
    <row r="9561" spans="1:3" x14ac:dyDescent="0.25">
      <c r="A9561" s="2">
        <v>0.69183899999999898</v>
      </c>
      <c r="B9561" s="2">
        <v>0.84925799999999896</v>
      </c>
      <c r="C9561" s="2">
        <v>2.7370030000000001</v>
      </c>
    </row>
    <row r="9562" spans="1:3" x14ac:dyDescent="0.25">
      <c r="A9562" s="2">
        <v>0.69176899999999897</v>
      </c>
      <c r="B9562" s="2">
        <v>0.84934399999999899</v>
      </c>
      <c r="C9562" s="2">
        <v>2.7384029999999902</v>
      </c>
    </row>
    <row r="9563" spans="1:3" x14ac:dyDescent="0.25">
      <c r="A9563" s="2">
        <v>0.69160600000000005</v>
      </c>
      <c r="B9563" s="2">
        <v>0.84922299999999895</v>
      </c>
      <c r="C9563" s="2">
        <v>2.7395800000000001</v>
      </c>
    </row>
    <row r="9564" spans="1:3" x14ac:dyDescent="0.25">
      <c r="A9564" s="2">
        <v>0.69120800000000004</v>
      </c>
      <c r="B9564" s="2">
        <v>0.84913099999999897</v>
      </c>
      <c r="C9564" s="2">
        <v>2.7405819999999901</v>
      </c>
    </row>
    <row r="9565" spans="1:3" x14ac:dyDescent="0.25">
      <c r="A9565" s="2">
        <v>0.69096000000000002</v>
      </c>
      <c r="B9565" s="2">
        <v>0.84936599999999896</v>
      </c>
      <c r="C9565" s="2">
        <v>2.7417400000000001</v>
      </c>
    </row>
    <row r="9566" spans="1:3" x14ac:dyDescent="0.25">
      <c r="A9566" s="2">
        <v>0.69048600000000004</v>
      </c>
      <c r="B9566" s="2">
        <v>0.84916700000000001</v>
      </c>
      <c r="C9566" s="2">
        <v>2.74290399999999</v>
      </c>
    </row>
    <row r="9567" spans="1:3" x14ac:dyDescent="0.25">
      <c r="A9567" s="2">
        <v>0.69048600000000004</v>
      </c>
      <c r="B9567" s="2">
        <v>0.84916700000000001</v>
      </c>
      <c r="C9567" s="2">
        <v>2.74290399999999</v>
      </c>
    </row>
    <row r="9568" spans="1:3" x14ac:dyDescent="0.25">
      <c r="A9568" s="2">
        <v>0.69031200000000004</v>
      </c>
      <c r="B9568" s="2">
        <v>0.849136</v>
      </c>
      <c r="C9568" s="2">
        <v>2.7438129999999901</v>
      </c>
    </row>
    <row r="9569" spans="1:3" x14ac:dyDescent="0.25">
      <c r="A9569" s="2">
        <v>0.68995700000000004</v>
      </c>
      <c r="B9569" s="2">
        <v>0.84904000000000002</v>
      </c>
      <c r="C9569" s="2">
        <v>2.7447080000000001</v>
      </c>
    </row>
    <row r="9570" spans="1:3" x14ac:dyDescent="0.25">
      <c r="A9570" s="2">
        <v>0.68996599999999897</v>
      </c>
      <c r="B9570" s="2">
        <v>0.84922900000000001</v>
      </c>
      <c r="C9570" s="2">
        <v>2.7452999999999901</v>
      </c>
    </row>
    <row r="9571" spans="1:3" x14ac:dyDescent="0.25">
      <c r="A9571" s="2">
        <v>0.68978099999999898</v>
      </c>
      <c r="B9571" s="2">
        <v>0.84926400000000002</v>
      </c>
      <c r="C9571" s="2">
        <v>2.74568399999999</v>
      </c>
    </row>
    <row r="9572" spans="1:3" x14ac:dyDescent="0.25">
      <c r="A9572" s="2">
        <v>0.68965100000000001</v>
      </c>
      <c r="B9572" s="2">
        <v>0.84923300000000002</v>
      </c>
      <c r="C9572" s="2">
        <v>2.7459229999999901</v>
      </c>
    </row>
    <row r="9573" spans="1:3" x14ac:dyDescent="0.25">
      <c r="A9573" s="2">
        <v>0.68992100000000001</v>
      </c>
      <c r="B9573" s="2">
        <v>0.84909299999999899</v>
      </c>
      <c r="C9573" s="2">
        <v>2.7460849999999901</v>
      </c>
    </row>
    <row r="9574" spans="1:3" x14ac:dyDescent="0.25">
      <c r="A9574" s="2">
        <v>0.68974400000000002</v>
      </c>
      <c r="B9574" s="2">
        <v>0.84909900000000005</v>
      </c>
      <c r="C9574" s="2">
        <v>2.7463459999999902</v>
      </c>
    </row>
    <row r="9575" spans="1:3" x14ac:dyDescent="0.25">
      <c r="A9575" s="2">
        <v>0.68972599999999895</v>
      </c>
      <c r="B9575" s="2">
        <v>0.84910399999999897</v>
      </c>
      <c r="C9575" s="2">
        <v>2.74676099999999</v>
      </c>
    </row>
    <row r="9576" spans="1:3" x14ac:dyDescent="0.25">
      <c r="A9576" s="2">
        <v>0.68954300000000002</v>
      </c>
      <c r="B9576" s="2">
        <v>0.84901099999999896</v>
      </c>
      <c r="C9576" s="2">
        <v>2.74740599999999</v>
      </c>
    </row>
    <row r="9577" spans="1:3" x14ac:dyDescent="0.25">
      <c r="A9577" s="2">
        <v>0.68986700000000001</v>
      </c>
      <c r="B9577" s="2">
        <v>0.84913000000000005</v>
      </c>
      <c r="C9577" s="2">
        <v>2.747951</v>
      </c>
    </row>
    <row r="9578" spans="1:3" x14ac:dyDescent="0.25">
      <c r="A9578" s="2">
        <v>0.68986700000000001</v>
      </c>
      <c r="B9578" s="2">
        <v>0.84913000000000005</v>
      </c>
      <c r="C9578" s="2">
        <v>2.747951</v>
      </c>
    </row>
    <row r="9579" spans="1:3" x14ac:dyDescent="0.25">
      <c r="A9579" s="2">
        <v>0.68957299999999899</v>
      </c>
      <c r="B9579" s="2">
        <v>0.849194</v>
      </c>
      <c r="C9579" s="2">
        <v>2.7480850000000001</v>
      </c>
    </row>
    <row r="9580" spans="1:3" x14ac:dyDescent="0.25">
      <c r="A9580" s="2">
        <v>0.68963399999999897</v>
      </c>
      <c r="B9580" s="2">
        <v>0.84915300000000005</v>
      </c>
      <c r="C9580" s="2">
        <v>2.7484690000000001</v>
      </c>
    </row>
    <row r="9581" spans="1:3" x14ac:dyDescent="0.25">
      <c r="A9581" s="2">
        <v>0.68958299999999895</v>
      </c>
      <c r="B9581" s="2">
        <v>0.84919199999999895</v>
      </c>
      <c r="C9581" s="2">
        <v>2.7486760000000001</v>
      </c>
    </row>
    <row r="9582" spans="1:3" x14ac:dyDescent="0.25">
      <c r="A9582" s="2">
        <v>0.68955599999999895</v>
      </c>
      <c r="B9582" s="2">
        <v>0.84922600000000004</v>
      </c>
      <c r="C9582" s="2">
        <v>2.7488920000000001</v>
      </c>
    </row>
    <row r="9583" spans="1:3" x14ac:dyDescent="0.25">
      <c r="A9583" s="2">
        <v>0.68967500000000004</v>
      </c>
      <c r="B9583" s="2">
        <v>0.84922399999999898</v>
      </c>
      <c r="C9583" s="2">
        <v>2.74919</v>
      </c>
    </row>
    <row r="9584" spans="1:3" x14ac:dyDescent="0.25">
      <c r="A9584" s="2">
        <v>0.68975900000000001</v>
      </c>
      <c r="B9584" s="2">
        <v>0.84919299999999898</v>
      </c>
      <c r="C9584" s="2">
        <v>2.7495769999999902</v>
      </c>
    </row>
    <row r="9585" spans="1:3" x14ac:dyDescent="0.25">
      <c r="A9585" s="2">
        <v>0.68966899999999898</v>
      </c>
      <c r="B9585" s="2">
        <v>0.84912100000000001</v>
      </c>
      <c r="C9585" s="2">
        <v>2.7502040000000001</v>
      </c>
    </row>
    <row r="9586" spans="1:3" x14ac:dyDescent="0.25">
      <c r="A9586" s="2">
        <v>0.68959499999999896</v>
      </c>
      <c r="B9586" s="2">
        <v>0.84919</v>
      </c>
      <c r="C9586" s="2">
        <v>2.750861</v>
      </c>
    </row>
    <row r="9587" spans="1:3" x14ac:dyDescent="0.25">
      <c r="A9587" s="2">
        <v>0.68953100000000001</v>
      </c>
      <c r="B9587" s="2">
        <v>0.84926599999999897</v>
      </c>
      <c r="C9587" s="2">
        <v>2.7514989999999901</v>
      </c>
    </row>
    <row r="9588" spans="1:3" x14ac:dyDescent="0.25">
      <c r="A9588" s="2">
        <v>0.68953100000000001</v>
      </c>
      <c r="B9588" s="2">
        <v>0.84926599999999897</v>
      </c>
      <c r="C9588" s="2">
        <v>2.7514989999999901</v>
      </c>
    </row>
    <row r="9589" spans="1:3" x14ac:dyDescent="0.25">
      <c r="A9589" s="2">
        <v>0.68942700000000001</v>
      </c>
      <c r="B9589" s="2">
        <v>0.849221</v>
      </c>
      <c r="C9589" s="2">
        <v>2.7519879999999901</v>
      </c>
    </row>
    <row r="9590" spans="1:3" x14ac:dyDescent="0.25">
      <c r="A9590" s="2">
        <v>0.68935500000000005</v>
      </c>
      <c r="B9590" s="2">
        <v>0.84916899999999895</v>
      </c>
      <c r="C9590" s="2">
        <v>2.7528090000000001</v>
      </c>
    </row>
    <row r="9591" spans="1:3" x14ac:dyDescent="0.25">
      <c r="A9591" s="2">
        <v>0.68908599999999898</v>
      </c>
      <c r="B9591" s="2">
        <v>0.84898899999999899</v>
      </c>
      <c r="C9591" s="2">
        <v>2.7532830000000001</v>
      </c>
    </row>
    <row r="9592" spans="1:3" x14ac:dyDescent="0.25">
      <c r="A9592" s="2">
        <v>0.68886800000000004</v>
      </c>
      <c r="B9592" s="2">
        <v>0.848997</v>
      </c>
      <c r="C9592" s="2">
        <v>2.7541350000000002</v>
      </c>
    </row>
    <row r="9593" spans="1:3" x14ac:dyDescent="0.25">
      <c r="A9593" s="2">
        <v>0.688912999999999</v>
      </c>
      <c r="B9593" s="2">
        <v>0.84905900000000001</v>
      </c>
      <c r="C9593" s="2">
        <v>2.7548210000000002</v>
      </c>
    </row>
    <row r="9594" spans="1:3" x14ac:dyDescent="0.25">
      <c r="A9594" s="2">
        <v>0.68884999999999896</v>
      </c>
      <c r="B9594" s="2">
        <v>0.84904199999999896</v>
      </c>
      <c r="C9594" s="2">
        <v>2.7557059999999902</v>
      </c>
    </row>
    <row r="9595" spans="1:3" x14ac:dyDescent="0.25">
      <c r="A9595" s="2">
        <v>0.68854199999999899</v>
      </c>
      <c r="B9595" s="2">
        <v>0.84903099999999898</v>
      </c>
      <c r="C9595" s="2">
        <v>2.7561580000000001</v>
      </c>
    </row>
    <row r="9596" spans="1:3" x14ac:dyDescent="0.25">
      <c r="A9596" s="2">
        <v>0.68842099999999895</v>
      </c>
      <c r="B9596" s="2">
        <v>0.84906599999999899</v>
      </c>
      <c r="C9596" s="2">
        <v>2.7569430000000001</v>
      </c>
    </row>
    <row r="9597" spans="1:3" x14ac:dyDescent="0.25">
      <c r="A9597" s="2">
        <v>0.68831399999999898</v>
      </c>
      <c r="B9597" s="2">
        <v>0.84892599999999896</v>
      </c>
      <c r="C9597" s="2">
        <v>2.75775399999999</v>
      </c>
    </row>
    <row r="9598" spans="1:3" x14ac:dyDescent="0.25">
      <c r="A9598" s="2">
        <v>0.68816500000000003</v>
      </c>
      <c r="B9598" s="2">
        <v>0.84892900000000004</v>
      </c>
      <c r="C9598" s="2">
        <v>2.7583700000000002</v>
      </c>
    </row>
    <row r="9599" spans="1:3" x14ac:dyDescent="0.25">
      <c r="A9599" s="2">
        <v>0.68816500000000003</v>
      </c>
      <c r="B9599" s="2">
        <v>0.84892900000000004</v>
      </c>
      <c r="C9599" s="2">
        <v>2.7583700000000002</v>
      </c>
    </row>
    <row r="9600" spans="1:3" x14ac:dyDescent="0.25">
      <c r="A9600" s="2">
        <v>0.68813199999999897</v>
      </c>
      <c r="B9600" s="2">
        <v>0.84899999999999898</v>
      </c>
      <c r="C9600" s="2">
        <v>2.7589320000000002</v>
      </c>
    </row>
    <row r="9601" spans="1:3" x14ac:dyDescent="0.25">
      <c r="A9601" s="2">
        <v>0.68789</v>
      </c>
      <c r="B9601" s="2">
        <v>0.84911000000000003</v>
      </c>
      <c r="C9601" s="2">
        <v>2.7593610000000002</v>
      </c>
    </row>
    <row r="9602" spans="1:3" x14ac:dyDescent="0.25">
      <c r="A9602" s="2">
        <v>0.68782500000000002</v>
      </c>
      <c r="B9602" s="2">
        <v>0.84907299999999897</v>
      </c>
      <c r="C9602" s="2">
        <v>2.7596120000000002</v>
      </c>
    </row>
    <row r="9603" spans="1:3" x14ac:dyDescent="0.25">
      <c r="A9603" s="2">
        <v>0.68776999999999899</v>
      </c>
      <c r="B9603" s="2">
        <v>0.84898300000000004</v>
      </c>
      <c r="C9603" s="2">
        <v>2.7598489999999898</v>
      </c>
    </row>
    <row r="9604" spans="1:3" x14ac:dyDescent="0.25">
      <c r="A9604" s="2">
        <v>0.68789299999999898</v>
      </c>
      <c r="B9604" s="2">
        <v>0.84885900000000003</v>
      </c>
      <c r="C9604" s="2">
        <v>2.7601559999999901</v>
      </c>
    </row>
    <row r="9605" spans="1:3" x14ac:dyDescent="0.25">
      <c r="A9605" s="2">
        <v>0.68801500000000004</v>
      </c>
      <c r="B9605" s="2">
        <v>0.84884800000000005</v>
      </c>
      <c r="C9605" s="2">
        <v>2.7604760000000002</v>
      </c>
    </row>
    <row r="9606" spans="1:3" x14ac:dyDescent="0.25">
      <c r="A9606" s="2">
        <v>0.68799699999999897</v>
      </c>
      <c r="B9606" s="2">
        <v>0.84894099999999895</v>
      </c>
      <c r="C9606" s="2">
        <v>2.7608519999999901</v>
      </c>
    </row>
    <row r="9607" spans="1:3" x14ac:dyDescent="0.25">
      <c r="A9607" s="2">
        <v>0.68800600000000001</v>
      </c>
      <c r="B9607" s="2">
        <v>0.84908300000000003</v>
      </c>
      <c r="C9607" s="2">
        <v>2.7611210000000002</v>
      </c>
    </row>
    <row r="9608" spans="1:3" x14ac:dyDescent="0.25">
      <c r="A9608" s="2">
        <v>0.68804799999999899</v>
      </c>
      <c r="B9608" s="2">
        <v>0.84886899999999899</v>
      </c>
      <c r="C9608" s="2">
        <v>2.7612320000000001</v>
      </c>
    </row>
    <row r="9609" spans="1:3" x14ac:dyDescent="0.25">
      <c r="A9609" s="2">
        <v>0.68804799999999899</v>
      </c>
      <c r="B9609" s="2">
        <v>0.84886899999999899</v>
      </c>
      <c r="C9609" s="2">
        <v>2.7612320000000001</v>
      </c>
    </row>
    <row r="9610" spans="1:3" x14ac:dyDescent="0.25">
      <c r="A9610" s="2">
        <v>0.68808899999999895</v>
      </c>
      <c r="B9610" s="2">
        <v>0.84907200000000005</v>
      </c>
      <c r="C9610" s="2">
        <v>2.7615050000000001</v>
      </c>
    </row>
    <row r="9611" spans="1:3" x14ac:dyDescent="0.25">
      <c r="A9611" s="2">
        <v>0.68787900000000002</v>
      </c>
      <c r="B9611" s="2">
        <v>0.84890699999999897</v>
      </c>
      <c r="C9611" s="2">
        <v>2.761584</v>
      </c>
    </row>
    <row r="9612" spans="1:3" x14ac:dyDescent="0.25">
      <c r="A9612" s="2">
        <v>0.68781000000000003</v>
      </c>
      <c r="B9612" s="2">
        <v>0.848916</v>
      </c>
      <c r="C9612" s="2">
        <v>2.7618659999999902</v>
      </c>
    </row>
    <row r="9613" spans="1:3" x14ac:dyDescent="0.25">
      <c r="A9613" s="2">
        <v>0.687719999999999</v>
      </c>
      <c r="B9613" s="2">
        <v>0.84896700000000003</v>
      </c>
      <c r="C9613" s="2">
        <v>2.7621109999999902</v>
      </c>
    </row>
    <row r="9614" spans="1:3" x14ac:dyDescent="0.25">
      <c r="A9614" s="2">
        <v>0.687746999999999</v>
      </c>
      <c r="B9614" s="2">
        <v>0.84885100000000002</v>
      </c>
      <c r="C9614" s="2">
        <v>2.7620469999999901</v>
      </c>
    </row>
    <row r="9615" spans="1:3" x14ac:dyDescent="0.25">
      <c r="A9615" s="2">
        <v>0.68741300000000005</v>
      </c>
      <c r="B9615" s="2">
        <v>0.84888699999999895</v>
      </c>
      <c r="C9615" s="2">
        <v>2.7623769999999901</v>
      </c>
    </row>
    <row r="9616" spans="1:3" x14ac:dyDescent="0.25">
      <c r="A9616" s="2">
        <v>0.68728599999999895</v>
      </c>
      <c r="B9616" s="2">
        <v>0.84886099999999898</v>
      </c>
      <c r="C9616" s="2">
        <v>2.7626840000000001</v>
      </c>
    </row>
    <row r="9617" spans="1:3" x14ac:dyDescent="0.25">
      <c r="A9617" s="2">
        <v>0.68725199999999897</v>
      </c>
      <c r="B9617" s="2">
        <v>0.84880599999999895</v>
      </c>
      <c r="C9617" s="2">
        <v>2.7629990000000002</v>
      </c>
    </row>
    <row r="9618" spans="1:3" x14ac:dyDescent="0.25">
      <c r="A9618" s="2">
        <v>0.68724799999999897</v>
      </c>
      <c r="B9618" s="2">
        <v>0.84881899999999899</v>
      </c>
      <c r="C9618" s="2">
        <v>2.76328199999999</v>
      </c>
    </row>
    <row r="9619" spans="1:3" x14ac:dyDescent="0.25">
      <c r="A9619" s="2">
        <v>0.68715300000000001</v>
      </c>
      <c r="B9619" s="2">
        <v>0.84882299999999899</v>
      </c>
      <c r="C9619" s="2">
        <v>2.7634929999999902</v>
      </c>
    </row>
    <row r="9620" spans="1:3" x14ac:dyDescent="0.25">
      <c r="A9620" s="2">
        <v>0.68715300000000001</v>
      </c>
      <c r="B9620" s="2">
        <v>0.84882299999999899</v>
      </c>
      <c r="C9620" s="2">
        <v>2.7634929999999902</v>
      </c>
    </row>
    <row r="9621" spans="1:3" x14ac:dyDescent="0.25">
      <c r="A9621" s="2">
        <v>0.68717200000000001</v>
      </c>
      <c r="B9621" s="2">
        <v>0.84887100000000004</v>
      </c>
      <c r="C9621" s="2">
        <v>2.7636340000000001</v>
      </c>
    </row>
    <row r="9622" spans="1:3" x14ac:dyDescent="0.25">
      <c r="A9622" s="2">
        <v>0.68724700000000005</v>
      </c>
      <c r="B9622" s="2">
        <v>0.84897599999999895</v>
      </c>
      <c r="C9622" s="2">
        <v>2.7638720000000001</v>
      </c>
    </row>
    <row r="9623" spans="1:3" x14ac:dyDescent="0.25">
      <c r="A9623" s="2">
        <v>0.68706999999999896</v>
      </c>
      <c r="B9623" s="2">
        <v>0.84894199999999898</v>
      </c>
      <c r="C9623" s="2">
        <v>2.7638479999999901</v>
      </c>
    </row>
    <row r="9624" spans="1:3" x14ac:dyDescent="0.25">
      <c r="A9624" s="2">
        <v>0.68715899999999897</v>
      </c>
      <c r="B9624" s="2">
        <v>0.84889099999999895</v>
      </c>
      <c r="C9624" s="2">
        <v>2.7639450000000001</v>
      </c>
    </row>
    <row r="9625" spans="1:3" x14ac:dyDescent="0.25">
      <c r="A9625" s="2">
        <v>0.68702200000000002</v>
      </c>
      <c r="B9625" s="2">
        <v>0.84895399999999899</v>
      </c>
      <c r="C9625" s="2">
        <v>2.764046</v>
      </c>
    </row>
    <row r="9626" spans="1:3" x14ac:dyDescent="0.25">
      <c r="A9626" s="2">
        <v>0.68683899999999898</v>
      </c>
      <c r="B9626" s="2">
        <v>0.84893700000000005</v>
      </c>
      <c r="C9626" s="2">
        <v>2.76419399999999</v>
      </c>
    </row>
    <row r="9627" spans="1:3" x14ac:dyDescent="0.25">
      <c r="A9627" s="2">
        <v>0.68671499999999897</v>
      </c>
      <c r="B9627" s="2">
        <v>0.84881399999999896</v>
      </c>
      <c r="C9627" s="2">
        <v>2.7643729999999902</v>
      </c>
    </row>
    <row r="9628" spans="1:3" x14ac:dyDescent="0.25">
      <c r="A9628" s="2">
        <v>0.68666300000000002</v>
      </c>
      <c r="B9628" s="2">
        <v>0.84885100000000002</v>
      </c>
      <c r="C9628" s="2">
        <v>2.76455599999999</v>
      </c>
    </row>
    <row r="9629" spans="1:3" x14ac:dyDescent="0.25">
      <c r="A9629" s="2">
        <v>0.68645199999999895</v>
      </c>
      <c r="B9629" s="2">
        <v>0.848880999999999</v>
      </c>
      <c r="C9629" s="2">
        <v>2.76471499999999</v>
      </c>
    </row>
    <row r="9630" spans="1:3" x14ac:dyDescent="0.25">
      <c r="A9630" s="2">
        <v>0.68643699999999896</v>
      </c>
      <c r="B9630" s="2">
        <v>0.84877199999999897</v>
      </c>
      <c r="C9630" s="2">
        <v>2.7649460000000001</v>
      </c>
    </row>
    <row r="9631" spans="1:3" x14ac:dyDescent="0.25">
      <c r="A9631" s="2">
        <v>0.68643699999999896</v>
      </c>
      <c r="B9631" s="2">
        <v>0.84877199999999897</v>
      </c>
      <c r="C9631" s="2">
        <v>2.7649460000000001</v>
      </c>
    </row>
    <row r="9632" spans="1:3" x14ac:dyDescent="0.25">
      <c r="A9632" s="2">
        <v>0.686477</v>
      </c>
      <c r="B9632" s="2">
        <v>0.84886200000000001</v>
      </c>
      <c r="C9632" s="2">
        <v>2.76518199999999</v>
      </c>
    </row>
    <row r="9633" spans="1:3" x14ac:dyDescent="0.25">
      <c r="A9633" s="2">
        <v>0.68624399999999897</v>
      </c>
      <c r="B9633" s="2">
        <v>0.84872000000000003</v>
      </c>
      <c r="C9633" s="2">
        <v>2.7651919999999901</v>
      </c>
    </row>
    <row r="9634" spans="1:3" x14ac:dyDescent="0.25">
      <c r="A9634" s="2">
        <v>0.686338</v>
      </c>
      <c r="B9634" s="2">
        <v>0.84877199999999897</v>
      </c>
      <c r="C9634" s="2">
        <v>2.7653690000000002</v>
      </c>
    </row>
    <row r="9635" spans="1:3" x14ac:dyDescent="0.25">
      <c r="A9635" s="2">
        <v>0.68617700000000004</v>
      </c>
      <c r="B9635" s="2">
        <v>0.84884499999999896</v>
      </c>
      <c r="C9635" s="2">
        <v>2.7654640000000001</v>
      </c>
    </row>
    <row r="9636" spans="1:3" x14ac:dyDescent="0.25">
      <c r="A9636" s="2">
        <v>0.68622499999999897</v>
      </c>
      <c r="B9636" s="2">
        <v>0.84885999999999895</v>
      </c>
      <c r="C9636" s="2">
        <v>2.7655579999999902</v>
      </c>
    </row>
    <row r="9637" spans="1:3" x14ac:dyDescent="0.25">
      <c r="A9637" s="2">
        <v>0.68592399999999898</v>
      </c>
      <c r="B9637" s="2">
        <v>0.84877000000000002</v>
      </c>
      <c r="C9637" s="2">
        <v>2.7656520000000002</v>
      </c>
    </row>
    <row r="9638" spans="1:3" x14ac:dyDescent="0.25">
      <c r="A9638" s="2">
        <v>0.68596900000000005</v>
      </c>
      <c r="B9638" s="2">
        <v>0.84885500000000003</v>
      </c>
      <c r="C9638" s="2">
        <v>2.7657389999999902</v>
      </c>
    </row>
    <row r="9639" spans="1:3" x14ac:dyDescent="0.25">
      <c r="A9639" s="2">
        <v>0.68606100000000003</v>
      </c>
      <c r="B9639" s="2">
        <v>0.84887500000000005</v>
      </c>
      <c r="C9639" s="2">
        <v>2.7657769999999902</v>
      </c>
    </row>
    <row r="9640" spans="1:3" x14ac:dyDescent="0.25">
      <c r="A9640" s="2">
        <v>0.68593300000000001</v>
      </c>
      <c r="B9640" s="2">
        <v>0.84876700000000005</v>
      </c>
      <c r="C9640" s="2">
        <v>2.7658610000000001</v>
      </c>
    </row>
    <row r="9641" spans="1:3" x14ac:dyDescent="0.25">
      <c r="A9641" s="2">
        <v>0.68593300000000001</v>
      </c>
      <c r="B9641" s="2">
        <v>0.84876700000000005</v>
      </c>
      <c r="C9641" s="2">
        <v>2.7658610000000001</v>
      </c>
    </row>
    <row r="9642" spans="1:3" x14ac:dyDescent="0.25">
      <c r="A9642" s="2">
        <v>0.685921</v>
      </c>
      <c r="B9642" s="2">
        <v>0.84870000000000001</v>
      </c>
      <c r="C9642" s="2">
        <v>2.765727</v>
      </c>
    </row>
    <row r="9643" spans="1:3" x14ac:dyDescent="0.25">
      <c r="A9643" s="2">
        <v>0.68593999999999899</v>
      </c>
      <c r="B9643" s="2">
        <v>0.84884499999999896</v>
      </c>
      <c r="C9643" s="2">
        <v>2.7658870000000002</v>
      </c>
    </row>
    <row r="9644" spans="1:3" x14ac:dyDescent="0.25">
      <c r="A9644" s="2">
        <v>0.68658799999999898</v>
      </c>
      <c r="B9644" s="2">
        <v>0.84888600000000003</v>
      </c>
      <c r="C9644" s="2">
        <v>2.7664879999999901</v>
      </c>
    </row>
    <row r="9645" spans="1:3" x14ac:dyDescent="0.25">
      <c r="A9645" s="2">
        <v>0.68637800000000004</v>
      </c>
      <c r="B9645" s="2">
        <v>0.84885299999999897</v>
      </c>
      <c r="C9645" s="2">
        <v>2.7666889999999902</v>
      </c>
    </row>
    <row r="9646" spans="1:3" x14ac:dyDescent="0.25">
      <c r="A9646" s="2">
        <v>0.68623100000000004</v>
      </c>
      <c r="B9646" s="2">
        <v>0.84884400000000004</v>
      </c>
      <c r="C9646" s="2">
        <v>2.76699599999999</v>
      </c>
    </row>
    <row r="9647" spans="1:3" x14ac:dyDescent="0.25">
      <c r="A9647" s="2">
        <v>0.68563099999999899</v>
      </c>
      <c r="B9647" s="2">
        <v>0.84897</v>
      </c>
      <c r="C9647" s="2">
        <v>2.7673589999999901</v>
      </c>
    </row>
    <row r="9648" spans="1:3" x14ac:dyDescent="0.25">
      <c r="A9648" s="2">
        <v>0.68556300000000003</v>
      </c>
      <c r="B9648" s="2">
        <v>0.848885</v>
      </c>
      <c r="C9648" s="2">
        <v>2.76782199999999</v>
      </c>
    </row>
    <row r="9649" spans="1:3" x14ac:dyDescent="0.25">
      <c r="A9649" s="2">
        <v>0.68557800000000002</v>
      </c>
      <c r="B9649" s="2">
        <v>0.84875800000000001</v>
      </c>
      <c r="C9649" s="2">
        <v>2.7687599999999901</v>
      </c>
    </row>
    <row r="9650" spans="1:3" x14ac:dyDescent="0.25">
      <c r="A9650" s="2">
        <v>0.68592699999999895</v>
      </c>
      <c r="B9650" s="2">
        <v>0.84898700000000005</v>
      </c>
      <c r="C9650" s="2">
        <v>2.7690169999999901</v>
      </c>
    </row>
    <row r="9651" spans="1:3" x14ac:dyDescent="0.25">
      <c r="A9651" s="2">
        <v>0.68582600000000005</v>
      </c>
      <c r="B9651" s="2">
        <v>0.84892800000000002</v>
      </c>
      <c r="C9651" s="2">
        <v>2.7694969999999901</v>
      </c>
    </row>
    <row r="9652" spans="1:3" x14ac:dyDescent="0.25">
      <c r="A9652" s="2">
        <v>0.68582600000000005</v>
      </c>
      <c r="B9652" s="2">
        <v>0.84892800000000002</v>
      </c>
      <c r="C9652" s="2">
        <v>2.7694969999999901</v>
      </c>
    </row>
    <row r="9653" spans="1:3" x14ac:dyDescent="0.25">
      <c r="A9653" s="2">
        <v>0.68504699999999896</v>
      </c>
      <c r="B9653" s="2">
        <v>0.84875100000000003</v>
      </c>
      <c r="C9653" s="2">
        <v>2.7700490000000002</v>
      </c>
    </row>
    <row r="9654" spans="1:3" x14ac:dyDescent="0.25">
      <c r="A9654" s="2">
        <v>0.68505899999999897</v>
      </c>
      <c r="B9654" s="2">
        <v>0.84864099999999898</v>
      </c>
      <c r="C9654" s="2">
        <v>2.7707320000000002</v>
      </c>
    </row>
    <row r="9655" spans="1:3" x14ac:dyDescent="0.25">
      <c r="A9655" s="2">
        <v>0.68502300000000005</v>
      </c>
      <c r="B9655" s="2">
        <v>0.84867800000000004</v>
      </c>
      <c r="C9655" s="2">
        <v>2.771433</v>
      </c>
    </row>
    <row r="9656" spans="1:3" x14ac:dyDescent="0.25">
      <c r="A9656" s="2">
        <v>0.68466499999999897</v>
      </c>
      <c r="B9656" s="2">
        <v>0.84858299999999898</v>
      </c>
      <c r="C9656" s="2">
        <v>2.7724609999999901</v>
      </c>
    </row>
    <row r="9657" spans="1:3" x14ac:dyDescent="0.25">
      <c r="A9657" s="2">
        <v>0.68458699999999895</v>
      </c>
      <c r="B9657" s="2">
        <v>0.848665</v>
      </c>
      <c r="C9657" s="2">
        <v>2.7735229999999902</v>
      </c>
    </row>
    <row r="9658" spans="1:3" x14ac:dyDescent="0.25">
      <c r="A9658" s="2">
        <v>0.68423999999999896</v>
      </c>
      <c r="B9658" s="2">
        <v>0.84864600000000001</v>
      </c>
      <c r="C9658" s="2">
        <v>2.7744770000000001</v>
      </c>
    </row>
    <row r="9659" spans="1:3" x14ac:dyDescent="0.25">
      <c r="A9659" s="2">
        <v>0.68420700000000001</v>
      </c>
      <c r="B9659" s="2">
        <v>0.84856100000000001</v>
      </c>
      <c r="C9659" s="2">
        <v>2.7754889999999901</v>
      </c>
    </row>
    <row r="9660" spans="1:3" x14ac:dyDescent="0.25">
      <c r="A9660" s="2">
        <v>0.68446499999999899</v>
      </c>
      <c r="B9660" s="2">
        <v>0.84892500000000004</v>
      </c>
      <c r="C9660" s="2">
        <v>2.7760319999999901</v>
      </c>
    </row>
    <row r="9661" spans="1:3" x14ac:dyDescent="0.25">
      <c r="A9661" s="2">
        <v>0.68404699999999896</v>
      </c>
      <c r="B9661" s="2">
        <v>0.84862899999999897</v>
      </c>
      <c r="C9661" s="2">
        <v>2.7769979999999901</v>
      </c>
    </row>
    <row r="9662" spans="1:3" x14ac:dyDescent="0.25">
      <c r="A9662" s="2">
        <v>0.68404699999999896</v>
      </c>
      <c r="B9662" s="2">
        <v>0.84862899999999897</v>
      </c>
      <c r="C9662" s="2">
        <v>2.7769979999999901</v>
      </c>
    </row>
    <row r="9663" spans="1:3" x14ac:dyDescent="0.25">
      <c r="A9663" s="2">
        <v>0.68417799999999895</v>
      </c>
      <c r="B9663" s="2">
        <v>0.84887000000000001</v>
      </c>
      <c r="C9663" s="2">
        <v>2.77800799999999</v>
      </c>
    </row>
    <row r="9664" spans="1:3" x14ac:dyDescent="0.25">
      <c r="A9664" s="2">
        <v>0.68368399999999896</v>
      </c>
      <c r="B9664" s="2">
        <v>0.848799999999999</v>
      </c>
      <c r="C9664" s="2">
        <v>2.7789559999999902</v>
      </c>
    </row>
    <row r="9665" spans="1:3" x14ac:dyDescent="0.25">
      <c r="A9665" s="2">
        <v>0.68377500000000002</v>
      </c>
      <c r="B9665" s="2">
        <v>0.84884000000000004</v>
      </c>
      <c r="C9665" s="2">
        <v>2.7797860000000001</v>
      </c>
    </row>
    <row r="9666" spans="1:3" x14ac:dyDescent="0.25">
      <c r="A9666" s="2">
        <v>0.68382299999999896</v>
      </c>
      <c r="B9666" s="2">
        <v>0.84884899999999897</v>
      </c>
      <c r="C9666" s="2">
        <v>2.7809360000000001</v>
      </c>
    </row>
    <row r="9667" spans="1:3" x14ac:dyDescent="0.25">
      <c r="A9667" s="2">
        <v>0.68420899999999896</v>
      </c>
      <c r="B9667" s="2">
        <v>0.84893200000000002</v>
      </c>
      <c r="C9667" s="2">
        <v>2.7817739999999902</v>
      </c>
    </row>
    <row r="9668" spans="1:3" x14ac:dyDescent="0.25">
      <c r="A9668" s="2">
        <v>0.68377100000000002</v>
      </c>
      <c r="B9668" s="2">
        <v>0.84884599999999899</v>
      </c>
      <c r="C9668" s="2">
        <v>2.7827060000000001</v>
      </c>
    </row>
    <row r="9669" spans="1:3" x14ac:dyDescent="0.25">
      <c r="A9669" s="2">
        <v>0.68454899999999896</v>
      </c>
      <c r="B9669" s="2">
        <v>0.84895500000000002</v>
      </c>
      <c r="C9669" s="2">
        <v>2.7837550000000002</v>
      </c>
    </row>
    <row r="9670" spans="1:3" x14ac:dyDescent="0.25">
      <c r="A9670" s="2">
        <v>0.68454899999999896</v>
      </c>
      <c r="B9670" s="2">
        <v>0.84886200000000001</v>
      </c>
      <c r="C9670" s="2">
        <v>2.78466399999999</v>
      </c>
    </row>
    <row r="9671" spans="1:3" x14ac:dyDescent="0.25">
      <c r="A9671" s="2">
        <v>0.68442800000000004</v>
      </c>
      <c r="B9671" s="2">
        <v>0.84885600000000005</v>
      </c>
      <c r="C9671" s="2">
        <v>2.7856209999999901</v>
      </c>
    </row>
    <row r="9672" spans="1:3" x14ac:dyDescent="0.25">
      <c r="A9672" s="2">
        <v>0.68414699999999895</v>
      </c>
      <c r="B9672" s="2">
        <v>0.84877800000000003</v>
      </c>
      <c r="C9672" s="2">
        <v>2.78670999999999</v>
      </c>
    </row>
    <row r="9673" spans="1:3" x14ac:dyDescent="0.25">
      <c r="A9673" s="2">
        <v>0.68414699999999895</v>
      </c>
      <c r="B9673" s="2">
        <v>0.84877800000000003</v>
      </c>
      <c r="C9673" s="2">
        <v>2.78670999999999</v>
      </c>
    </row>
    <row r="9674" spans="1:3" x14ac:dyDescent="0.25">
      <c r="A9674" s="2">
        <v>0.68422400000000005</v>
      </c>
      <c r="B9674" s="2">
        <v>0.84878399999999898</v>
      </c>
      <c r="C9674" s="2">
        <v>2.78773299999999</v>
      </c>
    </row>
    <row r="9675" spans="1:3" x14ac:dyDescent="0.25">
      <c r="A9675" s="2">
        <v>0.68456499999999898</v>
      </c>
      <c r="B9675" s="2">
        <v>0.848799999999999</v>
      </c>
      <c r="C9675" s="2">
        <v>2.7887409999999901</v>
      </c>
    </row>
    <row r="9676" spans="1:3" x14ac:dyDescent="0.25">
      <c r="A9676" s="2">
        <v>0.68440000000000001</v>
      </c>
      <c r="B9676" s="2">
        <v>0.848633999999999</v>
      </c>
      <c r="C9676" s="2">
        <v>2.7895750000000001</v>
      </c>
    </row>
    <row r="9677" spans="1:3" x14ac:dyDescent="0.25">
      <c r="A9677" s="2">
        <v>0.68420800000000004</v>
      </c>
      <c r="B9677" s="2">
        <v>0.84869499999999898</v>
      </c>
      <c r="C9677" s="2">
        <v>2.7911359999999901</v>
      </c>
    </row>
    <row r="9678" spans="1:3" x14ac:dyDescent="0.25">
      <c r="A9678" s="2">
        <v>0.68421100000000001</v>
      </c>
      <c r="B9678" s="2">
        <v>0.84847099999999898</v>
      </c>
      <c r="C9678" s="2">
        <v>2.7922829999999901</v>
      </c>
    </row>
    <row r="9679" spans="1:3" x14ac:dyDescent="0.25">
      <c r="A9679" s="2">
        <v>0.68432099999999896</v>
      </c>
      <c r="B9679" s="2">
        <v>0.84846100000000002</v>
      </c>
      <c r="C9679" s="2">
        <v>2.7935129999999901</v>
      </c>
    </row>
    <row r="9680" spans="1:3" x14ac:dyDescent="0.25">
      <c r="A9680" s="2">
        <v>0.68440400000000001</v>
      </c>
      <c r="B9680" s="2">
        <v>0.848472</v>
      </c>
      <c r="C9680" s="2">
        <v>2.7945459999999902</v>
      </c>
    </row>
    <row r="9681" spans="1:3" x14ac:dyDescent="0.25">
      <c r="A9681" s="2">
        <v>0.68473899999999899</v>
      </c>
      <c r="B9681" s="2">
        <v>0.848633999999999</v>
      </c>
      <c r="C9681" s="2">
        <v>2.7953800000000002</v>
      </c>
    </row>
    <row r="9682" spans="1:3" x14ac:dyDescent="0.25">
      <c r="A9682" s="2">
        <v>0.68490300000000004</v>
      </c>
      <c r="B9682" s="2">
        <v>0.84878600000000004</v>
      </c>
      <c r="C9682" s="2">
        <v>2.79630799999999</v>
      </c>
    </row>
    <row r="9683" spans="1:3" x14ac:dyDescent="0.25">
      <c r="A9683" s="2">
        <v>0.68498499999999896</v>
      </c>
      <c r="B9683" s="2">
        <v>0.84878399999999898</v>
      </c>
      <c r="C9683" s="2">
        <v>2.7970980000000001</v>
      </c>
    </row>
    <row r="9684" spans="1:3" x14ac:dyDescent="0.25">
      <c r="A9684" s="2">
        <v>0.68498499999999896</v>
      </c>
      <c r="B9684" s="2">
        <v>0.84878399999999898</v>
      </c>
      <c r="C9684" s="2">
        <v>2.7970980000000001</v>
      </c>
    </row>
    <row r="9685" spans="1:3" x14ac:dyDescent="0.25">
      <c r="A9685" s="2">
        <v>0.68493400000000004</v>
      </c>
      <c r="B9685" s="2">
        <v>0.84870000000000001</v>
      </c>
      <c r="C9685" s="2">
        <v>2.7980330000000002</v>
      </c>
    </row>
    <row r="9686" spans="1:3" x14ac:dyDescent="0.25">
      <c r="A9686" s="2">
        <v>0.68477900000000003</v>
      </c>
      <c r="B9686" s="2">
        <v>0.84843100000000005</v>
      </c>
      <c r="C9686" s="2">
        <v>2.7989649999999902</v>
      </c>
    </row>
    <row r="9687" spans="1:3" x14ac:dyDescent="0.25">
      <c r="A9687" s="2">
        <v>0.68444300000000002</v>
      </c>
      <c r="B9687" s="2">
        <v>0.84848900000000005</v>
      </c>
      <c r="C9687" s="2">
        <v>2.7997179999999902</v>
      </c>
    </row>
    <row r="9688" spans="1:3" x14ac:dyDescent="0.25">
      <c r="A9688" s="2">
        <v>0.68461099999999897</v>
      </c>
      <c r="B9688" s="2">
        <v>0.84838800000000003</v>
      </c>
      <c r="C9688" s="2">
        <v>2.800243</v>
      </c>
    </row>
    <row r="9689" spans="1:3" x14ac:dyDescent="0.25">
      <c r="A9689" s="2">
        <v>0.68459199999999898</v>
      </c>
      <c r="B9689" s="2">
        <v>0.84842899999999899</v>
      </c>
      <c r="C9689" s="2">
        <v>2.8008329999999901</v>
      </c>
    </row>
    <row r="9690" spans="1:3" x14ac:dyDescent="0.25">
      <c r="A9690" s="2">
        <v>0.68485099999999899</v>
      </c>
      <c r="B9690" s="2">
        <v>0.84865100000000004</v>
      </c>
      <c r="C9690" s="2">
        <v>2.8010009999999901</v>
      </c>
    </row>
    <row r="9691" spans="1:3" x14ac:dyDescent="0.25">
      <c r="A9691" s="2">
        <v>0.68506100000000003</v>
      </c>
      <c r="B9691" s="2">
        <v>0.84867999999999899</v>
      </c>
      <c r="C9691" s="2">
        <v>2.80140099999999</v>
      </c>
    </row>
    <row r="9692" spans="1:3" x14ac:dyDescent="0.25">
      <c r="A9692" s="2">
        <v>0.68515199999999898</v>
      </c>
      <c r="B9692" s="2">
        <v>0.84872800000000004</v>
      </c>
      <c r="C9692" s="2">
        <v>2.8017460000000001</v>
      </c>
    </row>
    <row r="9693" spans="1:3" x14ac:dyDescent="0.25">
      <c r="A9693" s="2">
        <v>0.68512499999999898</v>
      </c>
      <c r="B9693" s="2">
        <v>0.84880100000000003</v>
      </c>
      <c r="C9693" s="2">
        <v>2.8020740000000002</v>
      </c>
    </row>
    <row r="9694" spans="1:3" x14ac:dyDescent="0.25">
      <c r="A9694" s="2">
        <v>0.68512499999999898</v>
      </c>
      <c r="B9694" s="2">
        <v>0.84880100000000003</v>
      </c>
      <c r="C9694" s="2">
        <v>2.8020740000000002</v>
      </c>
    </row>
    <row r="9695" spans="1:3" x14ac:dyDescent="0.25">
      <c r="A9695" s="2">
        <v>0.68491599999999897</v>
      </c>
      <c r="B9695" s="2">
        <v>0.84856200000000004</v>
      </c>
      <c r="C9695" s="2">
        <v>2.8027999999999902</v>
      </c>
    </row>
    <row r="9696" spans="1:3" x14ac:dyDescent="0.25">
      <c r="A9696" s="2">
        <v>0.68504900000000002</v>
      </c>
      <c r="B9696" s="2">
        <v>0.84848999999999897</v>
      </c>
      <c r="C9696" s="2">
        <v>2.8032569999999901</v>
      </c>
    </row>
    <row r="9697" spans="1:3" x14ac:dyDescent="0.25">
      <c r="A9697" s="2">
        <v>0.68501599999999896</v>
      </c>
      <c r="B9697" s="2">
        <v>0.84844299999999895</v>
      </c>
      <c r="C9697" s="2">
        <v>2.8036140000000001</v>
      </c>
    </row>
    <row r="9698" spans="1:3" x14ac:dyDescent="0.25">
      <c r="A9698" s="2">
        <v>0.68525999999999898</v>
      </c>
      <c r="B9698" s="2">
        <v>0.84875100000000003</v>
      </c>
      <c r="C9698" s="2">
        <v>2.8037640000000001</v>
      </c>
    </row>
    <row r="9699" spans="1:3" x14ac:dyDescent="0.25">
      <c r="A9699" s="2">
        <v>0.68527400000000005</v>
      </c>
      <c r="B9699" s="2">
        <v>0.84859499999999899</v>
      </c>
      <c r="C9699" s="2">
        <v>2.8040609999999901</v>
      </c>
    </row>
    <row r="9700" spans="1:3" x14ac:dyDescent="0.25">
      <c r="A9700" s="2">
        <v>0.68520499999999895</v>
      </c>
      <c r="B9700" s="2">
        <v>0.84865400000000002</v>
      </c>
      <c r="C9700" s="2">
        <v>2.8046790000000001</v>
      </c>
    </row>
    <row r="9701" spans="1:3" x14ac:dyDescent="0.25">
      <c r="A9701" s="2">
        <v>0.68539700000000003</v>
      </c>
      <c r="B9701" s="2">
        <v>0.848629999999999</v>
      </c>
      <c r="C9701" s="2">
        <v>2.805288</v>
      </c>
    </row>
    <row r="9702" spans="1:3" x14ac:dyDescent="0.25">
      <c r="A9702" s="2">
        <v>0.68546200000000002</v>
      </c>
      <c r="B9702" s="2">
        <v>0.84857700000000003</v>
      </c>
      <c r="C9702" s="2">
        <v>2.8058839999999901</v>
      </c>
    </row>
    <row r="9703" spans="1:3" x14ac:dyDescent="0.25">
      <c r="A9703" s="2">
        <v>0.68539499999999898</v>
      </c>
      <c r="B9703" s="2">
        <v>0.84848299999999899</v>
      </c>
      <c r="C9703" s="2">
        <v>2.8062439999999902</v>
      </c>
    </row>
    <row r="9704" spans="1:3" x14ac:dyDescent="0.25">
      <c r="A9704" s="2">
        <v>0.68530199999999897</v>
      </c>
      <c r="B9704" s="2">
        <v>0.84836900000000004</v>
      </c>
      <c r="C9704" s="2">
        <v>2.8071290000000002</v>
      </c>
    </row>
    <row r="9705" spans="1:3" x14ac:dyDescent="0.25">
      <c r="A9705" s="2">
        <v>0.68530199999999897</v>
      </c>
      <c r="B9705" s="2">
        <v>0.84836900000000004</v>
      </c>
      <c r="C9705" s="2">
        <v>2.8071290000000002</v>
      </c>
    </row>
    <row r="9706" spans="1:3" x14ac:dyDescent="0.25">
      <c r="A9706" s="2">
        <v>0.68531799999999898</v>
      </c>
      <c r="B9706" s="2">
        <v>0.84833199999999898</v>
      </c>
      <c r="C9706" s="2">
        <v>2.8076370000000002</v>
      </c>
    </row>
    <row r="9707" spans="1:3" x14ac:dyDescent="0.25">
      <c r="A9707" s="2">
        <v>0.68535500000000005</v>
      </c>
      <c r="B9707" s="2">
        <v>0.848297999999999</v>
      </c>
      <c r="C9707" s="2">
        <v>2.8080690000000001</v>
      </c>
    </row>
    <row r="9708" spans="1:3" x14ac:dyDescent="0.25">
      <c r="A9708" s="2">
        <v>0.68554300000000001</v>
      </c>
      <c r="B9708" s="2">
        <v>0.84896499999999897</v>
      </c>
      <c r="C9708" s="2">
        <v>2.8085539999999898</v>
      </c>
    </row>
    <row r="9709" spans="1:3" x14ac:dyDescent="0.25">
      <c r="A9709" s="2">
        <v>0.685921</v>
      </c>
      <c r="B9709" s="2">
        <v>0.84893600000000002</v>
      </c>
      <c r="C9709" s="2">
        <v>2.8088920000000002</v>
      </c>
    </row>
    <row r="9710" spans="1:3" x14ac:dyDescent="0.25">
      <c r="A9710" s="2">
        <v>0.68567199999999895</v>
      </c>
      <c r="B9710" s="2">
        <v>0.84904599999999897</v>
      </c>
      <c r="C9710" s="2">
        <v>2.8092369999999902</v>
      </c>
    </row>
    <row r="9711" spans="1:3" x14ac:dyDescent="0.25">
      <c r="A9711" s="2">
        <v>0.68608199999999897</v>
      </c>
      <c r="B9711" s="2">
        <v>0.84867700000000001</v>
      </c>
      <c r="C9711" s="2">
        <v>2.809409</v>
      </c>
    </row>
    <row r="9712" spans="1:3" x14ac:dyDescent="0.25">
      <c r="A9712" s="2">
        <v>0.68578700000000004</v>
      </c>
      <c r="B9712" s="2">
        <v>0.84854600000000002</v>
      </c>
      <c r="C9712" s="2">
        <v>2.8098100000000001</v>
      </c>
    </row>
    <row r="9713" spans="1:3" x14ac:dyDescent="0.25">
      <c r="A9713" s="2">
        <v>0.68580399999999897</v>
      </c>
      <c r="B9713" s="2">
        <v>0.84856500000000001</v>
      </c>
      <c r="C9713" s="2">
        <v>2.8101389999999902</v>
      </c>
    </row>
    <row r="9714" spans="1:3" x14ac:dyDescent="0.25">
      <c r="A9714" s="2">
        <v>0.68603499999999895</v>
      </c>
      <c r="B9714" s="2">
        <v>0.848553</v>
      </c>
      <c r="C9714" s="2">
        <v>2.8105679999999902</v>
      </c>
    </row>
    <row r="9715" spans="1:3" x14ac:dyDescent="0.25">
      <c r="A9715" s="2">
        <v>0.686033</v>
      </c>
      <c r="B9715" s="2">
        <v>0.84851600000000005</v>
      </c>
      <c r="C9715" s="2">
        <v>2.8105229999999901</v>
      </c>
    </row>
    <row r="9716" spans="1:3" x14ac:dyDescent="0.25">
      <c r="A9716" s="2">
        <v>0.686033</v>
      </c>
      <c r="B9716" s="2">
        <v>0.84851600000000005</v>
      </c>
      <c r="C9716" s="2">
        <v>2.8105229999999901</v>
      </c>
    </row>
    <row r="9717" spans="1:3" x14ac:dyDescent="0.25">
      <c r="A9717" s="2">
        <v>0.68601900000000005</v>
      </c>
      <c r="B9717" s="2">
        <v>0.84862000000000004</v>
      </c>
      <c r="C9717" s="2">
        <v>2.8106569999999902</v>
      </c>
    </row>
    <row r="9718" spans="1:3" x14ac:dyDescent="0.25">
      <c r="A9718" s="2">
        <v>0.68586899999999895</v>
      </c>
      <c r="B9718" s="2">
        <v>0.84857899999999897</v>
      </c>
      <c r="C9718" s="2">
        <v>2.8106930000000001</v>
      </c>
    </row>
    <row r="9719" spans="1:3" x14ac:dyDescent="0.25">
      <c r="A9719" s="2">
        <v>0.68601299999999898</v>
      </c>
      <c r="B9719" s="2">
        <v>0.84856799999999899</v>
      </c>
      <c r="C9719" s="2">
        <v>2.8107389999999901</v>
      </c>
    </row>
    <row r="9720" spans="1:3" x14ac:dyDescent="0.25">
      <c r="A9720" s="2">
        <v>0.68576700000000002</v>
      </c>
      <c r="B9720" s="2">
        <v>0.84858800000000001</v>
      </c>
      <c r="C9720" s="2">
        <v>2.8109790000000001</v>
      </c>
    </row>
    <row r="9721" spans="1:3" x14ac:dyDescent="0.25">
      <c r="A9721" s="2">
        <v>0.68574500000000005</v>
      </c>
      <c r="B9721" s="2">
        <v>0.84859099999999899</v>
      </c>
      <c r="C9721" s="2">
        <v>2.8109250000000001</v>
      </c>
    </row>
    <row r="9722" spans="1:3" x14ac:dyDescent="0.25">
      <c r="A9722" s="2">
        <v>0.68564700000000001</v>
      </c>
      <c r="B9722" s="2">
        <v>0.84857300000000002</v>
      </c>
      <c r="C9722" s="2">
        <v>2.8110059999999901</v>
      </c>
    </row>
    <row r="9723" spans="1:3" x14ac:dyDescent="0.25">
      <c r="A9723" s="2">
        <v>0.68581899999999896</v>
      </c>
      <c r="B9723" s="2">
        <v>0.84863100000000002</v>
      </c>
      <c r="C9723" s="2">
        <v>2.8113790000000001</v>
      </c>
    </row>
    <row r="9724" spans="1:3" x14ac:dyDescent="0.25">
      <c r="A9724" s="2">
        <v>0.68559199999999898</v>
      </c>
      <c r="B9724" s="2">
        <v>0.84854799999999897</v>
      </c>
      <c r="C9724" s="2">
        <v>2.8112439999999901</v>
      </c>
    </row>
    <row r="9725" spans="1:3" x14ac:dyDescent="0.25">
      <c r="A9725" s="2">
        <v>0.68568799999999896</v>
      </c>
      <c r="B9725" s="2">
        <v>0.84855899999999895</v>
      </c>
      <c r="C9725" s="2">
        <v>2.8113130000000002</v>
      </c>
    </row>
    <row r="9726" spans="1:3" x14ac:dyDescent="0.25">
      <c r="A9726" s="2">
        <v>0.68568799999999896</v>
      </c>
      <c r="B9726" s="2">
        <v>0.84855899999999895</v>
      </c>
      <c r="C9726" s="2">
        <v>2.8113130000000002</v>
      </c>
    </row>
    <row r="9727" spans="1:3" x14ac:dyDescent="0.25">
      <c r="A9727" s="2">
        <v>0.68577900000000003</v>
      </c>
      <c r="B9727" s="2">
        <v>0.84860500000000005</v>
      </c>
      <c r="C9727" s="2">
        <v>2.811439</v>
      </c>
    </row>
    <row r="9728" spans="1:3" x14ac:dyDescent="0.25">
      <c r="A9728" s="2">
        <v>0.68589500000000003</v>
      </c>
      <c r="B9728" s="2">
        <v>0.84865000000000002</v>
      </c>
      <c r="C9728" s="2">
        <v>2.8116560000000002</v>
      </c>
    </row>
    <row r="9729" spans="1:3" x14ac:dyDescent="0.25">
      <c r="A9729" s="2">
        <v>0.68593999999999899</v>
      </c>
      <c r="B9729" s="2">
        <v>0.84879499999999897</v>
      </c>
      <c r="C9729" s="2">
        <v>2.8120319999999901</v>
      </c>
    </row>
    <row r="9730" spans="1:3" x14ac:dyDescent="0.25">
      <c r="A9730" s="2">
        <v>0.68576000000000004</v>
      </c>
      <c r="B9730" s="2">
        <v>0.848746</v>
      </c>
      <c r="C9730" s="2">
        <v>2.8122699999999901</v>
      </c>
    </row>
    <row r="9731" spans="1:3" x14ac:dyDescent="0.25">
      <c r="A9731" s="2">
        <v>0.68575200000000003</v>
      </c>
      <c r="B9731" s="2">
        <v>0.84880199999999895</v>
      </c>
      <c r="C9731" s="2">
        <v>2.8126880000000001</v>
      </c>
    </row>
    <row r="9732" spans="1:3" x14ac:dyDescent="0.25">
      <c r="A9732" s="2">
        <v>0.68597200000000003</v>
      </c>
      <c r="B9732" s="2">
        <v>0.84875800000000001</v>
      </c>
      <c r="C9732" s="2">
        <v>2.8131680000000001</v>
      </c>
    </row>
    <row r="9733" spans="1:3" x14ac:dyDescent="0.25">
      <c r="A9733" s="2">
        <v>0.685697</v>
      </c>
      <c r="B9733" s="2">
        <v>0.84859899999999899</v>
      </c>
      <c r="C9733" s="2">
        <v>2.8141449999999901</v>
      </c>
    </row>
    <row r="9734" spans="1:3" x14ac:dyDescent="0.25">
      <c r="A9734" s="2">
        <v>0.68575799999999898</v>
      </c>
      <c r="B9734" s="2">
        <v>0.84857700000000003</v>
      </c>
      <c r="C9734" s="2">
        <v>2.8146369999999901</v>
      </c>
    </row>
    <row r="9735" spans="1:3" x14ac:dyDescent="0.25">
      <c r="A9735" s="2">
        <v>0.68590300000000004</v>
      </c>
      <c r="B9735" s="2">
        <v>0.84854200000000002</v>
      </c>
      <c r="C9735" s="2">
        <v>2.8151090000000001</v>
      </c>
    </row>
    <row r="9736" spans="1:3" x14ac:dyDescent="0.25">
      <c r="A9736" s="2">
        <v>0.68617700000000004</v>
      </c>
      <c r="B9736" s="2">
        <v>0.84886799999999896</v>
      </c>
      <c r="C9736" s="2">
        <v>2.8153169999999901</v>
      </c>
    </row>
    <row r="9737" spans="1:3" x14ac:dyDescent="0.25">
      <c r="A9737" s="2">
        <v>0.68617700000000004</v>
      </c>
      <c r="B9737" s="2">
        <v>0.84886799999999896</v>
      </c>
      <c r="C9737" s="2">
        <v>2.8153169999999901</v>
      </c>
    </row>
    <row r="9738" spans="1:3" x14ac:dyDescent="0.25">
      <c r="A9738" s="2">
        <v>0.68601199999999896</v>
      </c>
      <c r="B9738" s="2">
        <v>0.84898499999999899</v>
      </c>
      <c r="C9738" s="2">
        <v>2.8162199999999902</v>
      </c>
    </row>
    <row r="9739" spans="1:3" x14ac:dyDescent="0.25">
      <c r="A9739" s="2">
        <v>0.68628400000000001</v>
      </c>
      <c r="B9739" s="2">
        <v>0.84877199999999897</v>
      </c>
      <c r="C9739" s="2">
        <v>2.8172369999999902</v>
      </c>
    </row>
    <row r="9740" spans="1:3" x14ac:dyDescent="0.25">
      <c r="A9740" s="2">
        <v>0.68650800000000001</v>
      </c>
      <c r="B9740" s="2">
        <v>0.84897999999999896</v>
      </c>
      <c r="C9740" s="2">
        <v>2.8179449999999902</v>
      </c>
    </row>
    <row r="9741" spans="1:3" x14ac:dyDescent="0.25">
      <c r="A9741" s="2">
        <v>0.68667199999999895</v>
      </c>
      <c r="B9741" s="2">
        <v>0.84902599999999895</v>
      </c>
      <c r="C9741" s="2">
        <v>2.818737</v>
      </c>
    </row>
    <row r="9742" spans="1:3" x14ac:dyDescent="0.25">
      <c r="A9742" s="2">
        <v>0.68706299999999898</v>
      </c>
      <c r="B9742" s="2">
        <v>0.849028</v>
      </c>
      <c r="C9742" s="2">
        <v>2.8192390000000001</v>
      </c>
    </row>
    <row r="9743" spans="1:3" x14ac:dyDescent="0.25">
      <c r="A9743" s="2">
        <v>0.68715400000000004</v>
      </c>
      <c r="B9743" s="2">
        <v>0.84911899999999896</v>
      </c>
      <c r="C9743" s="2">
        <v>2.8196910000000002</v>
      </c>
    </row>
    <row r="9744" spans="1:3" x14ac:dyDescent="0.25">
      <c r="A9744" s="2">
        <v>0.68717499999999898</v>
      </c>
      <c r="B9744" s="2">
        <v>0.84915700000000005</v>
      </c>
      <c r="C9744" s="2">
        <v>2.8200479999999901</v>
      </c>
    </row>
    <row r="9745" spans="1:3" x14ac:dyDescent="0.25">
      <c r="A9745" s="2">
        <v>0.68714900000000001</v>
      </c>
      <c r="B9745" s="2">
        <v>0.84916499999999895</v>
      </c>
      <c r="C9745" s="2">
        <v>2.8201819999999902</v>
      </c>
    </row>
    <row r="9746" spans="1:3" x14ac:dyDescent="0.25">
      <c r="A9746" s="2">
        <v>0.687334</v>
      </c>
      <c r="B9746" s="2">
        <v>0.84914400000000001</v>
      </c>
      <c r="C9746" s="2">
        <v>2.8206250000000002</v>
      </c>
    </row>
    <row r="9747" spans="1:3" x14ac:dyDescent="0.25">
      <c r="A9747" s="2">
        <v>0.687334</v>
      </c>
      <c r="B9747" s="2">
        <v>0.84914400000000001</v>
      </c>
      <c r="C9747" s="2">
        <v>2.8206250000000002</v>
      </c>
    </row>
    <row r="9748" spans="1:3" x14ac:dyDescent="0.25">
      <c r="A9748" s="2">
        <v>0.68726600000000004</v>
      </c>
      <c r="B9748" s="2">
        <v>0.84916400000000003</v>
      </c>
      <c r="C9748" s="2">
        <v>2.8204340000000001</v>
      </c>
    </row>
    <row r="9749" spans="1:3" x14ac:dyDescent="0.25">
      <c r="A9749" s="2">
        <v>0.68689999999999896</v>
      </c>
      <c r="B9749" s="2">
        <v>0.84911400000000004</v>
      </c>
      <c r="C9749" s="2">
        <v>2.8211300000000001</v>
      </c>
    </row>
    <row r="9750" spans="1:3" x14ac:dyDescent="0.25">
      <c r="A9750" s="2">
        <v>0.68746799999999897</v>
      </c>
      <c r="B9750" s="2">
        <v>0.84923599999999899</v>
      </c>
      <c r="C9750" s="2">
        <v>2.821037</v>
      </c>
    </row>
    <row r="9751" spans="1:3" x14ac:dyDescent="0.25">
      <c r="A9751" s="2">
        <v>0.68731900000000001</v>
      </c>
      <c r="B9751" s="2">
        <v>0.84920499999999899</v>
      </c>
      <c r="C9751" s="2">
        <v>2.8209759999999902</v>
      </c>
    </row>
    <row r="9752" spans="1:3" x14ac:dyDescent="0.25">
      <c r="A9752" s="2">
        <v>0.686773999999999</v>
      </c>
      <c r="B9752" s="2">
        <v>0.84903499999999898</v>
      </c>
      <c r="C9752" s="2">
        <v>2.8216529999999902</v>
      </c>
    </row>
    <row r="9753" spans="1:3" x14ac:dyDescent="0.25">
      <c r="A9753" s="2">
        <v>0.686939999999999</v>
      </c>
      <c r="B9753" s="2">
        <v>0.84917699999999896</v>
      </c>
      <c r="C9753" s="2">
        <v>2.8219699999999901</v>
      </c>
    </row>
    <row r="9754" spans="1:3" x14ac:dyDescent="0.25">
      <c r="A9754" s="2">
        <v>0.687002</v>
      </c>
      <c r="B9754" s="2">
        <v>0.84912900000000002</v>
      </c>
      <c r="C9754" s="2">
        <v>2.8221500000000002</v>
      </c>
    </row>
    <row r="9755" spans="1:3" x14ac:dyDescent="0.25">
      <c r="A9755" s="2">
        <v>0.687334</v>
      </c>
      <c r="B9755" s="2">
        <v>0.84909199999999896</v>
      </c>
      <c r="C9755" s="2">
        <v>2.8223739999999902</v>
      </c>
    </row>
    <row r="9756" spans="1:3" x14ac:dyDescent="0.25">
      <c r="A9756" s="2">
        <v>0.68720899999999896</v>
      </c>
      <c r="B9756" s="2">
        <v>0.84916899999999895</v>
      </c>
      <c r="C9756" s="2">
        <v>2.8228490000000002</v>
      </c>
    </row>
    <row r="9757" spans="1:3" x14ac:dyDescent="0.25">
      <c r="A9757" s="2">
        <v>0.68722799999999895</v>
      </c>
      <c r="B9757" s="2">
        <v>0.84914800000000001</v>
      </c>
      <c r="C9757" s="2">
        <v>2.8232460000000001</v>
      </c>
    </row>
    <row r="9758" spans="1:3" x14ac:dyDescent="0.25">
      <c r="A9758" s="2">
        <v>0.68722799999999895</v>
      </c>
      <c r="B9758" s="2">
        <v>0.84914800000000001</v>
      </c>
      <c r="C9758" s="2">
        <v>2.8232460000000001</v>
      </c>
    </row>
    <row r="9759" spans="1:3" x14ac:dyDescent="0.25">
      <c r="A9759" s="2">
        <v>0.68737800000000004</v>
      </c>
      <c r="B9759" s="2">
        <v>0.84912600000000005</v>
      </c>
      <c r="C9759" s="2">
        <v>2.823639</v>
      </c>
    </row>
    <row r="9760" spans="1:3" x14ac:dyDescent="0.25">
      <c r="A9760" s="2">
        <v>0.68743399999999899</v>
      </c>
      <c r="B9760" s="2">
        <v>0.849073999999999</v>
      </c>
      <c r="C9760" s="2">
        <v>2.8237700000000001</v>
      </c>
    </row>
    <row r="9761" spans="1:3" x14ac:dyDescent="0.25">
      <c r="A9761" s="2">
        <v>0.68744000000000005</v>
      </c>
      <c r="B9761" s="2">
        <v>0.84911599999999898</v>
      </c>
      <c r="C9761" s="2">
        <v>2.8243490000000002</v>
      </c>
    </row>
    <row r="9762" spans="1:3" x14ac:dyDescent="0.25">
      <c r="A9762" s="2">
        <v>0.68746099999999899</v>
      </c>
      <c r="B9762" s="2">
        <v>0.84903700000000004</v>
      </c>
      <c r="C9762" s="2">
        <v>2.8246500000000001</v>
      </c>
    </row>
    <row r="9763" spans="1:3" x14ac:dyDescent="0.25">
      <c r="A9763" s="2">
        <v>0.68750299999999898</v>
      </c>
      <c r="B9763" s="2">
        <v>0.84905900000000001</v>
      </c>
      <c r="C9763" s="2">
        <v>2.8249680000000001</v>
      </c>
    </row>
    <row r="9764" spans="1:3" x14ac:dyDescent="0.25">
      <c r="A9764" s="2">
        <v>0.68749700000000002</v>
      </c>
      <c r="B9764" s="2">
        <v>0.84901599999999899</v>
      </c>
      <c r="C9764" s="2">
        <v>2.8251780000000002</v>
      </c>
    </row>
    <row r="9765" spans="1:3" x14ac:dyDescent="0.25">
      <c r="A9765" s="2">
        <v>0.68767599999999895</v>
      </c>
      <c r="B9765" s="2">
        <v>0.84904500000000005</v>
      </c>
      <c r="C9765" s="2">
        <v>2.8258040000000002</v>
      </c>
    </row>
    <row r="9766" spans="1:3" x14ac:dyDescent="0.25">
      <c r="A9766" s="2">
        <v>0.68780200000000002</v>
      </c>
      <c r="B9766" s="2">
        <v>0.84912699999999897</v>
      </c>
      <c r="C9766" s="2">
        <v>2.8260689999999902</v>
      </c>
    </row>
    <row r="9767" spans="1:3" x14ac:dyDescent="0.25">
      <c r="A9767" s="2">
        <v>0.68793499999999896</v>
      </c>
      <c r="B9767" s="2">
        <v>0.84913300000000003</v>
      </c>
      <c r="C9767" s="2">
        <v>2.826451</v>
      </c>
    </row>
    <row r="9768" spans="1:3" x14ac:dyDescent="0.25">
      <c r="A9768" s="2">
        <v>0.68796800000000002</v>
      </c>
      <c r="B9768" s="2">
        <v>0.84914299999999898</v>
      </c>
      <c r="C9768" s="2">
        <v>2.8268059999999902</v>
      </c>
    </row>
    <row r="9769" spans="1:3" x14ac:dyDescent="0.25">
      <c r="A9769" s="2">
        <v>0.68796800000000002</v>
      </c>
      <c r="B9769" s="2">
        <v>0.84914299999999898</v>
      </c>
      <c r="C9769" s="2">
        <v>2.8268059999999902</v>
      </c>
    </row>
    <row r="9770" spans="1:3" x14ac:dyDescent="0.25">
      <c r="A9770" s="2">
        <v>0.68807399999999896</v>
      </c>
      <c r="B9770" s="2">
        <v>0.849073999999999</v>
      </c>
      <c r="C9770" s="2">
        <v>2.8269429999999902</v>
      </c>
    </row>
    <row r="9771" spans="1:3" x14ac:dyDescent="0.25">
      <c r="A9771" s="2">
        <v>0.68801999999999897</v>
      </c>
      <c r="B9771" s="2">
        <v>0.84915700000000005</v>
      </c>
      <c r="C9771" s="2">
        <v>2.82751999999999</v>
      </c>
    </row>
    <row r="9772" spans="1:3" x14ac:dyDescent="0.25">
      <c r="A9772" s="2">
        <v>0.68813899999999895</v>
      </c>
      <c r="B9772" s="2">
        <v>0.84916499999999895</v>
      </c>
      <c r="C9772" s="2">
        <v>2.8278240000000001</v>
      </c>
    </row>
    <row r="9773" spans="1:3" x14ac:dyDescent="0.25">
      <c r="A9773" s="2">
        <v>0.688105999999999</v>
      </c>
      <c r="B9773" s="2">
        <v>0.84912399999999899</v>
      </c>
      <c r="C9773" s="2">
        <v>2.8280099999999901</v>
      </c>
    </row>
    <row r="9774" spans="1:3" x14ac:dyDescent="0.25">
      <c r="A9774" s="2">
        <v>0.68816500000000003</v>
      </c>
      <c r="B9774" s="2">
        <v>0.84917699999999896</v>
      </c>
      <c r="C9774" s="2">
        <v>2.8283279999999902</v>
      </c>
    </row>
    <row r="9775" spans="1:3" x14ac:dyDescent="0.25">
      <c r="A9775" s="2">
        <v>0.68852899999999895</v>
      </c>
      <c r="B9775" s="2">
        <v>0.84931800000000002</v>
      </c>
      <c r="C9775" s="2">
        <v>2.8284259999999901</v>
      </c>
    </row>
    <row r="9776" spans="1:3" x14ac:dyDescent="0.25">
      <c r="A9776" s="2">
        <v>0.68844499999999897</v>
      </c>
      <c r="B9776" s="2">
        <v>0.84926699999999899</v>
      </c>
      <c r="C9776" s="2">
        <v>2.8287119999999901</v>
      </c>
    </row>
    <row r="9777" spans="1:3" x14ac:dyDescent="0.25">
      <c r="A9777" s="2">
        <v>0.68854199999999899</v>
      </c>
      <c r="B9777" s="2">
        <v>0.849378999999999</v>
      </c>
      <c r="C9777" s="2">
        <v>2.8289379999999902</v>
      </c>
    </row>
    <row r="9778" spans="1:3" x14ac:dyDescent="0.25">
      <c r="A9778" s="2">
        <v>0.688576999999999</v>
      </c>
      <c r="B9778" s="2">
        <v>0.84943400000000002</v>
      </c>
      <c r="C9778" s="2">
        <v>2.8291490000000001</v>
      </c>
    </row>
    <row r="9779" spans="1:3" x14ac:dyDescent="0.25">
      <c r="A9779" s="2">
        <v>0.688576999999999</v>
      </c>
      <c r="B9779" s="2">
        <v>0.84943400000000002</v>
      </c>
      <c r="C9779" s="2">
        <v>2.8291490000000001</v>
      </c>
    </row>
    <row r="9780" spans="1:3" x14ac:dyDescent="0.25">
      <c r="A9780" s="2">
        <v>0.68865399999999899</v>
      </c>
      <c r="B9780" s="2">
        <v>0.84945700000000002</v>
      </c>
      <c r="C9780" s="2">
        <v>2.8293490000000001</v>
      </c>
    </row>
    <row r="9781" spans="1:3" x14ac:dyDescent="0.25">
      <c r="A9781" s="2">
        <v>0.688307</v>
      </c>
      <c r="B9781" s="2">
        <v>0.84936199999999895</v>
      </c>
      <c r="C9781" s="2">
        <v>2.829717</v>
      </c>
    </row>
    <row r="9782" spans="1:3" x14ac:dyDescent="0.25">
      <c r="A9782" s="2">
        <v>0.68833299999999897</v>
      </c>
      <c r="B9782" s="2">
        <v>0.84926999999999897</v>
      </c>
      <c r="C9782" s="2">
        <v>2.83015999999999</v>
      </c>
    </row>
    <row r="9783" spans="1:3" x14ac:dyDescent="0.25">
      <c r="A9783" s="2">
        <v>0.68860699999999897</v>
      </c>
      <c r="B9783" s="2">
        <v>0.849270999999999</v>
      </c>
      <c r="C9783" s="2">
        <v>2.8306100000000001</v>
      </c>
    </row>
    <row r="9784" spans="1:3" x14ac:dyDescent="0.25">
      <c r="A9784" s="2">
        <v>0.68875699999999895</v>
      </c>
      <c r="B9784" s="2">
        <v>0.84927799999999898</v>
      </c>
      <c r="C9784" s="2">
        <v>2.8312270000000002</v>
      </c>
    </row>
    <row r="9785" spans="1:3" x14ac:dyDescent="0.25">
      <c r="A9785" s="2">
        <v>0.68904200000000004</v>
      </c>
      <c r="B9785" s="2">
        <v>0.84929600000000005</v>
      </c>
      <c r="C9785" s="2">
        <v>2.8320009999999902</v>
      </c>
    </row>
    <row r="9786" spans="1:3" x14ac:dyDescent="0.25">
      <c r="A9786" s="2">
        <v>0.68946300000000005</v>
      </c>
      <c r="B9786" s="2">
        <v>0.84940499999999897</v>
      </c>
      <c r="C9786" s="2">
        <v>2.8325580000000001</v>
      </c>
    </row>
    <row r="9787" spans="1:3" x14ac:dyDescent="0.25">
      <c r="A9787" s="2">
        <v>0.68971400000000005</v>
      </c>
      <c r="B9787" s="2">
        <v>0.84949600000000003</v>
      </c>
      <c r="C9787" s="2">
        <v>2.8333010000000001</v>
      </c>
    </row>
    <row r="9788" spans="1:3" x14ac:dyDescent="0.25">
      <c r="A9788" s="2">
        <v>0.68981499999999896</v>
      </c>
      <c r="B9788" s="2">
        <v>0.84954600000000002</v>
      </c>
      <c r="C9788" s="2">
        <v>2.8337599999999901</v>
      </c>
    </row>
    <row r="9789" spans="1:3" x14ac:dyDescent="0.25">
      <c r="A9789" s="2">
        <v>0.68998300000000001</v>
      </c>
      <c r="B9789" s="2">
        <v>0.84933199999999898</v>
      </c>
      <c r="C9789" s="2">
        <v>2.8348420000000001</v>
      </c>
    </row>
    <row r="9790" spans="1:3" x14ac:dyDescent="0.25">
      <c r="A9790" s="2">
        <v>0.68998300000000001</v>
      </c>
      <c r="B9790" s="2">
        <v>0.84933199999999898</v>
      </c>
      <c r="C9790" s="2">
        <v>2.8348420000000001</v>
      </c>
    </row>
    <row r="9791" spans="1:3" x14ac:dyDescent="0.25">
      <c r="A9791" s="2">
        <v>0.69019799999999898</v>
      </c>
      <c r="B9791" s="2">
        <v>0.84940700000000002</v>
      </c>
      <c r="C9791" s="2">
        <v>2.8356340000000002</v>
      </c>
    </row>
    <row r="9792" spans="1:3" x14ac:dyDescent="0.25">
      <c r="A9792" s="2">
        <v>0.69039600000000001</v>
      </c>
      <c r="B9792" s="2">
        <v>0.84942600000000001</v>
      </c>
      <c r="C9792" s="2">
        <v>2.83623</v>
      </c>
    </row>
    <row r="9793" spans="1:3" x14ac:dyDescent="0.25">
      <c r="A9793" s="2">
        <v>0.690661999999999</v>
      </c>
      <c r="B9793" s="2">
        <v>0.84938000000000002</v>
      </c>
      <c r="C9793" s="2">
        <v>2.8366839999999902</v>
      </c>
    </row>
    <row r="9794" spans="1:3" x14ac:dyDescent="0.25">
      <c r="A9794" s="2">
        <v>0.69078600000000001</v>
      </c>
      <c r="B9794" s="2">
        <v>0.84950000000000003</v>
      </c>
      <c r="C9794" s="2">
        <v>2.8372619999999902</v>
      </c>
    </row>
    <row r="9795" spans="1:3" x14ac:dyDescent="0.25">
      <c r="A9795" s="2">
        <v>0.69089500000000004</v>
      </c>
      <c r="B9795" s="2">
        <v>0.84945999999999899</v>
      </c>
      <c r="C9795" s="2">
        <v>2.83783599999999</v>
      </c>
    </row>
    <row r="9796" spans="1:3" x14ac:dyDescent="0.25">
      <c r="A9796" s="2">
        <v>0.69103999999999899</v>
      </c>
      <c r="B9796" s="2">
        <v>0.84939200000000004</v>
      </c>
      <c r="C9796" s="2">
        <v>2.8386049999999901</v>
      </c>
    </row>
    <row r="9797" spans="1:3" x14ac:dyDescent="0.25">
      <c r="A9797" s="2">
        <v>0.69131799999999899</v>
      </c>
      <c r="B9797" s="2">
        <v>0.84939500000000001</v>
      </c>
      <c r="C9797" s="2">
        <v>2.8391350000000002</v>
      </c>
    </row>
    <row r="9798" spans="1:3" x14ac:dyDescent="0.25">
      <c r="A9798" s="2">
        <v>0.69138500000000003</v>
      </c>
      <c r="B9798" s="2">
        <v>0.84940700000000002</v>
      </c>
      <c r="C9798" s="2">
        <v>2.839906</v>
      </c>
    </row>
    <row r="9799" spans="1:3" x14ac:dyDescent="0.25">
      <c r="A9799" s="2">
        <v>0.69165699999999897</v>
      </c>
      <c r="B9799" s="2">
        <v>0.84945700000000002</v>
      </c>
      <c r="C9799" s="2">
        <v>2.8405569999999898</v>
      </c>
    </row>
    <row r="9800" spans="1:3" x14ac:dyDescent="0.25">
      <c r="A9800" s="2">
        <v>0.69165699999999897</v>
      </c>
      <c r="B9800" s="2">
        <v>0.84945700000000002</v>
      </c>
      <c r="C9800" s="2">
        <v>2.8405569999999898</v>
      </c>
    </row>
    <row r="9801" spans="1:3" x14ac:dyDescent="0.25">
      <c r="A9801" s="2">
        <v>0.69191400000000003</v>
      </c>
      <c r="B9801" s="2">
        <v>0.84956600000000004</v>
      </c>
      <c r="C9801" s="2">
        <v>2.8411699999999902</v>
      </c>
    </row>
    <row r="9802" spans="1:3" x14ac:dyDescent="0.25">
      <c r="A9802" s="2">
        <v>0.69199600000000006</v>
      </c>
      <c r="B9802" s="2">
        <v>0.84943900000000006</v>
      </c>
      <c r="C9802" s="2">
        <v>2.8418480000000002</v>
      </c>
    </row>
    <row r="9803" spans="1:3" x14ac:dyDescent="0.25">
      <c r="A9803" s="2">
        <v>0.69209299999999896</v>
      </c>
      <c r="B9803" s="2">
        <v>0.84951200000000004</v>
      </c>
      <c r="C9803" s="2">
        <v>2.8423780000000001</v>
      </c>
    </row>
    <row r="9804" spans="1:3" x14ac:dyDescent="0.25">
      <c r="A9804" s="2">
        <v>0.692267999999999</v>
      </c>
      <c r="B9804" s="2">
        <v>0.84946900000000003</v>
      </c>
      <c r="C9804" s="2">
        <v>2.8429139999999902</v>
      </c>
    </row>
    <row r="9805" spans="1:3" x14ac:dyDescent="0.25">
      <c r="A9805" s="2">
        <v>0.69229300000000005</v>
      </c>
      <c r="B9805" s="2">
        <v>0.849468</v>
      </c>
      <c r="C9805" s="2">
        <v>2.8434659999999901</v>
      </c>
    </row>
    <row r="9806" spans="1:3" x14ac:dyDescent="0.25">
      <c r="A9806" s="2">
        <v>0.69245000000000001</v>
      </c>
      <c r="B9806" s="2">
        <v>0.84943500000000005</v>
      </c>
      <c r="C9806" s="2">
        <v>2.8441510000000001</v>
      </c>
    </row>
    <row r="9807" spans="1:3" x14ac:dyDescent="0.25">
      <c r="A9807" s="2">
        <v>0.692666</v>
      </c>
      <c r="B9807" s="2">
        <v>0.84940400000000005</v>
      </c>
      <c r="C9807" s="2">
        <v>2.8448519999999902</v>
      </c>
    </row>
    <row r="9808" spans="1:3" x14ac:dyDescent="0.25">
      <c r="A9808" s="2">
        <v>0.69240599999999897</v>
      </c>
      <c r="B9808" s="2">
        <v>0.84940199999999899</v>
      </c>
      <c r="C9808" s="2">
        <v>2.84589299999999</v>
      </c>
    </row>
    <row r="9809" spans="1:3" x14ac:dyDescent="0.25">
      <c r="A9809" s="2">
        <v>0.69281300000000001</v>
      </c>
      <c r="B9809" s="2">
        <v>0.84926999999999897</v>
      </c>
      <c r="C9809" s="2">
        <v>2.84700199999999</v>
      </c>
    </row>
    <row r="9810" spans="1:3" x14ac:dyDescent="0.25">
      <c r="A9810" s="2">
        <v>0.693630999999999</v>
      </c>
      <c r="B9810" s="2">
        <v>0.84882199999999897</v>
      </c>
      <c r="C9810" s="2">
        <v>2.8488730000000002</v>
      </c>
    </row>
    <row r="9811" spans="1:3" x14ac:dyDescent="0.25">
      <c r="A9811" s="2">
        <v>0.693630999999999</v>
      </c>
      <c r="B9811" s="2">
        <v>0.84882199999999897</v>
      </c>
      <c r="C9811" s="2">
        <v>2.8488730000000002</v>
      </c>
    </row>
    <row r="9812" spans="1:3" x14ac:dyDescent="0.25">
      <c r="A9812" s="2">
        <v>0.69464199999999898</v>
      </c>
      <c r="B9812" s="2">
        <v>0.84867999999999899</v>
      </c>
      <c r="C9812" s="2">
        <v>2.8517559999999902</v>
      </c>
    </row>
    <row r="9813" spans="1:3" x14ac:dyDescent="0.25">
      <c r="A9813" s="2">
        <v>0.69518400000000002</v>
      </c>
      <c r="B9813" s="2">
        <v>0.84846699999999897</v>
      </c>
      <c r="C9813" s="2">
        <v>2.855912</v>
      </c>
    </row>
    <row r="9814" spans="1:3" x14ac:dyDescent="0.25">
      <c r="A9814" s="2">
        <v>0.69651700000000005</v>
      </c>
      <c r="B9814" s="2">
        <v>0.84856399999999899</v>
      </c>
      <c r="C9814" s="2">
        <v>2.8597169999999901</v>
      </c>
    </row>
    <row r="9815" spans="1:3" x14ac:dyDescent="0.25">
      <c r="A9815" s="2">
        <v>0.69809100000000002</v>
      </c>
      <c r="B9815" s="2">
        <v>0.84859200000000001</v>
      </c>
      <c r="C9815" s="2">
        <v>2.8625959999999901</v>
      </c>
    </row>
    <row r="9816" spans="1:3" x14ac:dyDescent="0.25">
      <c r="A9816" s="2">
        <v>0.69947000000000004</v>
      </c>
      <c r="B9816" s="2">
        <v>0.84872499999999895</v>
      </c>
      <c r="C9816" s="2">
        <v>2.8653029999999902</v>
      </c>
    </row>
    <row r="9817" spans="1:3" x14ac:dyDescent="0.25">
      <c r="A9817" s="2">
        <v>0.70037499999999897</v>
      </c>
      <c r="B9817" s="2">
        <v>0.84861500000000001</v>
      </c>
      <c r="C9817" s="2">
        <v>2.8680690000000002</v>
      </c>
    </row>
    <row r="9818" spans="1:3" x14ac:dyDescent="0.25">
      <c r="A9818" s="2">
        <v>0.70129900000000001</v>
      </c>
      <c r="B9818" s="2">
        <v>0.84856900000000002</v>
      </c>
      <c r="C9818" s="2">
        <v>2.87073499999999</v>
      </c>
    </row>
    <row r="9819" spans="1:3" x14ac:dyDescent="0.25">
      <c r="A9819" s="2">
        <v>0.70228900000000005</v>
      </c>
      <c r="B9819" s="2">
        <v>0.84855800000000003</v>
      </c>
      <c r="C9819" s="2">
        <v>2.873599</v>
      </c>
    </row>
    <row r="9820" spans="1:3" x14ac:dyDescent="0.25">
      <c r="A9820" s="2">
        <v>0.70343100000000003</v>
      </c>
      <c r="B9820" s="2">
        <v>0.84847499999999898</v>
      </c>
      <c r="C9820" s="2">
        <v>2.8763740000000002</v>
      </c>
    </row>
    <row r="9821" spans="1:3" x14ac:dyDescent="0.25">
      <c r="A9821" s="2">
        <v>0.70455100000000004</v>
      </c>
      <c r="B9821" s="2">
        <v>0.84841200000000005</v>
      </c>
      <c r="C9821" s="2">
        <v>2.8790640000000001</v>
      </c>
    </row>
    <row r="9822" spans="1:3" x14ac:dyDescent="0.25">
      <c r="A9822" s="2">
        <v>0.70455100000000004</v>
      </c>
      <c r="B9822" s="2">
        <v>0.84841200000000005</v>
      </c>
      <c r="C9822" s="2">
        <v>2.8790640000000001</v>
      </c>
    </row>
    <row r="9823" spans="1:3" x14ac:dyDescent="0.25">
      <c r="A9823" s="2">
        <v>0.70578700000000005</v>
      </c>
      <c r="B9823" s="2">
        <v>0.84845999999999899</v>
      </c>
      <c r="C9823" s="2">
        <v>2.88198499999999</v>
      </c>
    </row>
    <row r="9824" spans="1:3" x14ac:dyDescent="0.25">
      <c r="A9824" s="2">
        <v>0.70721900000000004</v>
      </c>
      <c r="B9824" s="2">
        <v>0.84847300000000003</v>
      </c>
      <c r="C9824" s="2">
        <v>2.8847740000000002</v>
      </c>
    </row>
    <row r="9825" spans="1:3" x14ac:dyDescent="0.25">
      <c r="A9825" s="2">
        <v>0.708372</v>
      </c>
      <c r="B9825" s="2">
        <v>0.84836699999999898</v>
      </c>
      <c r="C9825" s="2">
        <v>2.88743999999999</v>
      </c>
    </row>
    <row r="9826" spans="1:3" x14ac:dyDescent="0.25">
      <c r="A9826" s="2">
        <v>0.70970599999999895</v>
      </c>
      <c r="B9826" s="2">
        <v>0.84841999999999895</v>
      </c>
      <c r="C9826" s="2">
        <v>2.8902399999999902</v>
      </c>
    </row>
    <row r="9827" spans="1:3" x14ac:dyDescent="0.25">
      <c r="A9827" s="2">
        <v>0.71109900000000004</v>
      </c>
      <c r="B9827" s="2">
        <v>0.84840599999999899</v>
      </c>
      <c r="C9827" s="2">
        <v>2.8926810000000001</v>
      </c>
    </row>
    <row r="9828" spans="1:3" x14ac:dyDescent="0.25">
      <c r="A9828" s="2">
        <v>0.71246600000000004</v>
      </c>
      <c r="B9828" s="2">
        <v>0.84838100000000005</v>
      </c>
      <c r="C9828" s="2">
        <v>2.8951280000000001</v>
      </c>
    </row>
    <row r="9829" spans="1:3" x14ac:dyDescent="0.25">
      <c r="A9829" s="2">
        <v>0.71363200000000004</v>
      </c>
      <c r="B9829" s="2">
        <v>0.84830499999999898</v>
      </c>
      <c r="C9829" s="2">
        <v>2.8973070000000001</v>
      </c>
    </row>
    <row r="9830" spans="1:3" x14ac:dyDescent="0.25">
      <c r="A9830" s="2">
        <v>0.714866</v>
      </c>
      <c r="B9830" s="2">
        <v>0.84868399999999899</v>
      </c>
      <c r="C9830" s="2">
        <v>2.8991500000000001</v>
      </c>
    </row>
    <row r="9831" spans="1:3" x14ac:dyDescent="0.25">
      <c r="A9831" s="2">
        <v>0.71589000000000003</v>
      </c>
      <c r="B9831" s="2">
        <v>0.84821599999999897</v>
      </c>
      <c r="C9831" s="2">
        <v>2.9014000000000002</v>
      </c>
    </row>
    <row r="9832" spans="1:3" x14ac:dyDescent="0.25">
      <c r="A9832" s="2">
        <v>0.71589000000000003</v>
      </c>
      <c r="B9832" s="2">
        <v>0.84821599999999897</v>
      </c>
      <c r="C9832" s="2">
        <v>2.9014000000000002</v>
      </c>
    </row>
    <row r="9833" spans="1:3" x14ac:dyDescent="0.25">
      <c r="A9833" s="2">
        <v>0.71720099999999898</v>
      </c>
      <c r="B9833" s="2">
        <v>0.84869600000000001</v>
      </c>
      <c r="C9833" s="2">
        <v>2.9030490000000002</v>
      </c>
    </row>
    <row r="9834" spans="1:3" x14ac:dyDescent="0.25">
      <c r="A9834" s="2">
        <v>0.71797599999999895</v>
      </c>
      <c r="B9834" s="2">
        <v>0.84845000000000004</v>
      </c>
      <c r="C9834" s="2">
        <v>2.9048069999999901</v>
      </c>
    </row>
    <row r="9835" spans="1:3" x14ac:dyDescent="0.25">
      <c r="A9835" s="2">
        <v>0.71891899999999898</v>
      </c>
      <c r="B9835" s="2">
        <v>0.84829699999999897</v>
      </c>
      <c r="C9835" s="2">
        <v>2.9066049999999901</v>
      </c>
    </row>
    <row r="9836" spans="1:3" x14ac:dyDescent="0.25">
      <c r="A9836" s="2">
        <v>0.71999999999999897</v>
      </c>
      <c r="B9836" s="2">
        <v>0.84840700000000002</v>
      </c>
      <c r="C9836" s="2">
        <v>2.9082059999999901</v>
      </c>
    </row>
    <row r="9837" spans="1:3" x14ac:dyDescent="0.25">
      <c r="A9837" s="2">
        <v>0.72114400000000001</v>
      </c>
      <c r="B9837" s="2">
        <v>0.84840800000000005</v>
      </c>
      <c r="C9837" s="2">
        <v>2.9097569999999902</v>
      </c>
    </row>
    <row r="9838" spans="1:3" x14ac:dyDescent="0.25">
      <c r="A9838" s="2">
        <v>0.72213700000000003</v>
      </c>
      <c r="B9838" s="2">
        <v>0.84814000000000001</v>
      </c>
      <c r="C9838" s="2">
        <v>2.9112420000000001</v>
      </c>
    </row>
    <row r="9839" spans="1:3" x14ac:dyDescent="0.25">
      <c r="A9839" s="2">
        <v>0.72354300000000005</v>
      </c>
      <c r="B9839" s="2">
        <v>0.84817699999999896</v>
      </c>
      <c r="C9839" s="2">
        <v>2.9127089999999898</v>
      </c>
    </row>
    <row r="9840" spans="1:3" x14ac:dyDescent="0.25">
      <c r="A9840" s="2">
        <v>0.72411599999999898</v>
      </c>
      <c r="B9840" s="2">
        <v>0.848414</v>
      </c>
      <c r="C9840" s="2">
        <v>2.9138890000000002</v>
      </c>
    </row>
    <row r="9841" spans="1:3" x14ac:dyDescent="0.25">
      <c r="A9841" s="2">
        <v>0.72499800000000003</v>
      </c>
      <c r="B9841" s="2">
        <v>0.84838199999999897</v>
      </c>
      <c r="C9841" s="2">
        <v>2.9154390000000001</v>
      </c>
    </row>
    <row r="9842" spans="1:3" x14ac:dyDescent="0.25">
      <c r="A9842" s="2">
        <v>0.72587299999999899</v>
      </c>
      <c r="B9842" s="2">
        <v>0.84836999999999896</v>
      </c>
      <c r="C9842" s="2">
        <v>2.916779</v>
      </c>
    </row>
    <row r="9843" spans="1:3" x14ac:dyDescent="0.25">
      <c r="A9843" s="2">
        <v>0.72587299999999899</v>
      </c>
      <c r="B9843" s="2">
        <v>0.84836999999999896</v>
      </c>
      <c r="C9843" s="2">
        <v>2.916779</v>
      </c>
    </row>
    <row r="9844" spans="1:3" x14ac:dyDescent="0.25">
      <c r="A9844" s="2">
        <v>0.72693799999999897</v>
      </c>
      <c r="B9844" s="2">
        <v>0.84834900000000002</v>
      </c>
      <c r="C9844" s="2">
        <v>2.9181210000000002</v>
      </c>
    </row>
    <row r="9845" spans="1:3" x14ac:dyDescent="0.25">
      <c r="A9845" s="2">
        <v>0.72798099999999899</v>
      </c>
      <c r="B9845" s="2">
        <v>0.84818000000000005</v>
      </c>
      <c r="C9845" s="2">
        <v>2.9197679999999901</v>
      </c>
    </row>
    <row r="9846" spans="1:3" x14ac:dyDescent="0.25">
      <c r="A9846" s="2">
        <v>0.72890200000000005</v>
      </c>
      <c r="B9846" s="2">
        <v>0.84824200000000005</v>
      </c>
      <c r="C9846" s="2">
        <v>2.9210889999999901</v>
      </c>
    </row>
    <row r="9847" spans="1:3" x14ac:dyDescent="0.25">
      <c r="A9847" s="2">
        <v>0.729984999999999</v>
      </c>
      <c r="B9847" s="2">
        <v>0.84846299999999897</v>
      </c>
      <c r="C9847" s="2">
        <v>2.9221680000000001</v>
      </c>
    </row>
    <row r="9848" spans="1:3" x14ac:dyDescent="0.25">
      <c r="A9848" s="2">
        <v>0.73089499999999896</v>
      </c>
      <c r="B9848" s="2">
        <v>0.84822799999999898</v>
      </c>
      <c r="C9848" s="2">
        <v>2.9235549999999901</v>
      </c>
    </row>
    <row r="9849" spans="1:3" x14ac:dyDescent="0.25">
      <c r="A9849" s="2">
        <v>0.73203499999999899</v>
      </c>
      <c r="B9849" s="2">
        <v>0.84816000000000003</v>
      </c>
      <c r="C9849" s="2">
        <v>2.925243</v>
      </c>
    </row>
    <row r="9850" spans="1:3" x14ac:dyDescent="0.25">
      <c r="A9850" s="2">
        <v>0.73271900000000001</v>
      </c>
      <c r="B9850" s="2">
        <v>0.847911999999999</v>
      </c>
      <c r="C9850" s="2">
        <v>2.9266450000000002</v>
      </c>
    </row>
    <row r="9851" spans="1:3" x14ac:dyDescent="0.25">
      <c r="A9851" s="2">
        <v>0.73358500000000004</v>
      </c>
      <c r="B9851" s="2">
        <v>0.84799999999999898</v>
      </c>
      <c r="C9851" s="2">
        <v>2.9277899999999901</v>
      </c>
    </row>
    <row r="9852" spans="1:3" x14ac:dyDescent="0.25">
      <c r="A9852" s="2">
        <v>0.73464300000000005</v>
      </c>
      <c r="B9852" s="2">
        <v>0.84811000000000003</v>
      </c>
      <c r="C9852" s="2">
        <v>2.9289079999999901</v>
      </c>
    </row>
    <row r="9853" spans="1:3" x14ac:dyDescent="0.25">
      <c r="A9853" s="2">
        <v>0.73572000000000004</v>
      </c>
      <c r="B9853" s="2">
        <v>0.84809900000000005</v>
      </c>
      <c r="C9853" s="2">
        <v>2.9301029999999901</v>
      </c>
    </row>
    <row r="9854" spans="1:3" x14ac:dyDescent="0.25">
      <c r="A9854" s="2">
        <v>0.73572000000000004</v>
      </c>
      <c r="B9854" s="2">
        <v>0.84809900000000005</v>
      </c>
      <c r="C9854" s="2">
        <v>2.9301029999999901</v>
      </c>
    </row>
    <row r="9855" spans="1:3" x14ac:dyDescent="0.25">
      <c r="A9855" s="2">
        <v>0.73677300000000001</v>
      </c>
      <c r="B9855" s="2">
        <v>0.84824100000000002</v>
      </c>
      <c r="C9855" s="2">
        <v>2.9312010000000002</v>
      </c>
    </row>
    <row r="9856" spans="1:3" x14ac:dyDescent="0.25">
      <c r="A9856" s="2">
        <v>0.73751999999999895</v>
      </c>
      <c r="B9856" s="2">
        <v>0.84800500000000001</v>
      </c>
      <c r="C9856" s="2">
        <v>2.9322829999999902</v>
      </c>
    </row>
    <row r="9857" spans="1:3" x14ac:dyDescent="0.25">
      <c r="A9857" s="2">
        <v>0.73847700000000005</v>
      </c>
      <c r="B9857" s="2">
        <v>0.84797999999999896</v>
      </c>
      <c r="C9857" s="2">
        <v>2.933338</v>
      </c>
    </row>
    <row r="9858" spans="1:3" x14ac:dyDescent="0.25">
      <c r="A9858" s="2">
        <v>0.73955400000000004</v>
      </c>
      <c r="B9858" s="2">
        <v>0.84826199999999896</v>
      </c>
      <c r="C9858" s="2">
        <v>2.9344790000000001</v>
      </c>
    </row>
    <row r="9859" spans="1:3" x14ac:dyDescent="0.25">
      <c r="A9859" s="2">
        <v>0.740366999999999</v>
      </c>
      <c r="B9859" s="2">
        <v>0.84818300000000002</v>
      </c>
      <c r="C9859" s="2">
        <v>2.9354070000000001</v>
      </c>
    </row>
    <row r="9860" spans="1:3" x14ac:dyDescent="0.25">
      <c r="A9860" s="2">
        <v>0.74082999999999899</v>
      </c>
      <c r="B9860" s="2">
        <v>0.84783500000000001</v>
      </c>
      <c r="C9860" s="2">
        <v>2.936652</v>
      </c>
    </row>
    <row r="9861" spans="1:3" x14ac:dyDescent="0.25">
      <c r="A9861" s="2">
        <v>0.74163900000000005</v>
      </c>
      <c r="B9861" s="2">
        <v>0.84783699999999895</v>
      </c>
      <c r="C9861" s="2">
        <v>2.9376419999999901</v>
      </c>
    </row>
    <row r="9862" spans="1:3" x14ac:dyDescent="0.25">
      <c r="A9862" s="2">
        <v>0.74246699999999899</v>
      </c>
      <c r="B9862" s="2">
        <v>0.84775199999999895</v>
      </c>
      <c r="C9862" s="2">
        <v>2.9386480000000001</v>
      </c>
    </row>
    <row r="9863" spans="1:3" x14ac:dyDescent="0.25">
      <c r="A9863" s="2">
        <v>0.743564</v>
      </c>
      <c r="B9863" s="2">
        <v>0.84780299999999897</v>
      </c>
      <c r="C9863" s="2">
        <v>2.9395340000000001</v>
      </c>
    </row>
    <row r="9864" spans="1:3" x14ac:dyDescent="0.25">
      <c r="A9864" s="2">
        <v>0.743564</v>
      </c>
      <c r="B9864" s="2">
        <v>0.84780299999999897</v>
      </c>
      <c r="C9864" s="2">
        <v>2.9395340000000001</v>
      </c>
    </row>
    <row r="9865" spans="1:3" x14ac:dyDescent="0.25">
      <c r="A9865" s="2">
        <v>0.74426300000000001</v>
      </c>
      <c r="B9865" s="2">
        <v>0.84780500000000003</v>
      </c>
      <c r="C9865" s="2">
        <v>2.9404080000000001</v>
      </c>
    </row>
    <row r="9866" spans="1:3" x14ac:dyDescent="0.25">
      <c r="A9866" s="2">
        <v>0.745147</v>
      </c>
      <c r="B9866" s="2">
        <v>0.84776200000000002</v>
      </c>
      <c r="C9866" s="2">
        <v>2.9411979999999902</v>
      </c>
    </row>
    <row r="9867" spans="1:3" x14ac:dyDescent="0.25">
      <c r="A9867" s="2">
        <v>0.74637900000000001</v>
      </c>
      <c r="B9867" s="2">
        <v>0.847768999999999</v>
      </c>
      <c r="C9867" s="2">
        <v>2.9422890000000002</v>
      </c>
    </row>
    <row r="9868" spans="1:3" x14ac:dyDescent="0.25">
      <c r="A9868" s="2">
        <v>0.74729199999999896</v>
      </c>
      <c r="B9868" s="2">
        <v>0.84782800000000003</v>
      </c>
      <c r="C9868" s="2">
        <v>2.9431780000000001</v>
      </c>
    </row>
    <row r="9869" spans="1:3" x14ac:dyDescent="0.25">
      <c r="A9869" s="2">
        <v>0.74831499999999895</v>
      </c>
      <c r="B9869" s="2">
        <v>0.848019999999999</v>
      </c>
      <c r="C9869" s="2">
        <v>2.9442360000000001</v>
      </c>
    </row>
    <row r="9870" spans="1:3" x14ac:dyDescent="0.25">
      <c r="A9870" s="2">
        <v>0.74901300000000004</v>
      </c>
      <c r="B9870" s="2">
        <v>0.84765199999999896</v>
      </c>
      <c r="C9870" s="2">
        <v>2.94536199999999</v>
      </c>
    </row>
    <row r="9871" spans="1:3" x14ac:dyDescent="0.25">
      <c r="A9871" s="2">
        <v>0.75029999999999897</v>
      </c>
      <c r="B9871" s="2">
        <v>0.84791899999999898</v>
      </c>
      <c r="C9871" s="2">
        <v>2.9464109999999901</v>
      </c>
    </row>
    <row r="9872" spans="1:3" x14ac:dyDescent="0.25">
      <c r="A9872" s="2">
        <v>0.75133799999999895</v>
      </c>
      <c r="B9872" s="2">
        <v>0.84796099999999897</v>
      </c>
      <c r="C9872" s="2">
        <v>2.9475869999999902</v>
      </c>
    </row>
    <row r="9873" spans="1:3" x14ac:dyDescent="0.25">
      <c r="A9873" s="2">
        <v>0.75207500000000005</v>
      </c>
      <c r="B9873" s="2">
        <v>0.84768200000000005</v>
      </c>
      <c r="C9873" s="2">
        <v>2.9486669999999902</v>
      </c>
    </row>
    <row r="9874" spans="1:3" x14ac:dyDescent="0.25">
      <c r="A9874" s="2">
        <v>0.75326800000000005</v>
      </c>
      <c r="B9874" s="2">
        <v>0.84786899999999898</v>
      </c>
      <c r="C9874" s="2">
        <v>2.9497230000000001</v>
      </c>
    </row>
    <row r="9875" spans="1:3" x14ac:dyDescent="0.25">
      <c r="A9875" s="2">
        <v>0.75326800000000005</v>
      </c>
      <c r="B9875" s="2">
        <v>0.84786899999999898</v>
      </c>
      <c r="C9875" s="2">
        <v>2.9497230000000001</v>
      </c>
    </row>
    <row r="9876" spans="1:3" x14ac:dyDescent="0.25">
      <c r="A9876" s="2">
        <v>0.75423099999999899</v>
      </c>
      <c r="B9876" s="2">
        <v>0.84778100000000001</v>
      </c>
      <c r="C9876" s="2">
        <v>2.9508920000000001</v>
      </c>
    </row>
    <row r="9877" spans="1:3" x14ac:dyDescent="0.25">
      <c r="A9877" s="2">
        <v>0.75540600000000002</v>
      </c>
      <c r="B9877" s="2">
        <v>0.847831</v>
      </c>
      <c r="C9877" s="2">
        <v>2.9520599999999901</v>
      </c>
    </row>
    <row r="9878" spans="1:3" x14ac:dyDescent="0.25">
      <c r="A9878" s="2">
        <v>0.75636400000000004</v>
      </c>
      <c r="B9878" s="2">
        <v>0.84767599999999899</v>
      </c>
      <c r="C9878" s="2">
        <v>2.9530690000000002</v>
      </c>
    </row>
    <row r="9879" spans="1:3" x14ac:dyDescent="0.25">
      <c r="A9879" s="2">
        <v>0.75733799999999896</v>
      </c>
      <c r="B9879" s="2">
        <v>0.84770500000000004</v>
      </c>
      <c r="C9879" s="2">
        <v>2.95390199999999</v>
      </c>
    </row>
    <row r="9880" spans="1:3" x14ac:dyDescent="0.25">
      <c r="A9880" s="2">
        <v>0.75834299999999899</v>
      </c>
      <c r="B9880" s="2">
        <v>0.84774700000000003</v>
      </c>
      <c r="C9880" s="2">
        <v>2.95479799999999</v>
      </c>
    </row>
    <row r="9881" spans="1:3" x14ac:dyDescent="0.25">
      <c r="A9881" s="2">
        <v>0.758938</v>
      </c>
      <c r="B9881" s="2">
        <v>0.84824600000000006</v>
      </c>
      <c r="C9881" s="2">
        <v>2.95542999999999</v>
      </c>
    </row>
    <row r="9882" spans="1:3" x14ac:dyDescent="0.25">
      <c r="A9882" s="2">
        <v>0.75942900000000002</v>
      </c>
      <c r="B9882" s="2">
        <v>0.84832799999999897</v>
      </c>
      <c r="C9882" s="2">
        <v>2.9563039999999901</v>
      </c>
    </row>
    <row r="9883" spans="1:3" x14ac:dyDescent="0.25">
      <c r="A9883" s="2">
        <v>0.76062700000000005</v>
      </c>
      <c r="B9883" s="2">
        <v>0.84822699999999895</v>
      </c>
      <c r="C9883" s="2">
        <v>2.9564479999999902</v>
      </c>
    </row>
    <row r="9884" spans="1:3" x14ac:dyDescent="0.25">
      <c r="A9884" s="2">
        <v>0.76120200000000005</v>
      </c>
      <c r="B9884" s="2">
        <v>0.84823099999999896</v>
      </c>
      <c r="C9884" s="2">
        <v>2.9569770000000002</v>
      </c>
    </row>
    <row r="9885" spans="1:3" x14ac:dyDescent="0.25">
      <c r="A9885" s="2">
        <v>0.76120200000000005</v>
      </c>
      <c r="B9885" s="2">
        <v>0.84823099999999896</v>
      </c>
      <c r="C9885" s="2">
        <v>2.9569770000000002</v>
      </c>
    </row>
    <row r="9886" spans="1:3" x14ac:dyDescent="0.25">
      <c r="A9886" s="2">
        <v>0.76179799999999898</v>
      </c>
      <c r="B9886" s="2">
        <v>0.84819699999999898</v>
      </c>
      <c r="C9886" s="2">
        <v>2.9576570000000002</v>
      </c>
    </row>
    <row r="9887" spans="1:3" x14ac:dyDescent="0.25">
      <c r="A9887" s="2">
        <v>0.76229000000000002</v>
      </c>
      <c r="B9887" s="2">
        <v>0.84809000000000001</v>
      </c>
      <c r="C9887" s="2">
        <v>2.9584160000000002</v>
      </c>
    </row>
    <row r="9888" spans="1:3" x14ac:dyDescent="0.25">
      <c r="A9888" s="2">
        <v>0.76295900000000005</v>
      </c>
      <c r="B9888" s="2">
        <v>0.84827600000000003</v>
      </c>
      <c r="C9888" s="2">
        <v>2.9588990000000002</v>
      </c>
    </row>
    <row r="9889" spans="1:3" x14ac:dyDescent="0.25">
      <c r="A9889" s="2">
        <v>0.763458999999999</v>
      </c>
      <c r="B9889" s="2">
        <v>0.84829100000000002</v>
      </c>
      <c r="C9889" s="2">
        <v>2.9594239999999901</v>
      </c>
    </row>
    <row r="9890" spans="1:3" x14ac:dyDescent="0.25">
      <c r="A9890" s="2">
        <v>0.76390100000000005</v>
      </c>
      <c r="B9890" s="2">
        <v>0.84800799999999898</v>
      </c>
      <c r="C9890" s="2">
        <v>2.9601839999999902</v>
      </c>
    </row>
    <row r="9891" spans="1:3" x14ac:dyDescent="0.25">
      <c r="A9891" s="2">
        <v>0.76434800000000003</v>
      </c>
      <c r="B9891" s="2">
        <v>0.84802500000000003</v>
      </c>
      <c r="C9891" s="2">
        <v>2.9605139999999901</v>
      </c>
    </row>
    <row r="9892" spans="1:3" x14ac:dyDescent="0.25">
      <c r="A9892" s="2">
        <v>0.764768</v>
      </c>
      <c r="B9892" s="2">
        <v>0.84812699999999897</v>
      </c>
      <c r="C9892" s="2">
        <v>2.9609320000000001</v>
      </c>
    </row>
    <row r="9893" spans="1:3" x14ac:dyDescent="0.25">
      <c r="A9893" s="2">
        <v>0.76527000000000001</v>
      </c>
      <c r="B9893" s="2">
        <v>0.84804400000000002</v>
      </c>
      <c r="C9893" s="2">
        <v>2.9615360000000002</v>
      </c>
    </row>
    <row r="9894" spans="1:3" x14ac:dyDescent="0.25">
      <c r="A9894" s="2">
        <v>0.76579600000000003</v>
      </c>
      <c r="B9894" s="2">
        <v>0.84798099999999899</v>
      </c>
      <c r="C9894" s="2">
        <v>2.9620190000000002</v>
      </c>
    </row>
    <row r="9895" spans="1:3" x14ac:dyDescent="0.25">
      <c r="A9895" s="2">
        <v>0.76649800000000001</v>
      </c>
      <c r="B9895" s="2">
        <v>0.84801000000000004</v>
      </c>
      <c r="C9895" s="2">
        <v>2.9626640000000002</v>
      </c>
    </row>
    <row r="9896" spans="1:3" x14ac:dyDescent="0.25">
      <c r="A9896" s="2">
        <v>0.76649800000000001</v>
      </c>
      <c r="B9896" s="2">
        <v>0.84801000000000004</v>
      </c>
      <c r="C9896" s="2">
        <v>2.9626640000000002</v>
      </c>
    </row>
    <row r="9897" spans="1:3" x14ac:dyDescent="0.25">
      <c r="A9897" s="2">
        <v>0.76720699999999897</v>
      </c>
      <c r="B9897" s="2">
        <v>0.84778399999999898</v>
      </c>
      <c r="C9897" s="2">
        <v>2.9635050000000001</v>
      </c>
    </row>
    <row r="9898" spans="1:3" x14ac:dyDescent="0.25">
      <c r="A9898" s="2">
        <v>0.76779299999999895</v>
      </c>
      <c r="B9898" s="2">
        <v>0.84766399999999897</v>
      </c>
      <c r="C9898" s="2">
        <v>2.9638900000000001</v>
      </c>
    </row>
    <row r="9899" spans="1:3" x14ac:dyDescent="0.25">
      <c r="A9899" s="2">
        <v>0.76861400000000002</v>
      </c>
      <c r="B9899" s="2">
        <v>0.848019999999999</v>
      </c>
      <c r="C9899" s="2">
        <v>2.9642949999999901</v>
      </c>
    </row>
    <row r="9900" spans="1:3" x14ac:dyDescent="0.25">
      <c r="A9900" s="2">
        <v>0.76940600000000003</v>
      </c>
      <c r="B9900" s="2">
        <v>0.847907999999999</v>
      </c>
      <c r="C9900" s="2">
        <v>2.9650460000000001</v>
      </c>
    </row>
    <row r="9901" spans="1:3" x14ac:dyDescent="0.25">
      <c r="A9901" s="2">
        <v>0.77003699999999897</v>
      </c>
      <c r="B9901" s="2">
        <v>0.84782599999999897</v>
      </c>
      <c r="C9901" s="2">
        <v>2.9656120000000001</v>
      </c>
    </row>
    <row r="9902" spans="1:3" x14ac:dyDescent="0.25">
      <c r="A9902" s="2">
        <v>0.77061199999999896</v>
      </c>
      <c r="B9902" s="2">
        <v>0.84783299999999895</v>
      </c>
      <c r="C9902" s="2">
        <v>2.9660920000000002</v>
      </c>
    </row>
    <row r="9903" spans="1:3" x14ac:dyDescent="0.25">
      <c r="A9903" s="2">
        <v>0.77119099999999896</v>
      </c>
      <c r="B9903" s="2">
        <v>0.84776700000000005</v>
      </c>
      <c r="C9903" s="2">
        <v>2.9664719999999898</v>
      </c>
    </row>
    <row r="9904" spans="1:3" x14ac:dyDescent="0.25">
      <c r="A9904" s="2">
        <v>0.77188699999999899</v>
      </c>
      <c r="B9904" s="2">
        <v>0.84779000000000004</v>
      </c>
      <c r="C9904" s="2">
        <v>2.9671919999999901</v>
      </c>
    </row>
    <row r="9905" spans="1:3" x14ac:dyDescent="0.25">
      <c r="A9905" s="2">
        <v>0.772755999999999</v>
      </c>
      <c r="B9905" s="2">
        <v>0.84772800000000004</v>
      </c>
      <c r="C9905" s="2">
        <v>2.9680029999999902</v>
      </c>
    </row>
    <row r="9906" spans="1:3" x14ac:dyDescent="0.25">
      <c r="A9906" s="2">
        <v>0.77367200000000003</v>
      </c>
      <c r="B9906" s="2">
        <v>0.84788799999999898</v>
      </c>
      <c r="C9906" s="2">
        <v>2.9684089999999901</v>
      </c>
    </row>
    <row r="9907" spans="1:3" x14ac:dyDescent="0.25">
      <c r="A9907" s="2">
        <v>0.77367200000000003</v>
      </c>
      <c r="B9907" s="2">
        <v>0.84788799999999898</v>
      </c>
      <c r="C9907" s="2">
        <v>2.9684089999999901</v>
      </c>
    </row>
    <row r="9908" spans="1:3" x14ac:dyDescent="0.25">
      <c r="A9908" s="2">
        <v>0.77451800000000004</v>
      </c>
      <c r="B9908" s="2">
        <v>0.84801300000000002</v>
      </c>
      <c r="C9908" s="2">
        <v>2.9688799999999902</v>
      </c>
    </row>
    <row r="9909" spans="1:3" x14ac:dyDescent="0.25">
      <c r="A9909" s="2">
        <v>0.77537400000000001</v>
      </c>
      <c r="B9909" s="2">
        <v>0.84800399999999898</v>
      </c>
      <c r="C9909" s="2">
        <v>2.9694169999999902</v>
      </c>
    </row>
    <row r="9910" spans="1:3" x14ac:dyDescent="0.25">
      <c r="A9910" s="2">
        <v>0.77565399999999896</v>
      </c>
      <c r="B9910" s="2">
        <v>0.84785900000000003</v>
      </c>
      <c r="C9910" s="2">
        <v>2.96988599999999</v>
      </c>
    </row>
    <row r="9911" spans="1:3" x14ac:dyDescent="0.25">
      <c r="A9911" s="2">
        <v>0.77644100000000005</v>
      </c>
      <c r="B9911" s="2">
        <v>0.84792699999999899</v>
      </c>
      <c r="C9911" s="2">
        <v>2.9704220000000001</v>
      </c>
    </row>
    <row r="9912" spans="1:3" x14ac:dyDescent="0.25">
      <c r="A9912" s="2">
        <v>0.777119</v>
      </c>
      <c r="B9912" s="2">
        <v>0.847911999999999</v>
      </c>
      <c r="C9912" s="2">
        <v>2.9710429999999901</v>
      </c>
    </row>
    <row r="9913" spans="1:3" x14ac:dyDescent="0.25">
      <c r="A9913" s="2">
        <v>0.77781100000000003</v>
      </c>
      <c r="B9913" s="2">
        <v>0.84794000000000003</v>
      </c>
      <c r="C9913" s="2">
        <v>2.9719570000000002</v>
      </c>
    </row>
    <row r="9914" spans="1:3" x14ac:dyDescent="0.25">
      <c r="A9914" s="2">
        <v>0.77855200000000002</v>
      </c>
      <c r="B9914" s="2">
        <v>0.84789899999999896</v>
      </c>
      <c r="C9914" s="2">
        <v>2.9726210000000002</v>
      </c>
    </row>
    <row r="9915" spans="1:3" x14ac:dyDescent="0.25">
      <c r="A9915" s="2">
        <v>0.779191999999999</v>
      </c>
      <c r="B9915" s="2">
        <v>0.84777199999999897</v>
      </c>
      <c r="C9915" s="2">
        <v>2.972979</v>
      </c>
    </row>
    <row r="9916" spans="1:3" x14ac:dyDescent="0.25">
      <c r="A9916" s="2">
        <v>0.77985300000000002</v>
      </c>
      <c r="B9916" s="2">
        <v>0.84782000000000002</v>
      </c>
      <c r="C9916" s="2">
        <v>2.9736799999999901</v>
      </c>
    </row>
    <row r="9917" spans="1:3" x14ac:dyDescent="0.25">
      <c r="A9917" s="2">
        <v>0.77985300000000002</v>
      </c>
      <c r="B9917" s="2">
        <v>0.84782000000000002</v>
      </c>
      <c r="C9917" s="2">
        <v>2.9736799999999901</v>
      </c>
    </row>
    <row r="9918" spans="1:3" x14ac:dyDescent="0.25">
      <c r="A9918" s="2">
        <v>0.78073400000000004</v>
      </c>
      <c r="B9918" s="2">
        <v>0.84787699999999899</v>
      </c>
      <c r="C9918" s="2">
        <v>2.9742169999999901</v>
      </c>
    </row>
    <row r="9919" spans="1:3" x14ac:dyDescent="0.25">
      <c r="A9919" s="2">
        <v>0.78203599999999895</v>
      </c>
      <c r="B9919" s="2">
        <v>0.84789499999999896</v>
      </c>
      <c r="C9919" s="2">
        <v>2.9743059999999901</v>
      </c>
    </row>
    <row r="9920" spans="1:3" x14ac:dyDescent="0.25">
      <c r="A9920" s="2">
        <v>0.78264800000000001</v>
      </c>
      <c r="B9920" s="2">
        <v>0.84787999999999897</v>
      </c>
      <c r="C9920" s="2">
        <v>2.9748689999999902</v>
      </c>
    </row>
    <row r="9921" spans="1:3" x14ac:dyDescent="0.25">
      <c r="A9921" s="2">
        <v>0.78333600000000003</v>
      </c>
      <c r="B9921" s="2">
        <v>0.84770100000000004</v>
      </c>
      <c r="C9921" s="2">
        <v>2.9754529999999901</v>
      </c>
    </row>
    <row r="9922" spans="1:3" x14ac:dyDescent="0.25">
      <c r="A9922" s="2">
        <v>0.78469500000000003</v>
      </c>
      <c r="B9922" s="2">
        <v>0.84791000000000005</v>
      </c>
      <c r="C9922" s="2">
        <v>2.9761579999999901</v>
      </c>
    </row>
    <row r="9923" spans="1:3" x14ac:dyDescent="0.25">
      <c r="A9923" s="2">
        <v>0.785160999999999</v>
      </c>
      <c r="B9923" s="2">
        <v>0.84723800000000005</v>
      </c>
      <c r="C9923" s="2">
        <v>2.9768229999999898</v>
      </c>
    </row>
    <row r="9924" spans="1:3" x14ac:dyDescent="0.25">
      <c r="A9924" s="2">
        <v>0.78628500000000001</v>
      </c>
      <c r="B9924" s="2">
        <v>0.84773200000000004</v>
      </c>
      <c r="C9924" s="2">
        <v>2.977983</v>
      </c>
    </row>
    <row r="9925" spans="1:3" x14ac:dyDescent="0.25">
      <c r="A9925" s="2">
        <v>0.78726099999999899</v>
      </c>
      <c r="B9925" s="2">
        <v>0.84768299999999897</v>
      </c>
      <c r="C9925" s="2">
        <v>2.9786090000000001</v>
      </c>
    </row>
    <row r="9926" spans="1:3" x14ac:dyDescent="0.25">
      <c r="A9926" s="2">
        <v>0.78844099999999895</v>
      </c>
      <c r="B9926" s="2">
        <v>0.84754200000000002</v>
      </c>
      <c r="C9926" s="2">
        <v>2.9794939999999901</v>
      </c>
    </row>
    <row r="9927" spans="1:3" x14ac:dyDescent="0.25">
      <c r="A9927" s="2">
        <v>0.78965799999999897</v>
      </c>
      <c r="B9927" s="2">
        <v>0.84768600000000005</v>
      </c>
      <c r="C9927" s="2">
        <v>2.9803039999999901</v>
      </c>
    </row>
    <row r="9928" spans="1:3" x14ac:dyDescent="0.25">
      <c r="A9928" s="2">
        <v>0.78965799999999897</v>
      </c>
      <c r="B9928" s="2">
        <v>0.84768600000000005</v>
      </c>
      <c r="C9928" s="2">
        <v>2.9803039999999901</v>
      </c>
    </row>
    <row r="9929" spans="1:3" x14ac:dyDescent="0.25">
      <c r="A9929" s="2">
        <v>0.79086699999999899</v>
      </c>
      <c r="B9929" s="2">
        <v>0.84757199999999899</v>
      </c>
      <c r="C9929" s="2">
        <v>2.9810599999999901</v>
      </c>
    </row>
    <row r="9930" spans="1:3" x14ac:dyDescent="0.25">
      <c r="A9930" s="2">
        <v>0.792013999999999</v>
      </c>
      <c r="B9930" s="2">
        <v>0.84739600000000004</v>
      </c>
      <c r="C9930" s="2">
        <v>2.9819659999999901</v>
      </c>
    </row>
    <row r="9931" spans="1:3" x14ac:dyDescent="0.25">
      <c r="A9931" s="2">
        <v>0.79336600000000002</v>
      </c>
      <c r="B9931" s="2">
        <v>0.84758</v>
      </c>
      <c r="C9931" s="2">
        <v>2.9825240000000002</v>
      </c>
    </row>
    <row r="9932" spans="1:3" x14ac:dyDescent="0.25">
      <c r="A9932" s="2">
        <v>0.794789999999999</v>
      </c>
      <c r="B9932" s="2">
        <v>0.84779199999999899</v>
      </c>
      <c r="C9932" s="2">
        <v>2.9832700000000001</v>
      </c>
    </row>
    <row r="9933" spans="1:3" x14ac:dyDescent="0.25">
      <c r="A9933" s="2">
        <v>0.796045</v>
      </c>
      <c r="B9933" s="2">
        <v>0.84714599999999896</v>
      </c>
      <c r="C9933" s="2">
        <v>2.984086</v>
      </c>
    </row>
    <row r="9934" spans="1:3" x14ac:dyDescent="0.25">
      <c r="A9934" s="2">
        <v>0.79783899999999897</v>
      </c>
      <c r="B9934" s="2">
        <v>0.84762800000000005</v>
      </c>
      <c r="C9934" s="2">
        <v>2.9849079999999901</v>
      </c>
    </row>
    <row r="9935" spans="1:3" x14ac:dyDescent="0.25">
      <c r="A9935" s="2">
        <v>0.79888499999999896</v>
      </c>
      <c r="B9935" s="2">
        <v>0.84765199999999896</v>
      </c>
      <c r="C9935" s="2">
        <v>2.9857179999999901</v>
      </c>
    </row>
    <row r="9936" spans="1:3" x14ac:dyDescent="0.25">
      <c r="A9936" s="2">
        <v>0.80020800000000003</v>
      </c>
      <c r="B9936" s="2">
        <v>0.84740099999999896</v>
      </c>
      <c r="C9936" s="2">
        <v>2.9867729999999901</v>
      </c>
    </row>
    <row r="9937" spans="1:3" x14ac:dyDescent="0.25">
      <c r="A9937" s="2">
        <v>0.80149499999999896</v>
      </c>
      <c r="B9937" s="2">
        <v>0.84754200000000002</v>
      </c>
      <c r="C9937" s="2">
        <v>2.9874819999999902</v>
      </c>
    </row>
    <row r="9938" spans="1:3" x14ac:dyDescent="0.25">
      <c r="A9938" s="2">
        <v>0.80149499999999896</v>
      </c>
      <c r="B9938" s="2">
        <v>0.84754200000000002</v>
      </c>
      <c r="C9938" s="2">
        <v>2.9874819999999902</v>
      </c>
    </row>
    <row r="9939" spans="1:3" x14ac:dyDescent="0.25">
      <c r="A9939" s="2">
        <v>0.80249999999999899</v>
      </c>
      <c r="B9939" s="2">
        <v>0.84731199999999895</v>
      </c>
      <c r="C9939" s="2">
        <v>2.988175</v>
      </c>
    </row>
    <row r="9940" spans="1:3" x14ac:dyDescent="0.25">
      <c r="A9940" s="2">
        <v>0.80381199999999897</v>
      </c>
      <c r="B9940" s="2">
        <v>0.847463999999999</v>
      </c>
      <c r="C9940" s="2">
        <v>2.989036</v>
      </c>
    </row>
    <row r="9941" spans="1:3" x14ac:dyDescent="0.25">
      <c r="A9941" s="2">
        <v>0.80518999999999896</v>
      </c>
      <c r="B9941" s="2">
        <v>0.84740499999999896</v>
      </c>
      <c r="C9941" s="2">
        <v>2.989554</v>
      </c>
    </row>
    <row r="9942" spans="1:3" x14ac:dyDescent="0.25">
      <c r="A9942" s="2">
        <v>0.80621200000000004</v>
      </c>
      <c r="B9942" s="2">
        <v>0.84735700000000003</v>
      </c>
      <c r="C9942" s="2">
        <v>2.9901309999999901</v>
      </c>
    </row>
    <row r="9943" spans="1:3" x14ac:dyDescent="0.25">
      <c r="A9943" s="2">
        <v>0.807445999999999</v>
      </c>
      <c r="B9943" s="2">
        <v>0.84737700000000005</v>
      </c>
      <c r="C9943" s="2">
        <v>2.9907360000000001</v>
      </c>
    </row>
    <row r="9944" spans="1:3" x14ac:dyDescent="0.25">
      <c r="A9944" s="2">
        <v>0.80847899999999895</v>
      </c>
      <c r="B9944" s="2">
        <v>0.84718400000000005</v>
      </c>
      <c r="C9944" s="2">
        <v>2.9913449999999902</v>
      </c>
    </row>
    <row r="9945" spans="1:3" x14ac:dyDescent="0.25">
      <c r="A9945" s="2">
        <v>0.80931900000000001</v>
      </c>
      <c r="B9945" s="2">
        <v>0.84719500000000003</v>
      </c>
      <c r="C9945" s="2">
        <v>2.9919190000000002</v>
      </c>
    </row>
    <row r="9946" spans="1:3" x14ac:dyDescent="0.25">
      <c r="A9946" s="2">
        <v>0.81066099999999897</v>
      </c>
      <c r="B9946" s="2">
        <v>0.84772199999999898</v>
      </c>
      <c r="C9946" s="2">
        <v>2.9923079999999902</v>
      </c>
    </row>
    <row r="9947" spans="1:3" x14ac:dyDescent="0.25">
      <c r="A9947" s="2">
        <v>0.81131500000000001</v>
      </c>
      <c r="B9947" s="2">
        <v>0.847270999999999</v>
      </c>
      <c r="C9947" s="2">
        <v>2.9925860000000002</v>
      </c>
    </row>
    <row r="9948" spans="1:3" x14ac:dyDescent="0.25">
      <c r="A9948" s="2">
        <v>0.81239899999999898</v>
      </c>
      <c r="B9948" s="2">
        <v>0.84708700000000003</v>
      </c>
      <c r="C9948" s="2">
        <v>2.9931269999999901</v>
      </c>
    </row>
    <row r="9949" spans="1:3" x14ac:dyDescent="0.25">
      <c r="A9949" s="2">
        <v>0.81239899999999898</v>
      </c>
      <c r="B9949" s="2">
        <v>0.84708700000000003</v>
      </c>
      <c r="C9949" s="2">
        <v>2.9931269999999901</v>
      </c>
    </row>
    <row r="9950" spans="1:3" x14ac:dyDescent="0.25">
      <c r="A9950" s="2">
        <v>0.81366799999999895</v>
      </c>
      <c r="B9950" s="2">
        <v>0.84758</v>
      </c>
      <c r="C9950" s="2">
        <v>2.993859</v>
      </c>
    </row>
    <row r="9951" spans="1:3" x14ac:dyDescent="0.25">
      <c r="A9951" s="2">
        <v>0.81452500000000005</v>
      </c>
      <c r="B9951" s="2">
        <v>0.84753900000000004</v>
      </c>
      <c r="C9951" s="2">
        <v>2.9944049999999902</v>
      </c>
    </row>
    <row r="9952" spans="1:3" x14ac:dyDescent="0.25">
      <c r="A9952" s="2">
        <v>0.81573700000000005</v>
      </c>
      <c r="B9952" s="2">
        <v>0.84739100000000001</v>
      </c>
      <c r="C9952" s="2">
        <v>2.9952269999999901</v>
      </c>
    </row>
    <row r="9953" spans="1:3" x14ac:dyDescent="0.25">
      <c r="A9953" s="2">
        <v>0.81701199999999896</v>
      </c>
      <c r="B9953" s="2">
        <v>0.84748999999999897</v>
      </c>
      <c r="C9953" s="2">
        <v>2.995441</v>
      </c>
    </row>
    <row r="9954" spans="1:3" x14ac:dyDescent="0.25">
      <c r="A9954" s="2">
        <v>0.81795499999999899</v>
      </c>
      <c r="B9954" s="2">
        <v>0.84753800000000001</v>
      </c>
      <c r="C9954" s="2">
        <v>2.9958490000000002</v>
      </c>
    </row>
    <row r="9955" spans="1:3" x14ac:dyDescent="0.25">
      <c r="A9955" s="2">
        <v>0.81916599999999895</v>
      </c>
      <c r="B9955" s="2">
        <v>0.84743000000000002</v>
      </c>
      <c r="C9955" s="2">
        <v>2.996445</v>
      </c>
    </row>
    <row r="9956" spans="1:3" x14ac:dyDescent="0.25">
      <c r="A9956" s="2">
        <v>0.82028900000000005</v>
      </c>
      <c r="B9956" s="2">
        <v>0.84749300000000005</v>
      </c>
      <c r="C9956" s="2">
        <v>2.9973619999999901</v>
      </c>
    </row>
    <row r="9957" spans="1:3" x14ac:dyDescent="0.25">
      <c r="A9957" s="2">
        <v>0.82127499999999898</v>
      </c>
      <c r="B9957" s="2">
        <v>0.84732399999999897</v>
      </c>
      <c r="C9957" s="2">
        <v>2.9976389999999902</v>
      </c>
    </row>
    <row r="9958" spans="1:3" x14ac:dyDescent="0.25">
      <c r="A9958" s="2">
        <v>0.82290399999999897</v>
      </c>
      <c r="B9958" s="2">
        <v>0.84776200000000002</v>
      </c>
      <c r="C9958" s="2">
        <v>2.9976199999999902</v>
      </c>
    </row>
    <row r="9959" spans="1:3" x14ac:dyDescent="0.25">
      <c r="A9959" s="2">
        <v>0.82389000000000001</v>
      </c>
      <c r="B9959" s="2">
        <v>0.84758299999999898</v>
      </c>
      <c r="C9959" s="2">
        <v>2.9982769999999901</v>
      </c>
    </row>
    <row r="9960" spans="1:3" x14ac:dyDescent="0.25">
      <c r="A9960" s="2">
        <v>0.82389000000000001</v>
      </c>
      <c r="B9960" s="2">
        <v>0.84758299999999898</v>
      </c>
      <c r="C9960" s="2">
        <v>2.9982769999999901</v>
      </c>
    </row>
    <row r="9961" spans="1:3" x14ac:dyDescent="0.25">
      <c r="A9961" s="2">
        <v>0.82452099999999895</v>
      </c>
      <c r="B9961" s="2">
        <v>0.84689700000000001</v>
      </c>
      <c r="C9961" s="2">
        <v>2.9991530000000002</v>
      </c>
    </row>
    <row r="9962" spans="1:3" x14ac:dyDescent="0.25">
      <c r="A9962" s="2">
        <v>0.825734999999999</v>
      </c>
      <c r="B9962" s="2">
        <v>0.84705600000000003</v>
      </c>
      <c r="C9962" s="2">
        <v>3.00000799999999</v>
      </c>
    </row>
    <row r="9963" spans="1:3" x14ac:dyDescent="0.25">
      <c r="A9963" s="2">
        <v>0.82711599999999896</v>
      </c>
      <c r="B9963" s="2">
        <v>0.84750599999999898</v>
      </c>
      <c r="C9963" s="2">
        <v>2.9999519999999902</v>
      </c>
    </row>
    <row r="9964" spans="1:3" x14ac:dyDescent="0.25">
      <c r="A9964" s="2">
        <v>0.82763600000000004</v>
      </c>
      <c r="B9964" s="2">
        <v>0.84705200000000003</v>
      </c>
      <c r="C9964" s="2">
        <v>3.000931</v>
      </c>
    </row>
    <row r="9965" spans="1:3" x14ac:dyDescent="0.25">
      <c r="A9965" s="2">
        <v>0.82883300000000004</v>
      </c>
      <c r="B9965" s="2">
        <v>0.84697199999999895</v>
      </c>
      <c r="C9965" s="2">
        <v>3.0009600000000001</v>
      </c>
    </row>
    <row r="9966" spans="1:3" x14ac:dyDescent="0.25">
      <c r="A9966" s="2">
        <v>0.830125</v>
      </c>
      <c r="B9966" s="2">
        <v>0.84697500000000003</v>
      </c>
      <c r="C9966" s="2">
        <v>3.0016329999999898</v>
      </c>
    </row>
    <row r="9967" spans="1:3" x14ac:dyDescent="0.25">
      <c r="A9967" s="2">
        <v>0.83151200000000003</v>
      </c>
      <c r="B9967" s="2">
        <v>0.84690500000000002</v>
      </c>
      <c r="C9967" s="2">
        <v>3.0022470000000001</v>
      </c>
    </row>
    <row r="9968" spans="1:3" x14ac:dyDescent="0.25">
      <c r="A9968" s="2">
        <v>0.83272500000000005</v>
      </c>
      <c r="B9968" s="2">
        <v>0.84701400000000004</v>
      </c>
      <c r="C9968" s="2">
        <v>3.0026709999999901</v>
      </c>
    </row>
    <row r="9969" spans="1:3" x14ac:dyDescent="0.25">
      <c r="A9969" s="2">
        <v>0.83420899999999898</v>
      </c>
      <c r="B9969" s="2">
        <v>0.84681099999999898</v>
      </c>
      <c r="C9969" s="2">
        <v>3.003047</v>
      </c>
    </row>
    <row r="9970" spans="1:3" x14ac:dyDescent="0.25">
      <c r="A9970" s="2">
        <v>0.83420899999999898</v>
      </c>
      <c r="B9970" s="2">
        <v>0.84681099999999898</v>
      </c>
      <c r="C9970" s="2">
        <v>3.003047</v>
      </c>
    </row>
    <row r="9971" spans="1:3" x14ac:dyDescent="0.25">
      <c r="A9971" s="2">
        <v>0.83542499999999897</v>
      </c>
      <c r="B9971" s="2">
        <v>0.84710200000000002</v>
      </c>
      <c r="C9971" s="2">
        <v>3.0037430000000001</v>
      </c>
    </row>
    <row r="9972" spans="1:3" x14ac:dyDescent="0.25">
      <c r="A9972" s="2">
        <v>0.83704599999999896</v>
      </c>
      <c r="B9972" s="2">
        <v>0.847001</v>
      </c>
      <c r="C9972" s="2">
        <v>3.003835</v>
      </c>
    </row>
    <row r="9973" spans="1:3" x14ac:dyDescent="0.25">
      <c r="A9973" s="2">
        <v>0.83814699999999898</v>
      </c>
      <c r="B9973" s="2">
        <v>0.84694999999999898</v>
      </c>
      <c r="C9973" s="2">
        <v>3.004407</v>
      </c>
    </row>
    <row r="9974" spans="1:3" x14ac:dyDescent="0.25">
      <c r="A9974" s="2">
        <v>0.83898399999999895</v>
      </c>
      <c r="B9974" s="2">
        <v>0.84687299999999899</v>
      </c>
      <c r="C9974" s="2">
        <v>3.0046189999999902</v>
      </c>
    </row>
    <row r="9975" spans="1:3" x14ac:dyDescent="0.25">
      <c r="A9975" s="2">
        <v>0.84040800000000004</v>
      </c>
      <c r="B9975" s="2">
        <v>0.84680800000000001</v>
      </c>
      <c r="C9975" s="2">
        <v>3.0051489999999901</v>
      </c>
    </row>
    <row r="9976" spans="1:3" x14ac:dyDescent="0.25">
      <c r="A9976" s="2">
        <v>0.84131900000000004</v>
      </c>
      <c r="B9976" s="2">
        <v>0.84707200000000005</v>
      </c>
      <c r="C9976" s="2">
        <v>3.0054810000000001</v>
      </c>
    </row>
    <row r="9977" spans="1:3" x14ac:dyDescent="0.25">
      <c r="A9977" s="2">
        <v>0.86213499999999899</v>
      </c>
      <c r="B9977" s="2">
        <v>0.84690900000000002</v>
      </c>
      <c r="C9977" s="2">
        <v>3.011371</v>
      </c>
    </row>
    <row r="9978" spans="1:3" x14ac:dyDescent="0.25">
      <c r="A9978" s="2">
        <v>0.86264600000000002</v>
      </c>
      <c r="B9978" s="2">
        <v>0.847104999999999</v>
      </c>
      <c r="C9978" s="2">
        <v>3.0116000000000001</v>
      </c>
    </row>
    <row r="9979" spans="1:3" x14ac:dyDescent="0.25">
      <c r="A9979" s="2">
        <v>0.86348000000000003</v>
      </c>
      <c r="B9979" s="2">
        <v>0.84712900000000002</v>
      </c>
      <c r="C9979" s="2">
        <v>3.0117050000000001</v>
      </c>
    </row>
    <row r="9980" spans="1:3" x14ac:dyDescent="0.25">
      <c r="A9980" s="2">
        <v>0.86429299999999898</v>
      </c>
      <c r="B9980" s="2">
        <v>0.84696300000000002</v>
      </c>
      <c r="C9980" s="2">
        <v>3.0119579999999901</v>
      </c>
    </row>
    <row r="9981" spans="1:3" x14ac:dyDescent="0.25">
      <c r="A9981" s="2">
        <v>0.86497100000000005</v>
      </c>
      <c r="B9981" s="2">
        <v>0.84695200000000004</v>
      </c>
      <c r="C9981" s="2">
        <v>3.0122620000000002</v>
      </c>
    </row>
    <row r="9982" spans="1:3" x14ac:dyDescent="0.25">
      <c r="A9982" s="2">
        <v>0.86580299999999899</v>
      </c>
      <c r="B9982" s="2">
        <v>0.84702999999999895</v>
      </c>
      <c r="C9982" s="2">
        <v>3.012715</v>
      </c>
    </row>
    <row r="9983" spans="1:3" x14ac:dyDescent="0.25">
      <c r="A9983" s="2">
        <v>0.86682099999999895</v>
      </c>
      <c r="B9983" s="2">
        <v>0.84689499999999895</v>
      </c>
      <c r="C9983" s="2">
        <v>3.0127839999999901</v>
      </c>
    </row>
    <row r="9984" spans="1:3" x14ac:dyDescent="0.25">
      <c r="A9984" s="2">
        <v>0.86682099999999895</v>
      </c>
      <c r="B9984" s="2">
        <v>0.84689499999999895</v>
      </c>
      <c r="C9984" s="2">
        <v>3.0127839999999901</v>
      </c>
    </row>
    <row r="9985" spans="1:3" x14ac:dyDescent="0.25">
      <c r="A9985" s="2">
        <v>0.86768500000000004</v>
      </c>
      <c r="B9985" s="2">
        <v>0.84698499999999899</v>
      </c>
      <c r="C9985" s="2">
        <v>3.012804</v>
      </c>
    </row>
    <row r="9986" spans="1:3" x14ac:dyDescent="0.25">
      <c r="A9986" s="2">
        <v>0.86864399999999897</v>
      </c>
      <c r="B9986" s="2">
        <v>0.84708399999999895</v>
      </c>
      <c r="C9986" s="2">
        <v>3.0130729999999901</v>
      </c>
    </row>
    <row r="9987" spans="1:3" x14ac:dyDescent="0.25">
      <c r="A9987" s="2">
        <v>0.86948499999999895</v>
      </c>
      <c r="B9987" s="2">
        <v>0.84694800000000003</v>
      </c>
      <c r="C9987" s="2">
        <v>3.0133570000000001</v>
      </c>
    </row>
    <row r="9988" spans="1:3" x14ac:dyDescent="0.25">
      <c r="A9988" s="2">
        <v>0.87027200000000005</v>
      </c>
      <c r="B9988" s="2">
        <v>0.84679400000000005</v>
      </c>
      <c r="C9988" s="2">
        <v>3.0133879999999902</v>
      </c>
    </row>
    <row r="9989" spans="1:3" x14ac:dyDescent="0.25">
      <c r="A9989" s="2">
        <v>0.87141599999999897</v>
      </c>
      <c r="B9989" s="2">
        <v>0.84692100000000003</v>
      </c>
      <c r="C9989" s="2">
        <v>3.013757</v>
      </c>
    </row>
    <row r="9990" spans="1:3" x14ac:dyDescent="0.25">
      <c r="A9990" s="2">
        <v>0.87241100000000005</v>
      </c>
      <c r="B9990" s="2">
        <v>0.84699400000000002</v>
      </c>
      <c r="C9990" s="2">
        <v>3.0140289999999901</v>
      </c>
    </row>
    <row r="9991" spans="1:3" x14ac:dyDescent="0.25">
      <c r="A9991" s="2">
        <v>0.87346400000000002</v>
      </c>
      <c r="B9991" s="2">
        <v>0.84699999999999898</v>
      </c>
      <c r="C9991" s="2">
        <v>3.0142649999999902</v>
      </c>
    </row>
    <row r="9992" spans="1:3" x14ac:dyDescent="0.25">
      <c r="A9992" s="2">
        <v>0.87448800000000004</v>
      </c>
      <c r="B9992" s="2">
        <v>0.84704500000000005</v>
      </c>
      <c r="C9992" s="2">
        <v>3.0146429999999902</v>
      </c>
    </row>
    <row r="9993" spans="1:3" x14ac:dyDescent="0.25">
      <c r="A9993" s="2">
        <v>0.87598299999999896</v>
      </c>
      <c r="B9993" s="2">
        <v>0.84703300000000004</v>
      </c>
      <c r="C9993" s="2">
        <v>3.0145170000000001</v>
      </c>
    </row>
    <row r="9994" spans="1:3" x14ac:dyDescent="0.25">
      <c r="A9994" s="2">
        <v>0.87598299999999896</v>
      </c>
      <c r="B9994" s="2">
        <v>0.84703300000000004</v>
      </c>
      <c r="C9994" s="2">
        <v>3.0145170000000001</v>
      </c>
    </row>
    <row r="9995" spans="1:3" x14ac:dyDescent="0.25">
      <c r="A9995" s="2">
        <v>0.87719199999999897</v>
      </c>
      <c r="B9995" s="2">
        <v>0.84706800000000004</v>
      </c>
      <c r="C9995" s="2">
        <v>3.0146939999999902</v>
      </c>
    </row>
    <row r="9996" spans="1:3" x14ac:dyDescent="0.25">
      <c r="A9996" s="2">
        <v>0.87840399999999896</v>
      </c>
      <c r="B9996" s="2">
        <v>0.84706000000000004</v>
      </c>
      <c r="C9996" s="2">
        <v>3.0151479999999902</v>
      </c>
    </row>
    <row r="9997" spans="1:3" x14ac:dyDescent="0.25">
      <c r="A9997" s="2">
        <v>0.87968000000000002</v>
      </c>
      <c r="B9997" s="2">
        <v>0.84703499999999898</v>
      </c>
      <c r="C9997" s="2">
        <v>3.0155929999999902</v>
      </c>
    </row>
    <row r="9998" spans="1:3" x14ac:dyDescent="0.25">
      <c r="A9998" s="2">
        <v>0.88092300000000001</v>
      </c>
      <c r="B9998" s="2">
        <v>0.84704599999999897</v>
      </c>
      <c r="C9998" s="2">
        <v>3.015803</v>
      </c>
    </row>
    <row r="9999" spans="1:3" x14ac:dyDescent="0.25">
      <c r="A9999" s="2">
        <v>0.88219800000000004</v>
      </c>
      <c r="B9999" s="2">
        <v>0.84725899999999899</v>
      </c>
      <c r="C9999" s="2">
        <v>3.0157940000000001</v>
      </c>
    </row>
    <row r="10000" spans="1:3" x14ac:dyDescent="0.25">
      <c r="A10000" s="2">
        <v>0.88342200000000004</v>
      </c>
      <c r="B10000" s="2">
        <v>0.846916</v>
      </c>
      <c r="C10000" s="2">
        <v>3.0163820000000001</v>
      </c>
    </row>
    <row r="10001" spans="1:3" x14ac:dyDescent="0.25">
      <c r="A10001" s="2">
        <v>0.88458899999999896</v>
      </c>
      <c r="B10001" s="2">
        <v>0.84696400000000005</v>
      </c>
      <c r="C10001" s="2">
        <v>3.0161730000000002</v>
      </c>
    </row>
    <row r="10002" spans="1:3" x14ac:dyDescent="0.25">
      <c r="A10002" s="2">
        <v>0.88607999999999898</v>
      </c>
      <c r="B10002" s="2">
        <v>0.84708600000000001</v>
      </c>
      <c r="C10002" s="2">
        <v>3.0164520000000001</v>
      </c>
    </row>
    <row r="10003" spans="1:3" x14ac:dyDescent="0.25">
      <c r="A10003" s="2">
        <v>0.887216</v>
      </c>
      <c r="B10003" s="2">
        <v>0.84733999999999898</v>
      </c>
      <c r="C10003" s="2">
        <v>3.0163739999999901</v>
      </c>
    </row>
    <row r="10004" spans="1:3" x14ac:dyDescent="0.25">
      <c r="A10004" s="2">
        <v>0.88852500000000001</v>
      </c>
      <c r="B10004" s="2">
        <v>0.84703700000000004</v>
      </c>
      <c r="C10004" s="2">
        <v>3.0166040000000001</v>
      </c>
    </row>
    <row r="10005" spans="1:3" x14ac:dyDescent="0.25">
      <c r="A10005" s="2">
        <v>0.88852500000000001</v>
      </c>
      <c r="B10005" s="2">
        <v>0.84703700000000004</v>
      </c>
      <c r="C10005" s="2">
        <v>3.0166040000000001</v>
      </c>
    </row>
    <row r="10006" spans="1:3" x14ac:dyDescent="0.25">
      <c r="A10006" s="2">
        <v>0.88975400000000004</v>
      </c>
      <c r="B10006" s="2">
        <v>0.84706000000000004</v>
      </c>
      <c r="C10006" s="2">
        <v>3.0167630000000001</v>
      </c>
    </row>
    <row r="10007" spans="1:3" x14ac:dyDescent="0.25">
      <c r="A10007" s="2">
        <v>0.89090199999999897</v>
      </c>
      <c r="B10007" s="2">
        <v>0.846943</v>
      </c>
      <c r="C10007" s="2">
        <v>3.016988</v>
      </c>
    </row>
    <row r="10008" spans="1:3" x14ac:dyDescent="0.25">
      <c r="A10008" s="2">
        <v>0.89247299999999896</v>
      </c>
      <c r="B10008" s="2">
        <v>0.84684999999999899</v>
      </c>
      <c r="C10008" s="2">
        <v>3.0172759999999901</v>
      </c>
    </row>
    <row r="10009" spans="1:3" x14ac:dyDescent="0.25">
      <c r="A10009" s="2">
        <v>0.89391900000000002</v>
      </c>
      <c r="B10009" s="2">
        <v>0.84695699999999896</v>
      </c>
      <c r="C10009" s="2">
        <v>3.017163</v>
      </c>
    </row>
    <row r="10010" spans="1:3" x14ac:dyDescent="0.25">
      <c r="A10010" s="2">
        <v>0.89502499999999896</v>
      </c>
      <c r="B10010" s="2">
        <v>0.84711800000000004</v>
      </c>
      <c r="C10010" s="2">
        <v>3.01724399999999</v>
      </c>
    </row>
    <row r="10011" spans="1:3" x14ac:dyDescent="0.25">
      <c r="A10011" s="2">
        <v>0.89636700000000002</v>
      </c>
      <c r="B10011" s="2">
        <v>0.84699500000000005</v>
      </c>
      <c r="C10011" s="2">
        <v>3.0176539999999901</v>
      </c>
    </row>
    <row r="10012" spans="1:3" x14ac:dyDescent="0.25">
      <c r="A10012" s="2">
        <v>0.89758099999999896</v>
      </c>
      <c r="B10012" s="2">
        <v>0.84684000000000004</v>
      </c>
      <c r="C10012" s="2">
        <v>3.01785699999999</v>
      </c>
    </row>
    <row r="10013" spans="1:3" x14ac:dyDescent="0.25">
      <c r="A10013" s="2">
        <v>0.89896799999999899</v>
      </c>
      <c r="B10013" s="2">
        <v>0.84694999999999898</v>
      </c>
      <c r="C10013" s="2">
        <v>3.0177990000000001</v>
      </c>
    </row>
    <row r="10014" spans="1:3" x14ac:dyDescent="0.25">
      <c r="A10014" s="2">
        <v>0.90044199999999897</v>
      </c>
      <c r="B10014" s="2">
        <v>0.84689499999999895</v>
      </c>
      <c r="C10014" s="2">
        <v>3.0180199999999902</v>
      </c>
    </row>
    <row r="10015" spans="1:3" x14ac:dyDescent="0.25">
      <c r="A10015" s="2">
        <v>0.90154299999999898</v>
      </c>
      <c r="B10015" s="2">
        <v>0.84705200000000003</v>
      </c>
      <c r="C10015" s="2">
        <v>3.018005</v>
      </c>
    </row>
    <row r="10016" spans="1:3" x14ac:dyDescent="0.25">
      <c r="A10016" s="2">
        <v>0.90154299999999898</v>
      </c>
      <c r="B10016" s="2">
        <v>0.84705200000000003</v>
      </c>
      <c r="C10016" s="2">
        <v>3.018005</v>
      </c>
    </row>
    <row r="10017" spans="1:3" x14ac:dyDescent="0.25">
      <c r="A10017" s="2">
        <v>0.90319799999999895</v>
      </c>
      <c r="B10017" s="2">
        <v>0.84681700000000004</v>
      </c>
      <c r="C10017" s="2">
        <v>3.0178280000000002</v>
      </c>
    </row>
    <row r="10018" spans="1:3" x14ac:dyDescent="0.25">
      <c r="A10018" s="2">
        <v>0.90443399999999896</v>
      </c>
      <c r="B10018" s="2">
        <v>0.84744600000000003</v>
      </c>
      <c r="C10018" s="2">
        <v>3.0181420000000001</v>
      </c>
    </row>
    <row r="10019" spans="1:3" x14ac:dyDescent="0.25">
      <c r="A10019" s="2">
        <v>0.90587799999999896</v>
      </c>
      <c r="B10019" s="2">
        <v>0.84728300000000001</v>
      </c>
      <c r="C10019" s="2">
        <v>3.018259</v>
      </c>
    </row>
    <row r="10020" spans="1:3" x14ac:dyDescent="0.25">
      <c r="A10020" s="2">
        <v>0.907277</v>
      </c>
      <c r="B10020" s="2">
        <v>0.84719999999999895</v>
      </c>
      <c r="C10020" s="2">
        <v>3.0184549999999901</v>
      </c>
    </row>
    <row r="10021" spans="1:3" x14ac:dyDescent="0.25">
      <c r="A10021" s="2">
        <v>0.908936999999999</v>
      </c>
      <c r="B10021" s="2">
        <v>0.84707200000000005</v>
      </c>
      <c r="C10021" s="2">
        <v>3.0184760000000002</v>
      </c>
    </row>
    <row r="10022" spans="1:3" x14ac:dyDescent="0.25">
      <c r="A10022" s="2">
        <v>0.90983000000000003</v>
      </c>
      <c r="B10022" s="2">
        <v>0.84733099999999895</v>
      </c>
      <c r="C10022" s="2">
        <v>3.0183029999999902</v>
      </c>
    </row>
    <row r="10023" spans="1:3" x14ac:dyDescent="0.25">
      <c r="A10023" s="2">
        <v>0.91181199999999896</v>
      </c>
      <c r="B10023" s="2">
        <v>0.84722200000000003</v>
      </c>
      <c r="C10023" s="2">
        <v>3.018672</v>
      </c>
    </row>
    <row r="10024" spans="1:3" x14ac:dyDescent="0.25">
      <c r="A10024" s="2">
        <v>0.91329099999999896</v>
      </c>
      <c r="B10024" s="2">
        <v>0.84719999999999895</v>
      </c>
      <c r="C10024" s="2">
        <v>3.0187840000000001</v>
      </c>
    </row>
    <row r="10025" spans="1:3" x14ac:dyDescent="0.25">
      <c r="A10025" s="2">
        <v>0.91453700000000004</v>
      </c>
      <c r="B10025" s="2">
        <v>0.84714400000000001</v>
      </c>
      <c r="C10025" s="2">
        <v>3.0186820000000001</v>
      </c>
    </row>
    <row r="10026" spans="1:3" x14ac:dyDescent="0.25">
      <c r="A10026" s="2">
        <v>0.91453700000000004</v>
      </c>
      <c r="B10026" s="2">
        <v>0.84714400000000001</v>
      </c>
      <c r="C10026" s="2">
        <v>3.0186820000000001</v>
      </c>
    </row>
    <row r="10027" spans="1:3" x14ac:dyDescent="0.25">
      <c r="A10027" s="2">
        <v>0.91617199999999899</v>
      </c>
      <c r="B10027" s="2">
        <v>0.84726400000000002</v>
      </c>
      <c r="C10027" s="2">
        <v>3.0187750000000002</v>
      </c>
    </row>
    <row r="10028" spans="1:3" x14ac:dyDescent="0.25">
      <c r="A10028" s="2">
        <v>0.91788099999999895</v>
      </c>
      <c r="B10028" s="2">
        <v>0.84703600000000001</v>
      </c>
      <c r="C10028" s="2">
        <v>3.0189729999999901</v>
      </c>
    </row>
    <row r="10029" spans="1:3" x14ac:dyDescent="0.25">
      <c r="A10029" s="2">
        <v>0.91931399999999897</v>
      </c>
      <c r="B10029" s="2">
        <v>0.84705399999999897</v>
      </c>
      <c r="C10029" s="2">
        <v>3.01823499999999</v>
      </c>
    </row>
    <row r="10030" spans="1:3" x14ac:dyDescent="0.25">
      <c r="A10030" s="2">
        <v>0.92069299999999898</v>
      </c>
      <c r="B10030" s="2">
        <v>0.846943</v>
      </c>
      <c r="C10030" s="2">
        <v>3.018618</v>
      </c>
    </row>
    <row r="10031" spans="1:3" x14ac:dyDescent="0.25">
      <c r="A10031" s="2">
        <v>0.92252000000000001</v>
      </c>
      <c r="B10031" s="2">
        <v>0.84737899999999899</v>
      </c>
      <c r="C10031" s="2">
        <v>3.0186109999999902</v>
      </c>
    </row>
    <row r="10032" spans="1:3" x14ac:dyDescent="0.25">
      <c r="A10032" s="2">
        <v>0.92401500000000003</v>
      </c>
      <c r="B10032" s="2">
        <v>0.84726100000000004</v>
      </c>
      <c r="C10032" s="2">
        <v>3.01891199999999</v>
      </c>
    </row>
    <row r="10033" spans="1:3" x14ac:dyDescent="0.25">
      <c r="A10033" s="2">
        <v>0.92544499999999896</v>
      </c>
      <c r="B10033" s="2">
        <v>0.84707299999999897</v>
      </c>
      <c r="C10033" s="2">
        <v>3.0189140000000001</v>
      </c>
    </row>
    <row r="10034" spans="1:3" x14ac:dyDescent="0.25">
      <c r="A10034" s="2">
        <v>0.92738399999999899</v>
      </c>
      <c r="B10034" s="2">
        <v>0.84730099999999897</v>
      </c>
      <c r="C10034" s="2">
        <v>3.0183819999999901</v>
      </c>
    </row>
    <row r="10035" spans="1:3" x14ac:dyDescent="0.25">
      <c r="A10035" s="2">
        <v>0.92891400000000002</v>
      </c>
      <c r="B10035" s="2">
        <v>0.84711700000000001</v>
      </c>
      <c r="C10035" s="2">
        <v>3.0185759999999902</v>
      </c>
    </row>
    <row r="10036" spans="1:3" x14ac:dyDescent="0.25">
      <c r="A10036" s="2">
        <v>0.93015400000000004</v>
      </c>
      <c r="B10036" s="2">
        <v>0.84715099999999899</v>
      </c>
      <c r="C10036" s="2">
        <v>3.0184090000000001</v>
      </c>
    </row>
    <row r="10037" spans="1:3" x14ac:dyDescent="0.25">
      <c r="A10037" s="2">
        <v>0.93015400000000004</v>
      </c>
      <c r="B10037" s="2">
        <v>0.84715099999999899</v>
      </c>
      <c r="C10037" s="2">
        <v>3.0184090000000001</v>
      </c>
    </row>
    <row r="10038" spans="1:3" x14ac:dyDescent="0.25">
      <c r="A10038" s="2">
        <v>0.93165399999999898</v>
      </c>
      <c r="B10038" s="2">
        <v>0.84718099999999896</v>
      </c>
      <c r="C10038" s="2">
        <v>3.0185219999999902</v>
      </c>
    </row>
    <row r="10039" spans="1:3" x14ac:dyDescent="0.25">
      <c r="A10039" s="2">
        <v>0.93323</v>
      </c>
      <c r="B10039" s="2">
        <v>0.84712600000000005</v>
      </c>
      <c r="C10039" s="2">
        <v>3.018081</v>
      </c>
    </row>
    <row r="10040" spans="1:3" x14ac:dyDescent="0.25">
      <c r="A10040" s="2">
        <v>0.93505700000000003</v>
      </c>
      <c r="B10040" s="2">
        <v>0.84725700000000004</v>
      </c>
      <c r="C10040" s="2">
        <v>3.0182959999999901</v>
      </c>
    </row>
    <row r="10041" spans="1:3" x14ac:dyDescent="0.25">
      <c r="A10041" s="2">
        <v>0.93631399999999898</v>
      </c>
      <c r="B10041" s="2">
        <v>0.84709199999999896</v>
      </c>
      <c r="C10041" s="2">
        <v>3.0179580000000001</v>
      </c>
    </row>
    <row r="10042" spans="1:3" x14ac:dyDescent="0.25">
      <c r="A10042" s="2">
        <v>0.93786599999999898</v>
      </c>
      <c r="B10042" s="2">
        <v>0.84725200000000001</v>
      </c>
      <c r="C10042" s="2">
        <v>3.0179719999999901</v>
      </c>
    </row>
    <row r="10043" spans="1:3" x14ac:dyDescent="0.25">
      <c r="A10043" s="2">
        <v>0.93921100000000002</v>
      </c>
      <c r="B10043" s="2">
        <v>0.84730300000000003</v>
      </c>
      <c r="C10043" s="2">
        <v>3.01774899999999</v>
      </c>
    </row>
    <row r="10044" spans="1:3" x14ac:dyDescent="0.25">
      <c r="A10044" s="2">
        <v>0.94072299999999898</v>
      </c>
      <c r="B10044" s="2">
        <v>0.84742600000000001</v>
      </c>
      <c r="C10044" s="2">
        <v>3.0175450000000001</v>
      </c>
    </row>
    <row r="10045" spans="1:3" x14ac:dyDescent="0.25">
      <c r="A10045" s="2">
        <v>0.94222399999999895</v>
      </c>
      <c r="B10045" s="2">
        <v>0.84714500000000004</v>
      </c>
      <c r="C10045" s="2">
        <v>3.0175369999999901</v>
      </c>
    </row>
    <row r="10046" spans="1:3" x14ac:dyDescent="0.25">
      <c r="A10046" s="2">
        <v>0.943886</v>
      </c>
      <c r="B10046" s="2">
        <v>0.84734399999999899</v>
      </c>
      <c r="C10046" s="2">
        <v>3.0172810000000001</v>
      </c>
    </row>
    <row r="10047" spans="1:3" x14ac:dyDescent="0.25">
      <c r="A10047" s="2">
        <v>0.94508599999999898</v>
      </c>
      <c r="B10047" s="2">
        <v>0.84719100000000003</v>
      </c>
      <c r="C10047" s="2">
        <v>3.0172479999999902</v>
      </c>
    </row>
    <row r="10048" spans="1:3" x14ac:dyDescent="0.25">
      <c r="A10048" s="2">
        <v>0.94508599999999898</v>
      </c>
      <c r="B10048" s="2">
        <v>0.84719100000000003</v>
      </c>
      <c r="C10048" s="2">
        <v>3.0172479999999902</v>
      </c>
    </row>
    <row r="10049" spans="1:3" x14ac:dyDescent="0.25">
      <c r="A10049" s="2">
        <v>0.946514999999999</v>
      </c>
      <c r="B10049" s="2">
        <v>0.84717399999999898</v>
      </c>
      <c r="C10049" s="2">
        <v>3.0170439999999901</v>
      </c>
    </row>
    <row r="10050" spans="1:3" x14ac:dyDescent="0.25">
      <c r="A10050" s="2">
        <v>0.94787500000000002</v>
      </c>
      <c r="B10050" s="2">
        <v>0.84713400000000005</v>
      </c>
      <c r="C10050" s="2">
        <v>3.0168819999999901</v>
      </c>
    </row>
    <row r="10051" spans="1:3" x14ac:dyDescent="0.25">
      <c r="A10051" s="2">
        <v>0.94923500000000005</v>
      </c>
      <c r="B10051" s="2">
        <v>0.84711800000000004</v>
      </c>
      <c r="C10051" s="2">
        <v>3.0167459999999902</v>
      </c>
    </row>
    <row r="10052" spans="1:3" x14ac:dyDescent="0.25">
      <c r="A10052" s="2">
        <v>0.95052499999999895</v>
      </c>
      <c r="B10052" s="2">
        <v>0.84709999999999896</v>
      </c>
      <c r="C10052" s="2">
        <v>3.0163459999999902</v>
      </c>
    </row>
    <row r="10053" spans="1:3" x14ac:dyDescent="0.25">
      <c r="A10053" s="2">
        <v>0.95199500000000004</v>
      </c>
      <c r="B10053" s="2">
        <v>0.84724100000000002</v>
      </c>
      <c r="C10053" s="2">
        <v>3.0161459999999898</v>
      </c>
    </row>
    <row r="10054" spans="1:3" x14ac:dyDescent="0.25">
      <c r="A10054" s="2">
        <v>0.95314900000000002</v>
      </c>
      <c r="B10054" s="2">
        <v>0.84696099999999896</v>
      </c>
      <c r="C10054" s="2">
        <v>3.0160379999999898</v>
      </c>
    </row>
    <row r="10055" spans="1:3" x14ac:dyDescent="0.25">
      <c r="A10055" s="2">
        <v>0.95475699999999897</v>
      </c>
      <c r="B10055" s="2">
        <v>0.84736</v>
      </c>
      <c r="C10055" s="2">
        <v>3.0159410000000002</v>
      </c>
    </row>
    <row r="10056" spans="1:3" x14ac:dyDescent="0.25">
      <c r="A10056" s="2">
        <v>0.95604999999999896</v>
      </c>
      <c r="B10056" s="2">
        <v>0.84721000000000002</v>
      </c>
      <c r="C10056" s="2">
        <v>3.0156930000000002</v>
      </c>
    </row>
    <row r="10057" spans="1:3" x14ac:dyDescent="0.25">
      <c r="A10057" s="2">
        <v>0.95754600000000001</v>
      </c>
      <c r="B10057" s="2">
        <v>0.84729100000000002</v>
      </c>
      <c r="C10057" s="2">
        <v>3.0155370000000001</v>
      </c>
    </row>
    <row r="10058" spans="1:3" x14ac:dyDescent="0.25">
      <c r="A10058" s="2">
        <v>0.95754600000000001</v>
      </c>
      <c r="B10058" s="2">
        <v>0.84729100000000002</v>
      </c>
      <c r="C10058" s="2">
        <v>3.0155370000000001</v>
      </c>
    </row>
    <row r="10059" spans="1:3" x14ac:dyDescent="0.25">
      <c r="A10059" s="2">
        <v>0.95875200000000005</v>
      </c>
      <c r="B10059" s="2">
        <v>0.84717100000000001</v>
      </c>
      <c r="C10059" s="2">
        <v>3.0151530000000002</v>
      </c>
    </row>
    <row r="10060" spans="1:3" x14ac:dyDescent="0.25">
      <c r="A10060" s="2">
        <v>0.95999599999999896</v>
      </c>
      <c r="B10060" s="2">
        <v>0.84731699999999899</v>
      </c>
      <c r="C10060" s="2">
        <v>3.0147599999999901</v>
      </c>
    </row>
    <row r="10061" spans="1:3" x14ac:dyDescent="0.25">
      <c r="A10061" s="2">
        <v>0.96117600000000003</v>
      </c>
      <c r="B10061" s="2">
        <v>0.84711999999999898</v>
      </c>
      <c r="C10061" s="2">
        <v>3.014475</v>
      </c>
    </row>
    <row r="10062" spans="1:3" x14ac:dyDescent="0.25">
      <c r="A10062" s="2">
        <v>0.96282000000000001</v>
      </c>
      <c r="B10062" s="2">
        <v>0.84726199999999896</v>
      </c>
      <c r="C10062" s="2">
        <v>3.0145710000000001</v>
      </c>
    </row>
    <row r="10063" spans="1:3" x14ac:dyDescent="0.25">
      <c r="A10063" s="2">
        <v>0.96399999999999897</v>
      </c>
      <c r="B10063" s="2">
        <v>0.847301999999999</v>
      </c>
      <c r="C10063" s="2">
        <v>3.014151</v>
      </c>
    </row>
    <row r="10064" spans="1:3" x14ac:dyDescent="0.25">
      <c r="A10064" s="2">
        <v>0.96527799999999897</v>
      </c>
      <c r="B10064" s="2">
        <v>0.84722500000000001</v>
      </c>
      <c r="C10064" s="2">
        <v>3.013843</v>
      </c>
    </row>
    <row r="10065" spans="1:3" x14ac:dyDescent="0.25">
      <c r="A10065" s="2">
        <v>0.96662099999999895</v>
      </c>
      <c r="B10065" s="2">
        <v>0.84722600000000003</v>
      </c>
      <c r="C10065" s="2">
        <v>3.0134009999999898</v>
      </c>
    </row>
    <row r="10066" spans="1:3" x14ac:dyDescent="0.25">
      <c r="A10066" s="2">
        <v>0.96763500000000002</v>
      </c>
      <c r="B10066" s="2">
        <v>0.846880999999999</v>
      </c>
      <c r="C10066" s="2">
        <v>3.01310399999999</v>
      </c>
    </row>
    <row r="10067" spans="1:3" x14ac:dyDescent="0.25">
      <c r="A10067" s="2">
        <v>0.96895900000000001</v>
      </c>
      <c r="B10067" s="2">
        <v>0.84686399999999895</v>
      </c>
      <c r="C10067" s="2">
        <v>3.0129630000000001</v>
      </c>
    </row>
    <row r="10068" spans="1:3" x14ac:dyDescent="0.25">
      <c r="A10068" s="2">
        <v>0.97039799999999898</v>
      </c>
      <c r="B10068" s="2">
        <v>0.84712299999999896</v>
      </c>
      <c r="C10068" s="2">
        <v>3.0128639999999902</v>
      </c>
    </row>
    <row r="10069" spans="1:3" x14ac:dyDescent="0.25">
      <c r="A10069" s="2">
        <v>0.97039799999999898</v>
      </c>
      <c r="B10069" s="2">
        <v>0.84712299999999896</v>
      </c>
      <c r="C10069" s="2">
        <v>3.0128639999999902</v>
      </c>
    </row>
    <row r="10070" spans="1:3" x14ac:dyDescent="0.25">
      <c r="A10070" s="2">
        <v>0.97168900000000002</v>
      </c>
      <c r="B10070" s="2">
        <v>0.84719599999999895</v>
      </c>
      <c r="C10070" s="2">
        <v>3.0128270000000001</v>
      </c>
    </row>
    <row r="10071" spans="1:3" x14ac:dyDescent="0.25">
      <c r="A10071" s="2">
        <v>0.97299199999999897</v>
      </c>
      <c r="B10071" s="2">
        <v>0.84730099999999897</v>
      </c>
      <c r="C10071" s="2">
        <v>3.0120819999999902</v>
      </c>
    </row>
    <row r="10072" spans="1:3" x14ac:dyDescent="0.25">
      <c r="A10072" s="2">
        <v>0.97411199999999898</v>
      </c>
      <c r="B10072" s="2">
        <v>0.84698099999999898</v>
      </c>
      <c r="C10072" s="2">
        <v>3.0116849999999902</v>
      </c>
    </row>
    <row r="10073" spans="1:3" x14ac:dyDescent="0.25">
      <c r="A10073" s="2">
        <v>0.97523499999999896</v>
      </c>
      <c r="B10073" s="2">
        <v>0.84664700000000004</v>
      </c>
      <c r="C10073" s="2">
        <v>3.0120379999999898</v>
      </c>
    </row>
    <row r="10074" spans="1:3" x14ac:dyDescent="0.25">
      <c r="A10074" s="2">
        <v>0.97663199999999895</v>
      </c>
      <c r="B10074" s="2">
        <v>0.84709699999999899</v>
      </c>
      <c r="C10074" s="2">
        <v>3.011193</v>
      </c>
    </row>
    <row r="10075" spans="1:3" x14ac:dyDescent="0.25">
      <c r="A10075" s="2">
        <v>0.97770800000000002</v>
      </c>
      <c r="B10075" s="2">
        <v>0.84714299999999898</v>
      </c>
      <c r="C10075" s="2">
        <v>3.0107900000000001</v>
      </c>
    </row>
    <row r="10076" spans="1:3" x14ac:dyDescent="0.25">
      <c r="A10076" s="2">
        <v>0.97872800000000004</v>
      </c>
      <c r="B10076" s="2">
        <v>0.84692500000000004</v>
      </c>
      <c r="C10076" s="2">
        <v>3.0102259999999901</v>
      </c>
    </row>
    <row r="10077" spans="1:3" x14ac:dyDescent="0.25">
      <c r="A10077" s="2">
        <v>0.98025099999999898</v>
      </c>
      <c r="B10077" s="2">
        <v>0.84726599999999896</v>
      </c>
      <c r="C10077" s="2">
        <v>3.01001599999999</v>
      </c>
    </row>
    <row r="10078" spans="1:3" x14ac:dyDescent="0.25">
      <c r="A10078" s="2">
        <v>0.98145000000000004</v>
      </c>
      <c r="B10078" s="2">
        <v>0.84738999999999898</v>
      </c>
      <c r="C10078" s="2">
        <v>3.0094449999999902</v>
      </c>
    </row>
    <row r="10079" spans="1:3" x14ac:dyDescent="0.25">
      <c r="A10079" s="2">
        <v>0.98145000000000004</v>
      </c>
      <c r="B10079" s="2">
        <v>0.84738999999999898</v>
      </c>
      <c r="C10079" s="2">
        <v>3.0094449999999902</v>
      </c>
    </row>
    <row r="10080" spans="1:3" x14ac:dyDescent="0.25">
      <c r="A10080" s="2">
        <v>0.98226800000000003</v>
      </c>
      <c r="B10080" s="2">
        <v>0.84667899999999896</v>
      </c>
      <c r="C10080" s="2">
        <v>3.0094500000000002</v>
      </c>
    </row>
    <row r="10081" spans="1:3" x14ac:dyDescent="0.25">
      <c r="A10081" s="2">
        <v>0.98374399999999895</v>
      </c>
      <c r="B10081" s="2">
        <v>0.84699000000000002</v>
      </c>
      <c r="C10081" s="2">
        <v>3.0086659999999901</v>
      </c>
    </row>
    <row r="10082" spans="1:3" x14ac:dyDescent="0.25">
      <c r="A10082" s="2">
        <v>0.98479399999999895</v>
      </c>
      <c r="B10082" s="2">
        <v>0.84699199999999897</v>
      </c>
      <c r="C10082" s="2">
        <v>3.0090270000000001</v>
      </c>
    </row>
    <row r="10083" spans="1:3" x14ac:dyDescent="0.25">
      <c r="A10083" s="2">
        <v>0.98581300000000005</v>
      </c>
      <c r="B10083" s="2">
        <v>0.84690100000000001</v>
      </c>
      <c r="C10083" s="2">
        <v>3.0082040000000001</v>
      </c>
    </row>
    <row r="10084" spans="1:3" x14ac:dyDescent="0.25">
      <c r="A10084" s="2">
        <v>0.98750700000000002</v>
      </c>
      <c r="B10084" s="2">
        <v>0.84732399999999897</v>
      </c>
      <c r="C10084" s="2">
        <v>3.007965</v>
      </c>
    </row>
    <row r="10085" spans="1:3" x14ac:dyDescent="0.25">
      <c r="A10085" s="2">
        <v>0.98836199999999896</v>
      </c>
      <c r="B10085" s="2">
        <v>0.84750000000000003</v>
      </c>
      <c r="C10085" s="2">
        <v>3.007784</v>
      </c>
    </row>
    <row r="10086" spans="1:3" x14ac:dyDescent="0.25">
      <c r="A10086" s="2">
        <v>0.98956900000000003</v>
      </c>
      <c r="B10086" s="2">
        <v>0.84741100000000003</v>
      </c>
      <c r="C10086" s="2">
        <v>3.0073699999999901</v>
      </c>
    </row>
    <row r="10087" spans="1:3" x14ac:dyDescent="0.25">
      <c r="A10087" s="2">
        <v>0.99039900000000003</v>
      </c>
      <c r="B10087" s="2">
        <v>0.84703499999999898</v>
      </c>
      <c r="C10087" s="2">
        <v>3.0071430000000001</v>
      </c>
    </row>
    <row r="10088" spans="1:3" x14ac:dyDescent="0.25">
      <c r="A10088" s="2">
        <v>0.99173100000000003</v>
      </c>
      <c r="B10088" s="2">
        <v>0.84698600000000002</v>
      </c>
      <c r="C10088" s="2">
        <v>3.0066570000000001</v>
      </c>
    </row>
    <row r="10089" spans="1:3" x14ac:dyDescent="0.25">
      <c r="A10089" s="2">
        <v>0.99257600000000001</v>
      </c>
      <c r="B10089" s="2">
        <v>0.84698200000000001</v>
      </c>
      <c r="C10089" s="2">
        <v>3.0062340000000001</v>
      </c>
    </row>
    <row r="10090" spans="1:3" x14ac:dyDescent="0.25">
      <c r="A10090" s="2">
        <v>0.99257600000000001</v>
      </c>
      <c r="B10090" s="2">
        <v>0.84698200000000001</v>
      </c>
      <c r="C10090" s="2">
        <v>3.0062340000000001</v>
      </c>
    </row>
    <row r="10091" spans="1:3" x14ac:dyDescent="0.25">
      <c r="A10091" s="2">
        <v>0.99372000000000005</v>
      </c>
      <c r="B10091" s="2">
        <v>0.84687599999999896</v>
      </c>
      <c r="C10091" s="2">
        <v>3.0058989999999901</v>
      </c>
    </row>
    <row r="10092" spans="1:3" x14ac:dyDescent="0.25">
      <c r="A10092" s="2">
        <v>0.99469099999999899</v>
      </c>
      <c r="B10092" s="2">
        <v>0.84678299999999895</v>
      </c>
      <c r="C10092" s="2">
        <v>3.0054430000000001</v>
      </c>
    </row>
    <row r="10093" spans="1:3" x14ac:dyDescent="0.25">
      <c r="A10093" s="2">
        <v>0.99555199999999899</v>
      </c>
      <c r="B10093" s="2">
        <v>0.84691499999999897</v>
      </c>
      <c r="C10093" s="2">
        <v>3.00491999999999</v>
      </c>
    </row>
    <row r="10094" spans="1:3" x14ac:dyDescent="0.25">
      <c r="A10094" s="2">
        <v>0.99637399999999898</v>
      </c>
      <c r="B10094" s="2">
        <v>0.84704100000000004</v>
      </c>
      <c r="C10094" s="2">
        <v>3.0048249999999901</v>
      </c>
    </row>
    <row r="10095" spans="1:3" x14ac:dyDescent="0.25">
      <c r="A10095" s="2">
        <v>0.99771699999999897</v>
      </c>
      <c r="B10095" s="2">
        <v>0.847131999999999</v>
      </c>
      <c r="C10095" s="2">
        <v>3.0043410000000002</v>
      </c>
    </row>
    <row r="10096" spans="1:3" x14ac:dyDescent="0.25">
      <c r="A10096" s="2">
        <v>0.99934199999999895</v>
      </c>
      <c r="B10096" s="2">
        <v>0.84676899999999899</v>
      </c>
      <c r="C10096" s="2">
        <v>3.0034019999999901</v>
      </c>
    </row>
    <row r="10097" spans="1:3" x14ac:dyDescent="0.25">
      <c r="A10097" s="2">
        <v>0.99947900000000001</v>
      </c>
      <c r="B10097" s="2">
        <v>0.84680500000000003</v>
      </c>
      <c r="C10097" s="2">
        <v>3.0036640000000001</v>
      </c>
    </row>
    <row r="10098" spans="1:3" x14ac:dyDescent="0.25">
      <c r="A10098" s="2">
        <v>1.00083199999999</v>
      </c>
      <c r="B10098" s="2">
        <v>0.84712699999999896</v>
      </c>
      <c r="C10098" s="2">
        <v>3.003495</v>
      </c>
    </row>
    <row r="10099" spans="1:3" x14ac:dyDescent="0.25">
      <c r="A10099" s="2">
        <v>1.00140899999999</v>
      </c>
      <c r="B10099" s="2">
        <v>0.84679099999999896</v>
      </c>
      <c r="C10099" s="2">
        <v>3.0028380000000001</v>
      </c>
    </row>
    <row r="10100" spans="1:3" x14ac:dyDescent="0.25">
      <c r="A10100" s="2">
        <v>1.00233499999999</v>
      </c>
      <c r="B10100" s="2">
        <v>0.846880999999999</v>
      </c>
      <c r="C10100" s="2">
        <v>3.0023430000000002</v>
      </c>
    </row>
    <row r="10101" spans="1:3" x14ac:dyDescent="0.25">
      <c r="A10101" s="2">
        <v>1.00233499999999</v>
      </c>
      <c r="B10101" s="2">
        <v>0.846880999999999</v>
      </c>
      <c r="C10101" s="2">
        <v>3.0023430000000002</v>
      </c>
    </row>
    <row r="10102" spans="1:3" x14ac:dyDescent="0.25">
      <c r="A10102" s="2">
        <v>1.0033810000000001</v>
      </c>
      <c r="B10102" s="2">
        <v>0.846777</v>
      </c>
      <c r="C10102" s="2">
        <v>3.0018720000000001</v>
      </c>
    </row>
    <row r="10103" spans="1:3" x14ac:dyDescent="0.25">
      <c r="A10103" s="2">
        <v>1.0044770000000001</v>
      </c>
      <c r="B10103" s="2">
        <v>0.84720799999999896</v>
      </c>
      <c r="C10103" s="2">
        <v>3.0015290000000001</v>
      </c>
    </row>
    <row r="10104" spans="1:3" x14ac:dyDescent="0.25">
      <c r="A10104" s="2">
        <v>1.0053829999999899</v>
      </c>
      <c r="B10104" s="2">
        <v>0.84719599999999895</v>
      </c>
      <c r="C10104" s="2">
        <v>3.0012029999999901</v>
      </c>
    </row>
    <row r="10105" spans="1:3" x14ac:dyDescent="0.25">
      <c r="A10105" s="2">
        <v>1.0064630000000001</v>
      </c>
      <c r="B10105" s="2">
        <v>0.84681200000000001</v>
      </c>
      <c r="C10105" s="2">
        <v>3.0008089999999901</v>
      </c>
    </row>
    <row r="10106" spans="1:3" x14ac:dyDescent="0.25">
      <c r="A10106" s="2">
        <v>1.007225</v>
      </c>
      <c r="B10106" s="2">
        <v>0.84681200000000001</v>
      </c>
      <c r="C10106" s="2">
        <v>3.0004870000000001</v>
      </c>
    </row>
    <row r="10107" spans="1:3" x14ac:dyDescent="0.25">
      <c r="A10107" s="2">
        <v>1.0081979999999899</v>
      </c>
      <c r="B10107" s="2">
        <v>0.84666699999999895</v>
      </c>
      <c r="C10107" s="2">
        <v>3.000588</v>
      </c>
    </row>
    <row r="10108" spans="1:3" x14ac:dyDescent="0.25">
      <c r="A10108" s="2">
        <v>1.0091589999999899</v>
      </c>
      <c r="B10108" s="2">
        <v>0.84671600000000002</v>
      </c>
      <c r="C10108" s="2">
        <v>2.999641</v>
      </c>
    </row>
    <row r="10109" spans="1:3" x14ac:dyDescent="0.25">
      <c r="A10109" s="2">
        <v>1.01004599999999</v>
      </c>
      <c r="B10109" s="2">
        <v>0.84630300000000003</v>
      </c>
      <c r="C10109" s="2">
        <v>2.9993959999999902</v>
      </c>
    </row>
    <row r="10110" spans="1:3" x14ac:dyDescent="0.25">
      <c r="A10110" s="2">
        <v>1.01093999999999</v>
      </c>
      <c r="B10110" s="2">
        <v>0.84678399999999898</v>
      </c>
      <c r="C10110" s="2">
        <v>2.9990269999999901</v>
      </c>
    </row>
    <row r="10111" spans="1:3" x14ac:dyDescent="0.25">
      <c r="A10111" s="2">
        <v>1.01093999999999</v>
      </c>
      <c r="B10111" s="2">
        <v>0.84678399999999898</v>
      </c>
      <c r="C10111" s="2">
        <v>2.9990269999999901</v>
      </c>
    </row>
    <row r="10112" spans="1:3" x14ac:dyDescent="0.25">
      <c r="A10112" s="2">
        <v>1.01172499999999</v>
      </c>
      <c r="B10112" s="2">
        <v>0.84680800000000001</v>
      </c>
      <c r="C10112" s="2">
        <v>2.998491</v>
      </c>
    </row>
    <row r="10113" spans="1:3" x14ac:dyDescent="0.25">
      <c r="A10113" s="2">
        <v>1.0125470000000001</v>
      </c>
      <c r="B10113" s="2">
        <v>0.84659700000000004</v>
      </c>
      <c r="C10113" s="2">
        <v>2.9979840000000002</v>
      </c>
    </row>
    <row r="10114" spans="1:3" x14ac:dyDescent="0.25">
      <c r="A10114" s="2">
        <v>1.0136860000000001</v>
      </c>
      <c r="B10114" s="2">
        <v>0.84691799999999895</v>
      </c>
      <c r="C10114" s="2">
        <v>2.997646</v>
      </c>
    </row>
    <row r="10115" spans="1:3" x14ac:dyDescent="0.25">
      <c r="A10115" s="2">
        <v>1.014502</v>
      </c>
      <c r="B10115" s="2">
        <v>0.84696300000000002</v>
      </c>
      <c r="C10115" s="2">
        <v>2.9971079999999901</v>
      </c>
    </row>
    <row r="10116" spans="1:3" x14ac:dyDescent="0.25">
      <c r="A10116" s="2">
        <v>1.0157149999999899</v>
      </c>
      <c r="B10116" s="2">
        <v>0.84705299999999895</v>
      </c>
      <c r="C10116" s="2">
        <v>2.9968949999999901</v>
      </c>
    </row>
    <row r="10117" spans="1:3" x14ac:dyDescent="0.25">
      <c r="A10117" s="2">
        <v>1.0168870000000001</v>
      </c>
      <c r="B10117" s="2">
        <v>0.84708600000000001</v>
      </c>
      <c r="C10117" s="2">
        <v>2.9968089999999901</v>
      </c>
    </row>
    <row r="10118" spans="1:3" x14ac:dyDescent="0.25">
      <c r="A10118" s="2">
        <v>1.01751499999999</v>
      </c>
      <c r="B10118" s="2">
        <v>0.84709400000000001</v>
      </c>
      <c r="C10118" s="2">
        <v>2.9961679999999902</v>
      </c>
    </row>
    <row r="10119" spans="1:3" x14ac:dyDescent="0.25">
      <c r="A10119" s="2">
        <v>1.01845399999999</v>
      </c>
      <c r="B10119" s="2">
        <v>0.84694800000000003</v>
      </c>
      <c r="C10119" s="2">
        <v>2.995689</v>
      </c>
    </row>
    <row r="10120" spans="1:3" x14ac:dyDescent="0.25">
      <c r="A10120" s="2">
        <v>1.019212</v>
      </c>
      <c r="B10120" s="2">
        <v>0.84682400000000002</v>
      </c>
      <c r="C10120" s="2">
        <v>2.9946839999999901</v>
      </c>
    </row>
    <row r="10121" spans="1:3" x14ac:dyDescent="0.25">
      <c r="A10121" s="2">
        <v>1.0200910000000001</v>
      </c>
      <c r="B10121" s="2">
        <v>0.84699400000000002</v>
      </c>
      <c r="C10121" s="2">
        <v>2.9939640000000001</v>
      </c>
    </row>
    <row r="10122" spans="1:3" x14ac:dyDescent="0.25">
      <c r="A10122" s="2">
        <v>1.0200910000000001</v>
      </c>
      <c r="B10122" s="2">
        <v>0.84699400000000002</v>
      </c>
      <c r="C10122" s="2">
        <v>2.9939640000000001</v>
      </c>
    </row>
    <row r="10123" spans="1:3" x14ac:dyDescent="0.25">
      <c r="A10123" s="2">
        <v>1.02112599999999</v>
      </c>
      <c r="B10123" s="2">
        <v>0.84680900000000003</v>
      </c>
      <c r="C10123" s="2">
        <v>2.9935610000000001</v>
      </c>
    </row>
    <row r="10124" spans="1:3" x14ac:dyDescent="0.25">
      <c r="A10124" s="2">
        <v>1.022243</v>
      </c>
      <c r="B10124" s="2">
        <v>0.84719100000000003</v>
      </c>
      <c r="C10124" s="2">
        <v>2.9930509999999901</v>
      </c>
    </row>
    <row r="10125" spans="1:3" x14ac:dyDescent="0.25">
      <c r="A10125" s="2">
        <v>1.023536</v>
      </c>
      <c r="B10125" s="2">
        <v>0.84677199999999897</v>
      </c>
      <c r="C10125" s="2">
        <v>2.9934080000000001</v>
      </c>
    </row>
    <row r="10126" spans="1:3" x14ac:dyDescent="0.25">
      <c r="A10126" s="2">
        <v>1.02447299999999</v>
      </c>
      <c r="B10126" s="2">
        <v>0.84643400000000002</v>
      </c>
      <c r="C10126" s="2">
        <v>2.9924759999999901</v>
      </c>
    </row>
    <row r="10127" spans="1:3" x14ac:dyDescent="0.25">
      <c r="A10127" s="2">
        <v>1.025722</v>
      </c>
      <c r="B10127" s="2">
        <v>0.84670699999999899</v>
      </c>
      <c r="C10127" s="2">
        <v>2.9921180000000001</v>
      </c>
    </row>
    <row r="10128" spans="1:3" x14ac:dyDescent="0.25">
      <c r="A10128" s="2">
        <v>1.02680499999999</v>
      </c>
      <c r="B10128" s="2">
        <v>0.84718199999999899</v>
      </c>
      <c r="C10128" s="2">
        <v>2.9914930000000002</v>
      </c>
    </row>
    <row r="10129" spans="1:3" x14ac:dyDescent="0.25">
      <c r="A10129" s="2">
        <v>1.02783299999999</v>
      </c>
      <c r="B10129" s="2">
        <v>0.84689599999999898</v>
      </c>
      <c r="C10129" s="2">
        <v>2.9908299999999901</v>
      </c>
    </row>
    <row r="10130" spans="1:3" x14ac:dyDescent="0.25">
      <c r="A10130" s="2">
        <v>1.0288280000000001</v>
      </c>
      <c r="B10130" s="2">
        <v>0.846992999999999</v>
      </c>
      <c r="C10130" s="2">
        <v>2.9901119999999901</v>
      </c>
    </row>
    <row r="10131" spans="1:3" x14ac:dyDescent="0.25">
      <c r="A10131" s="2">
        <v>1.02981999999999</v>
      </c>
      <c r="B10131" s="2">
        <v>0.84690600000000005</v>
      </c>
      <c r="C10131" s="2">
        <v>2.9899610000000001</v>
      </c>
    </row>
    <row r="10132" spans="1:3" x14ac:dyDescent="0.25">
      <c r="A10132" s="2">
        <v>1.02981999999999</v>
      </c>
      <c r="B10132" s="2">
        <v>0.84690600000000005</v>
      </c>
      <c r="C10132" s="2">
        <v>2.9899610000000001</v>
      </c>
    </row>
    <row r="10133" spans="1:3" x14ac:dyDescent="0.25">
      <c r="A10133" s="2">
        <v>1.03076199999999</v>
      </c>
      <c r="B10133" s="2">
        <v>0.84678200000000003</v>
      </c>
      <c r="C10133" s="2">
        <v>2.9893230000000002</v>
      </c>
    </row>
    <row r="10134" spans="1:3" x14ac:dyDescent="0.25">
      <c r="A10134" s="2">
        <v>1.03177699999999</v>
      </c>
      <c r="B10134" s="2">
        <v>0.84680699999999898</v>
      </c>
      <c r="C10134" s="2">
        <v>2.9884740000000001</v>
      </c>
    </row>
    <row r="10135" spans="1:3" x14ac:dyDescent="0.25">
      <c r="A10135" s="2">
        <v>1.03252699999999</v>
      </c>
      <c r="B10135" s="2">
        <v>0.84660100000000005</v>
      </c>
      <c r="C10135" s="2">
        <v>2.9881169999999901</v>
      </c>
    </row>
    <row r="10136" spans="1:3" x14ac:dyDescent="0.25">
      <c r="A10136" s="2">
        <v>1.0334140000000001</v>
      </c>
      <c r="B10136" s="2">
        <v>0.84633100000000006</v>
      </c>
      <c r="C10136" s="2">
        <v>2.9874960000000002</v>
      </c>
    </row>
    <row r="10137" spans="1:3" x14ac:dyDescent="0.25">
      <c r="A10137" s="2">
        <v>1.0345690000000001</v>
      </c>
      <c r="B10137" s="2">
        <v>0.846687999999999</v>
      </c>
      <c r="C10137" s="2">
        <v>2.9869300000000001</v>
      </c>
    </row>
    <row r="10138" spans="1:3" x14ac:dyDescent="0.25">
      <c r="A10138" s="2">
        <v>1.0353079999999899</v>
      </c>
      <c r="B10138" s="2">
        <v>0.84700900000000001</v>
      </c>
      <c r="C10138" s="2">
        <v>2.9863129999999898</v>
      </c>
    </row>
    <row r="10139" spans="1:3" x14ac:dyDescent="0.25">
      <c r="A10139" s="2">
        <v>1.0365789999999899</v>
      </c>
      <c r="B10139" s="2">
        <v>0.846718999999999</v>
      </c>
      <c r="C10139" s="2">
        <v>2.9856389999999902</v>
      </c>
    </row>
    <row r="10140" spans="1:3" x14ac:dyDescent="0.25">
      <c r="A10140" s="2">
        <v>1.037277</v>
      </c>
      <c r="B10140" s="2">
        <v>0.84651900000000002</v>
      </c>
      <c r="C10140" s="2">
        <v>2.985284</v>
      </c>
    </row>
    <row r="10141" spans="1:3" x14ac:dyDescent="0.25">
      <c r="A10141" s="2">
        <v>1.0382199999999899</v>
      </c>
      <c r="B10141" s="2">
        <v>0.84668699999999897</v>
      </c>
      <c r="C10141" s="2">
        <v>2.9849670000000001</v>
      </c>
    </row>
    <row r="10142" spans="1:3" x14ac:dyDescent="0.25">
      <c r="A10142" s="2">
        <v>1.0390470000000001</v>
      </c>
      <c r="B10142" s="2">
        <v>0.84648699999999899</v>
      </c>
      <c r="C10142" s="2">
        <v>2.9845239999999902</v>
      </c>
    </row>
    <row r="10143" spans="1:3" x14ac:dyDescent="0.25">
      <c r="A10143" s="2">
        <v>1.0390470000000001</v>
      </c>
      <c r="B10143" s="2">
        <v>0.84648699999999899</v>
      </c>
      <c r="C10143" s="2">
        <v>2.9845239999999902</v>
      </c>
    </row>
    <row r="10144" spans="1:3" x14ac:dyDescent="0.25">
      <c r="A10144" s="2">
        <v>1.040594</v>
      </c>
      <c r="B10144" s="2">
        <v>0.84655400000000003</v>
      </c>
      <c r="C10144" s="2">
        <v>2.98355699999999</v>
      </c>
    </row>
    <row r="10145" spans="1:3" x14ac:dyDescent="0.25">
      <c r="A10145" s="2">
        <v>1.040686</v>
      </c>
      <c r="B10145" s="2">
        <v>0.84645199999999898</v>
      </c>
      <c r="C10145" s="2">
        <v>2.9834900000000002</v>
      </c>
    </row>
    <row r="10146" spans="1:3" x14ac:dyDescent="0.25">
      <c r="A10146" s="2">
        <v>1.0414300000000001</v>
      </c>
      <c r="B10146" s="2">
        <v>0.847046999999999</v>
      </c>
      <c r="C10146" s="2">
        <v>2.9823439999999901</v>
      </c>
    </row>
    <row r="10147" spans="1:3" x14ac:dyDescent="0.25">
      <c r="A10147" s="2">
        <v>1.0426789999999899</v>
      </c>
      <c r="B10147" s="2">
        <v>0.84669000000000005</v>
      </c>
      <c r="C10147" s="2">
        <v>2.9815049999999901</v>
      </c>
    </row>
    <row r="10148" spans="1:3" x14ac:dyDescent="0.25">
      <c r="A10148" s="2">
        <v>1.04390899999999</v>
      </c>
      <c r="B10148" s="2">
        <v>0.84660199999999897</v>
      </c>
      <c r="C10148" s="2">
        <v>2.9805239999999902</v>
      </c>
    </row>
    <row r="10149" spans="1:3" x14ac:dyDescent="0.25">
      <c r="A10149" s="2">
        <v>1.0448569999999899</v>
      </c>
      <c r="B10149" s="2">
        <v>0.84657800000000005</v>
      </c>
      <c r="C10149" s="2">
        <v>2.98046899999999</v>
      </c>
    </row>
    <row r="10150" spans="1:3" x14ac:dyDescent="0.25">
      <c r="A10150" s="2">
        <v>1.0454349999999899</v>
      </c>
      <c r="B10150" s="2">
        <v>0.84657199999999899</v>
      </c>
      <c r="C10150" s="2">
        <v>2.979908</v>
      </c>
    </row>
    <row r="10151" spans="1:3" x14ac:dyDescent="0.25">
      <c r="A10151" s="2">
        <v>1.04701299999999</v>
      </c>
      <c r="B10151" s="2">
        <v>0.84672599999999898</v>
      </c>
      <c r="C10151" s="2">
        <v>2.9783149999999901</v>
      </c>
    </row>
    <row r="10152" spans="1:3" x14ac:dyDescent="0.25">
      <c r="A10152" s="2">
        <v>1.0492269999999899</v>
      </c>
      <c r="B10152" s="2">
        <v>0.84733400000000003</v>
      </c>
      <c r="C10152" s="2">
        <v>2.9780899999999901</v>
      </c>
    </row>
    <row r="10153" spans="1:3" x14ac:dyDescent="0.25">
      <c r="A10153" s="2">
        <v>1.0498909999999899</v>
      </c>
      <c r="B10153" s="2">
        <v>0.84620200000000001</v>
      </c>
      <c r="C10153" s="2">
        <v>2.9772479999999901</v>
      </c>
    </row>
    <row r="10154" spans="1:3" x14ac:dyDescent="0.25">
      <c r="A10154" s="2">
        <v>1.0498909999999899</v>
      </c>
      <c r="B10154" s="2">
        <v>0.84620200000000001</v>
      </c>
      <c r="C10154" s="2">
        <v>2.9772479999999901</v>
      </c>
    </row>
    <row r="10155" spans="1:3" x14ac:dyDescent="0.25">
      <c r="A10155" s="2">
        <v>1.05099399999999</v>
      </c>
      <c r="B10155" s="2">
        <v>0.84618199999999899</v>
      </c>
      <c r="C10155" s="2">
        <v>2.9768569999999901</v>
      </c>
    </row>
    <row r="10156" spans="1:3" x14ac:dyDescent="0.25">
      <c r="A10156" s="2">
        <v>1.05155299999999</v>
      </c>
      <c r="B10156" s="2">
        <v>0.84710799999999897</v>
      </c>
      <c r="C10156" s="2">
        <v>2.9756140000000002</v>
      </c>
    </row>
    <row r="10157" spans="1:3" x14ac:dyDescent="0.25">
      <c r="A10157" s="2">
        <v>1.0524389999999899</v>
      </c>
      <c r="B10157" s="2">
        <v>0.84699999999999898</v>
      </c>
      <c r="C10157" s="2">
        <v>2.9738259999999901</v>
      </c>
    </row>
    <row r="10158" spans="1:3" x14ac:dyDescent="0.25">
      <c r="A10158" s="2">
        <v>1.054424</v>
      </c>
      <c r="B10158" s="2">
        <v>0.84619100000000003</v>
      </c>
      <c r="C10158" s="2">
        <v>2.9741170000000001</v>
      </c>
    </row>
    <row r="10159" spans="1:3" x14ac:dyDescent="0.25">
      <c r="A10159" s="2">
        <v>1.055409</v>
      </c>
      <c r="B10159" s="2">
        <v>0.84636999999999896</v>
      </c>
      <c r="C10159" s="2">
        <v>2.9728500000000002</v>
      </c>
    </row>
    <row r="10160" spans="1:3" x14ac:dyDescent="0.25">
      <c r="A10160" s="2">
        <v>1.056629</v>
      </c>
      <c r="B10160" s="2">
        <v>0.84659899999999899</v>
      </c>
      <c r="C10160" s="2">
        <v>2.9719989999999901</v>
      </c>
    </row>
    <row r="10161" spans="1:3" x14ac:dyDescent="0.25">
      <c r="A10161" s="2">
        <v>1.0565690000000001</v>
      </c>
      <c r="B10161" s="2">
        <v>0.84710600000000003</v>
      </c>
      <c r="C10161" s="2">
        <v>2.9714930000000002</v>
      </c>
    </row>
    <row r="10162" spans="1:3" x14ac:dyDescent="0.25">
      <c r="A10162" s="2">
        <v>1.0587580000000001</v>
      </c>
      <c r="B10162" s="2">
        <v>0.84668200000000005</v>
      </c>
      <c r="C10162" s="2">
        <v>2.9708209999999902</v>
      </c>
    </row>
    <row r="10163" spans="1:3" x14ac:dyDescent="0.25">
      <c r="A10163" s="2">
        <v>1.06004699999999</v>
      </c>
      <c r="B10163" s="2">
        <v>0.84724200000000005</v>
      </c>
      <c r="C10163" s="2">
        <v>2.9698660000000001</v>
      </c>
    </row>
    <row r="10164" spans="1:3" x14ac:dyDescent="0.25">
      <c r="A10164" s="2">
        <v>1.06004699999999</v>
      </c>
      <c r="B10164" s="2">
        <v>0.84724200000000005</v>
      </c>
      <c r="C10164" s="2">
        <v>2.9698660000000001</v>
      </c>
    </row>
    <row r="10165" spans="1:3" x14ac:dyDescent="0.25">
      <c r="A10165" s="2">
        <v>1.06132599999999</v>
      </c>
      <c r="B10165" s="2">
        <v>0.84708499999999898</v>
      </c>
      <c r="C10165" s="2">
        <v>2.9685190000000001</v>
      </c>
    </row>
    <row r="10166" spans="1:3" x14ac:dyDescent="0.25">
      <c r="A10166" s="2">
        <v>1.0627439999999899</v>
      </c>
      <c r="B10166" s="2">
        <v>0.84728800000000004</v>
      </c>
      <c r="C10166" s="2">
        <v>2.9676499999999901</v>
      </c>
    </row>
    <row r="10167" spans="1:3" x14ac:dyDescent="0.25">
      <c r="A10167" s="2">
        <v>1.06361799999999</v>
      </c>
      <c r="B10167" s="2">
        <v>0.84719299999999897</v>
      </c>
      <c r="C10167" s="2">
        <v>2.9666220000000001</v>
      </c>
    </row>
    <row r="10168" spans="1:3" x14ac:dyDescent="0.25">
      <c r="A10168" s="2">
        <v>1.0645800000000001</v>
      </c>
      <c r="B10168" s="2">
        <v>0.84677199999999897</v>
      </c>
      <c r="C10168" s="2">
        <v>2.96578099999999</v>
      </c>
    </row>
    <row r="10169" spans="1:3" x14ac:dyDescent="0.25">
      <c r="A10169" s="2">
        <v>1.065636</v>
      </c>
      <c r="B10169" s="2">
        <v>0.84727200000000003</v>
      </c>
      <c r="C10169" s="2">
        <v>2.9648889999999901</v>
      </c>
    </row>
    <row r="10170" spans="1:3" x14ac:dyDescent="0.25">
      <c r="A10170" s="2">
        <v>1.0666610000000001</v>
      </c>
      <c r="B10170" s="2">
        <v>0.84666600000000003</v>
      </c>
      <c r="C10170" s="2">
        <v>2.9640819999999901</v>
      </c>
    </row>
    <row r="10171" spans="1:3" x14ac:dyDescent="0.25">
      <c r="A10171" s="2">
        <v>1.0677270000000001</v>
      </c>
      <c r="B10171" s="2">
        <v>0.84714500000000004</v>
      </c>
      <c r="C10171" s="2">
        <v>2.9630119999999902</v>
      </c>
    </row>
    <row r="10172" spans="1:3" x14ac:dyDescent="0.25">
      <c r="A10172" s="2">
        <v>1.068821</v>
      </c>
      <c r="B10172" s="2">
        <v>0.84692900000000004</v>
      </c>
      <c r="C10172" s="2">
        <v>2.9618259999999901</v>
      </c>
    </row>
    <row r="10173" spans="1:3" x14ac:dyDescent="0.25">
      <c r="A10173" s="2">
        <v>1.0702119999999899</v>
      </c>
      <c r="B10173" s="2">
        <v>0.84742099999999898</v>
      </c>
      <c r="C10173" s="2">
        <v>2.9609450000000002</v>
      </c>
    </row>
    <row r="10174" spans="1:3" x14ac:dyDescent="0.25">
      <c r="A10174" s="2">
        <v>1.071984</v>
      </c>
      <c r="B10174" s="2">
        <v>0.84770999999999896</v>
      </c>
      <c r="C10174" s="2">
        <v>2.9594070000000001</v>
      </c>
    </row>
    <row r="10175" spans="1:3" x14ac:dyDescent="0.25">
      <c r="A10175" s="2">
        <v>1.071984</v>
      </c>
      <c r="B10175" s="2">
        <v>0.84770999999999896</v>
      </c>
      <c r="C10175" s="2">
        <v>2.9594070000000001</v>
      </c>
    </row>
    <row r="10176" spans="1:3" x14ac:dyDescent="0.25">
      <c r="A10176" s="2">
        <v>1.0725290000000001</v>
      </c>
      <c r="B10176" s="2">
        <v>0.84717500000000001</v>
      </c>
      <c r="C10176" s="2">
        <v>2.9588309999999902</v>
      </c>
    </row>
    <row r="10177" spans="1:3" x14ac:dyDescent="0.25">
      <c r="A10177" s="2">
        <v>1.0741540000000001</v>
      </c>
      <c r="B10177" s="2">
        <v>0.84775400000000001</v>
      </c>
      <c r="C10177" s="2">
        <v>2.9574910000000001</v>
      </c>
    </row>
    <row r="10178" spans="1:3" x14ac:dyDescent="0.25">
      <c r="A10178" s="2">
        <v>1.0748690000000001</v>
      </c>
      <c r="B10178" s="2">
        <v>0.847387</v>
      </c>
      <c r="C10178" s="2">
        <v>2.9567879999999902</v>
      </c>
    </row>
    <row r="10179" spans="1:3" x14ac:dyDescent="0.25">
      <c r="A10179" s="2">
        <v>1.07540199999999</v>
      </c>
      <c r="B10179" s="2">
        <v>0.84744600000000003</v>
      </c>
      <c r="C10179" s="2">
        <v>2.9559199999999901</v>
      </c>
    </row>
    <row r="10180" spans="1:3" x14ac:dyDescent="0.25">
      <c r="A10180" s="2">
        <v>1.0767850000000001</v>
      </c>
      <c r="B10180" s="2">
        <v>0.84740599999999899</v>
      </c>
      <c r="C10180" s="2">
        <v>2.9548570000000001</v>
      </c>
    </row>
    <row r="10181" spans="1:3" x14ac:dyDescent="0.25">
      <c r="A10181" s="2">
        <v>1.07762</v>
      </c>
      <c r="B10181" s="2">
        <v>0.84742300000000004</v>
      </c>
      <c r="C10181" s="2">
        <v>2.9541900000000001</v>
      </c>
    </row>
    <row r="10182" spans="1:3" x14ac:dyDescent="0.25">
      <c r="A10182" s="2">
        <v>1.0789120000000001</v>
      </c>
      <c r="B10182" s="2">
        <v>0.847409999999999</v>
      </c>
      <c r="C10182" s="2">
        <v>2.9526530000000002</v>
      </c>
    </row>
    <row r="10183" spans="1:3" x14ac:dyDescent="0.25">
      <c r="A10183" s="2">
        <v>1.0799730000000001</v>
      </c>
      <c r="B10183" s="2">
        <v>0.84797699999999898</v>
      </c>
      <c r="C10183" s="2">
        <v>2.9518119999999901</v>
      </c>
    </row>
    <row r="10184" spans="1:3" x14ac:dyDescent="0.25">
      <c r="A10184" s="2">
        <v>1.08104</v>
      </c>
      <c r="B10184" s="2">
        <v>0.847777</v>
      </c>
      <c r="C10184" s="2">
        <v>2.9510290000000001</v>
      </c>
    </row>
    <row r="10185" spans="1:3" x14ac:dyDescent="0.25">
      <c r="A10185" s="2">
        <v>1.08104</v>
      </c>
      <c r="B10185" s="2">
        <v>0.847777</v>
      </c>
      <c r="C10185" s="2">
        <v>2.9510290000000001</v>
      </c>
    </row>
    <row r="10186" spans="1:3" x14ac:dyDescent="0.25">
      <c r="A10186" s="2">
        <v>1.082157</v>
      </c>
      <c r="B10186" s="2">
        <v>0.84778799999999899</v>
      </c>
      <c r="C10186" s="2">
        <v>2.9498410000000002</v>
      </c>
    </row>
    <row r="10187" spans="1:3" x14ac:dyDescent="0.25">
      <c r="A10187" s="2">
        <v>1.08321299999999</v>
      </c>
      <c r="B10187" s="2">
        <v>0.84706800000000004</v>
      </c>
      <c r="C10187" s="2">
        <v>2.9490349999999901</v>
      </c>
    </row>
    <row r="10188" spans="1:3" x14ac:dyDescent="0.25">
      <c r="A10188" s="2">
        <v>1.08462199999999</v>
      </c>
      <c r="B10188" s="2">
        <v>0.84721100000000005</v>
      </c>
      <c r="C10188" s="2">
        <v>2.9479299999999902</v>
      </c>
    </row>
    <row r="10189" spans="1:3" x14ac:dyDescent="0.25">
      <c r="A10189" s="2">
        <v>1.08527499999999</v>
      </c>
      <c r="B10189" s="2">
        <v>0.84755400000000003</v>
      </c>
      <c r="C10189" s="2">
        <v>2.94645799999999</v>
      </c>
    </row>
    <row r="10190" spans="1:3" x14ac:dyDescent="0.25">
      <c r="A10190" s="2">
        <v>1.0864469999999899</v>
      </c>
      <c r="B10190" s="2">
        <v>0.84777599999999897</v>
      </c>
      <c r="C10190" s="2">
        <v>2.9458060000000001</v>
      </c>
    </row>
    <row r="10191" spans="1:3" x14ac:dyDescent="0.25">
      <c r="A10191" s="2">
        <v>1.08752599999999</v>
      </c>
      <c r="B10191" s="2">
        <v>0.84799999999999898</v>
      </c>
      <c r="C10191" s="2">
        <v>2.944474</v>
      </c>
    </row>
    <row r="10192" spans="1:3" x14ac:dyDescent="0.25">
      <c r="A10192" s="2">
        <v>1.0887</v>
      </c>
      <c r="B10192" s="2">
        <v>0.84832700000000005</v>
      </c>
      <c r="C10192" s="2">
        <v>2.9430890000000001</v>
      </c>
    </row>
    <row r="10193" spans="1:3" x14ac:dyDescent="0.25">
      <c r="A10193" s="2">
        <v>1.0893250000000001</v>
      </c>
      <c r="B10193" s="2">
        <v>0.84829299999999896</v>
      </c>
      <c r="C10193" s="2">
        <v>2.9420999999999902</v>
      </c>
    </row>
    <row r="10194" spans="1:3" x14ac:dyDescent="0.25">
      <c r="A10194" s="2">
        <v>1.0904370000000001</v>
      </c>
      <c r="B10194" s="2">
        <v>0.84729500000000002</v>
      </c>
      <c r="C10194" s="2">
        <v>2.9412400000000001</v>
      </c>
    </row>
    <row r="10195" spans="1:3" x14ac:dyDescent="0.25">
      <c r="A10195" s="2">
        <v>1.0915779999999899</v>
      </c>
      <c r="B10195" s="2">
        <v>0.84787599999999896</v>
      </c>
      <c r="C10195" s="2">
        <v>2.9400249999999901</v>
      </c>
    </row>
    <row r="10196" spans="1:3" x14ac:dyDescent="0.25">
      <c r="A10196" s="2">
        <v>1.0915779999999899</v>
      </c>
      <c r="B10196" s="2">
        <v>0.84787599999999896</v>
      </c>
      <c r="C10196" s="2">
        <v>2.9400249999999901</v>
      </c>
    </row>
    <row r="10197" spans="1:3" x14ac:dyDescent="0.25">
      <c r="A10197" s="2">
        <v>1.09245199999999</v>
      </c>
      <c r="B10197" s="2">
        <v>0.84820300000000004</v>
      </c>
      <c r="C10197" s="2">
        <v>2.9386679999999901</v>
      </c>
    </row>
    <row r="10198" spans="1:3" x14ac:dyDescent="0.25">
      <c r="A10198" s="2">
        <v>1.093399</v>
      </c>
      <c r="B10198" s="2">
        <v>0.84830000000000005</v>
      </c>
      <c r="C10198" s="2">
        <v>2.9375360000000001</v>
      </c>
    </row>
    <row r="10199" spans="1:3" x14ac:dyDescent="0.25">
      <c r="A10199" s="2">
        <v>1.094438</v>
      </c>
      <c r="B10199" s="2">
        <v>0.84806499999999896</v>
      </c>
      <c r="C10199" s="2">
        <v>2.9362720000000002</v>
      </c>
    </row>
    <row r="10200" spans="1:3" x14ac:dyDescent="0.25">
      <c r="A10200" s="2">
        <v>1.0957239999999899</v>
      </c>
      <c r="B10200" s="2">
        <v>0.84772099999999895</v>
      </c>
      <c r="C10200" s="2">
        <v>2.9353280000000002</v>
      </c>
    </row>
    <row r="10201" spans="1:3" x14ac:dyDescent="0.25">
      <c r="A10201" s="2">
        <v>1.0961510000000001</v>
      </c>
      <c r="B10201" s="2">
        <v>0.84766699999999895</v>
      </c>
      <c r="C10201" s="2">
        <v>2.9342009999999901</v>
      </c>
    </row>
    <row r="10202" spans="1:3" x14ac:dyDescent="0.25">
      <c r="A10202" s="2">
        <v>1.09773699999999</v>
      </c>
      <c r="B10202" s="2">
        <v>0.84762499999999896</v>
      </c>
      <c r="C10202" s="2">
        <v>2.9328419999999902</v>
      </c>
    </row>
    <row r="10203" spans="1:3" x14ac:dyDescent="0.25">
      <c r="A10203" s="2">
        <v>1.09816</v>
      </c>
      <c r="B10203" s="2">
        <v>0.84829299999999896</v>
      </c>
      <c r="C10203" s="2">
        <v>2.9315180000000001</v>
      </c>
    </row>
    <row r="10204" spans="1:3" x14ac:dyDescent="0.25">
      <c r="A10204" s="2">
        <v>1.0990200000000001</v>
      </c>
      <c r="B10204" s="2">
        <v>0.84808300000000003</v>
      </c>
      <c r="C10204" s="2">
        <v>2.9304160000000001</v>
      </c>
    </row>
    <row r="10205" spans="1:3" x14ac:dyDescent="0.25">
      <c r="A10205" s="2">
        <v>1.0996999999999899</v>
      </c>
      <c r="B10205" s="2">
        <v>0.84799100000000005</v>
      </c>
      <c r="C10205" s="2">
        <v>2.92943199999999</v>
      </c>
    </row>
    <row r="10206" spans="1:3" x14ac:dyDescent="0.25">
      <c r="A10206" s="2">
        <v>1.1010500000000001</v>
      </c>
      <c r="B10206" s="2">
        <v>0.84812699999999897</v>
      </c>
      <c r="C10206" s="2">
        <v>2.9279380000000002</v>
      </c>
    </row>
    <row r="10207" spans="1:3" x14ac:dyDescent="0.25">
      <c r="A10207" s="2">
        <v>1.1010500000000001</v>
      </c>
      <c r="B10207" s="2">
        <v>0.84812699999999897</v>
      </c>
      <c r="C10207" s="2">
        <v>2.9279380000000002</v>
      </c>
    </row>
    <row r="10208" spans="1:3" x14ac:dyDescent="0.25">
      <c r="A10208" s="2">
        <v>1.1022879999999899</v>
      </c>
      <c r="B10208" s="2">
        <v>0.84736500000000003</v>
      </c>
      <c r="C10208" s="2">
        <v>2.9265620000000001</v>
      </c>
    </row>
    <row r="10209" spans="1:3" x14ac:dyDescent="0.25">
      <c r="A10209" s="2">
        <v>1.1030819999999899</v>
      </c>
      <c r="B10209" s="2">
        <v>0.847553</v>
      </c>
      <c r="C10209" s="2">
        <v>2.9253279999999902</v>
      </c>
    </row>
    <row r="10210" spans="1:3" x14ac:dyDescent="0.25">
      <c r="A10210" s="2">
        <v>1.1043050000000001</v>
      </c>
      <c r="B10210" s="2">
        <v>0.84790100000000002</v>
      </c>
      <c r="C10210" s="2">
        <v>2.9237609999999901</v>
      </c>
    </row>
    <row r="10211" spans="1:3" x14ac:dyDescent="0.25">
      <c r="A10211" s="2">
        <v>1.105183</v>
      </c>
      <c r="B10211" s="2">
        <v>0.84798700000000005</v>
      </c>
      <c r="C10211" s="2">
        <v>2.9225180000000002</v>
      </c>
    </row>
    <row r="10212" spans="1:3" x14ac:dyDescent="0.25">
      <c r="A10212" s="2">
        <v>1.10640099999999</v>
      </c>
      <c r="B10212" s="2">
        <v>0.847714999999999</v>
      </c>
      <c r="C10212" s="2">
        <v>2.9209689999999902</v>
      </c>
    </row>
    <row r="10213" spans="1:3" x14ac:dyDescent="0.25">
      <c r="A10213" s="2">
        <v>1.1072550000000001</v>
      </c>
      <c r="B10213" s="2">
        <v>0.84822600000000004</v>
      </c>
      <c r="C10213" s="2">
        <v>2.9195259999999901</v>
      </c>
    </row>
    <row r="10214" spans="1:3" x14ac:dyDescent="0.25">
      <c r="A10214" s="2">
        <v>1.10826599999999</v>
      </c>
      <c r="B10214" s="2">
        <v>0.84765299999999899</v>
      </c>
      <c r="C10214" s="2">
        <v>2.9182169999999901</v>
      </c>
    </row>
    <row r="10215" spans="1:3" x14ac:dyDescent="0.25">
      <c r="A10215" s="2">
        <v>1.10897</v>
      </c>
      <c r="B10215" s="2">
        <v>0.84811300000000001</v>
      </c>
      <c r="C10215" s="2">
        <v>2.9162530000000002</v>
      </c>
    </row>
    <row r="10216" spans="1:3" x14ac:dyDescent="0.25">
      <c r="A10216" s="2">
        <v>1.1101099999999899</v>
      </c>
      <c r="B10216" s="2">
        <v>0.84771600000000003</v>
      </c>
      <c r="C10216" s="2">
        <v>2.9141330000000001</v>
      </c>
    </row>
    <row r="10217" spans="1:3" x14ac:dyDescent="0.25">
      <c r="A10217" s="2">
        <v>1.1101099999999899</v>
      </c>
      <c r="B10217" s="2">
        <v>0.84771600000000003</v>
      </c>
      <c r="C10217" s="2">
        <v>2.9141330000000001</v>
      </c>
    </row>
    <row r="10218" spans="1:3" x14ac:dyDescent="0.25">
      <c r="A10218" s="2">
        <v>1.11092199999999</v>
      </c>
      <c r="B10218" s="2">
        <v>0.84820700000000004</v>
      </c>
      <c r="C10218" s="2">
        <v>2.91302199999999</v>
      </c>
    </row>
    <row r="10219" spans="1:3" x14ac:dyDescent="0.25">
      <c r="A10219" s="2">
        <v>1.112009</v>
      </c>
      <c r="B10219" s="2">
        <v>0.84787199999999896</v>
      </c>
      <c r="C10219" s="2">
        <v>2.91129699999999</v>
      </c>
    </row>
    <row r="10220" spans="1:3" x14ac:dyDescent="0.25">
      <c r="A10220" s="2">
        <v>1.113299</v>
      </c>
      <c r="B10220" s="2">
        <v>0.84743199999999896</v>
      </c>
      <c r="C10220" s="2">
        <v>2.9093059999999902</v>
      </c>
    </row>
    <row r="10221" spans="1:3" x14ac:dyDescent="0.25">
      <c r="A10221" s="2">
        <v>1.1140570000000001</v>
      </c>
      <c r="B10221" s="2">
        <v>0.84726699999999899</v>
      </c>
      <c r="C10221" s="2">
        <v>2.9081559999999902</v>
      </c>
    </row>
    <row r="10222" spans="1:3" x14ac:dyDescent="0.25">
      <c r="A10222" s="2">
        <v>1.1151679999999899</v>
      </c>
      <c r="B10222" s="2">
        <v>0.84800900000000001</v>
      </c>
      <c r="C10222" s="2">
        <v>2.9063400000000001</v>
      </c>
    </row>
    <row r="10223" spans="1:3" x14ac:dyDescent="0.25">
      <c r="A10223" s="2">
        <v>1.11591799999999</v>
      </c>
      <c r="B10223" s="2">
        <v>0.84836400000000001</v>
      </c>
      <c r="C10223" s="2">
        <v>2.9044039999999902</v>
      </c>
    </row>
    <row r="10224" spans="1:3" x14ac:dyDescent="0.25">
      <c r="A10224" s="2">
        <v>1.117097</v>
      </c>
      <c r="B10224" s="2">
        <v>0.84737099999999899</v>
      </c>
      <c r="C10224" s="2">
        <v>2.9027349999999901</v>
      </c>
    </row>
    <row r="10225" spans="1:3" x14ac:dyDescent="0.25">
      <c r="A10225" s="2">
        <v>1.1179520000000001</v>
      </c>
      <c r="B10225" s="2">
        <v>0.84788300000000005</v>
      </c>
      <c r="C10225" s="2">
        <v>2.9012530000000001</v>
      </c>
    </row>
    <row r="10226" spans="1:3" x14ac:dyDescent="0.25">
      <c r="A10226" s="2">
        <v>1.11921599999999</v>
      </c>
      <c r="B10226" s="2">
        <v>0.84788699999999895</v>
      </c>
      <c r="C10226" s="2">
        <v>2.8990909999999901</v>
      </c>
    </row>
    <row r="10227" spans="1:3" x14ac:dyDescent="0.25">
      <c r="A10227" s="2">
        <v>1.1201570000000001</v>
      </c>
      <c r="B10227" s="2">
        <v>0.84826900000000005</v>
      </c>
      <c r="C10227" s="2">
        <v>2.8971990000000001</v>
      </c>
    </row>
    <row r="10228" spans="1:3" x14ac:dyDescent="0.25">
      <c r="A10228" s="2">
        <v>1.1201570000000001</v>
      </c>
      <c r="B10228" s="2">
        <v>0.84826900000000005</v>
      </c>
      <c r="C10228" s="2">
        <v>2.8971990000000001</v>
      </c>
    </row>
    <row r="10229" spans="1:3" x14ac:dyDescent="0.25">
      <c r="A10229" s="2">
        <v>1.1215790000000001</v>
      </c>
      <c r="B10229" s="2">
        <v>0.84742099999999898</v>
      </c>
      <c r="C10229" s="2">
        <v>2.8959199999999901</v>
      </c>
    </row>
    <row r="10230" spans="1:3" x14ac:dyDescent="0.25">
      <c r="A10230" s="2">
        <v>1.1224890000000001</v>
      </c>
      <c r="B10230" s="2">
        <v>0.84768100000000002</v>
      </c>
      <c r="C10230" s="2">
        <v>2.8938570000000001</v>
      </c>
    </row>
    <row r="10231" spans="1:3" x14ac:dyDescent="0.25">
      <c r="A10231" s="2">
        <v>1.123529</v>
      </c>
      <c r="B10231" s="2">
        <v>0.84815399999999896</v>
      </c>
      <c r="C10231" s="2">
        <v>2.8920439999999901</v>
      </c>
    </row>
    <row r="10232" spans="1:3" x14ac:dyDescent="0.25">
      <c r="A10232" s="2">
        <v>1.1238239999999899</v>
      </c>
      <c r="B10232" s="2">
        <v>0.84792500000000004</v>
      </c>
      <c r="C10232" s="2">
        <v>2.890266</v>
      </c>
    </row>
    <row r="10233" spans="1:3" x14ac:dyDescent="0.25">
      <c r="A10233" s="2">
        <v>1.12458199999999</v>
      </c>
      <c r="B10233" s="2">
        <v>0.84832300000000005</v>
      </c>
      <c r="C10233" s="2">
        <v>2.8888250000000002</v>
      </c>
    </row>
    <row r="10234" spans="1:3" x14ac:dyDescent="0.25">
      <c r="A10234" s="2">
        <v>1.1252390000000001</v>
      </c>
      <c r="B10234" s="2">
        <v>0.84854099999999899</v>
      </c>
      <c r="C10234" s="2">
        <v>2.8871139999999902</v>
      </c>
    </row>
    <row r="10235" spans="1:3" x14ac:dyDescent="0.25">
      <c r="A10235" s="2">
        <v>1.1260190000000001</v>
      </c>
      <c r="B10235" s="2">
        <v>0.84837600000000002</v>
      </c>
      <c r="C10235" s="2">
        <v>2.8855339999999901</v>
      </c>
    </row>
    <row r="10236" spans="1:3" x14ac:dyDescent="0.25">
      <c r="A10236" s="2">
        <v>1.1266989999999899</v>
      </c>
      <c r="B10236" s="2">
        <v>0.84838899999999895</v>
      </c>
      <c r="C10236" s="2">
        <v>2.8842759999999901</v>
      </c>
    </row>
    <row r="10237" spans="1:3" x14ac:dyDescent="0.25">
      <c r="A10237" s="2">
        <v>1.12751299999999</v>
      </c>
      <c r="B10237" s="2">
        <v>0.84830300000000003</v>
      </c>
      <c r="C10237" s="2">
        <v>2.882749</v>
      </c>
    </row>
    <row r="10238" spans="1:3" x14ac:dyDescent="0.25">
      <c r="A10238" s="2">
        <v>1.1281460000000001</v>
      </c>
      <c r="B10238" s="2">
        <v>0.84842300000000004</v>
      </c>
      <c r="C10238" s="2">
        <v>2.8817569999999901</v>
      </c>
    </row>
    <row r="10239" spans="1:3" x14ac:dyDescent="0.25">
      <c r="A10239" s="2">
        <v>1.1281460000000001</v>
      </c>
      <c r="B10239" s="2">
        <v>0.84842300000000004</v>
      </c>
      <c r="C10239" s="2">
        <v>2.8817569999999901</v>
      </c>
    </row>
    <row r="10240" spans="1:3" x14ac:dyDescent="0.25">
      <c r="A10240" s="2">
        <v>1.12873299999999</v>
      </c>
      <c r="B10240" s="2">
        <v>0.84828199999999898</v>
      </c>
      <c r="C10240" s="2">
        <v>2.8805339999999902</v>
      </c>
    </row>
    <row r="10241" spans="1:3" x14ac:dyDescent="0.25">
      <c r="A10241" s="2">
        <v>1.12926499999999</v>
      </c>
      <c r="B10241" s="2">
        <v>0.84826599999999897</v>
      </c>
      <c r="C10241" s="2">
        <v>2.8792279999999901</v>
      </c>
    </row>
    <row r="10242" spans="1:3" x14ac:dyDescent="0.25">
      <c r="A10242" s="2">
        <v>1.129661</v>
      </c>
      <c r="B10242" s="2">
        <v>0.848324999999999</v>
      </c>
      <c r="C10242" s="2">
        <v>2.8780990000000002</v>
      </c>
    </row>
    <row r="10243" spans="1:3" x14ac:dyDescent="0.25">
      <c r="A10243" s="2">
        <v>1.13000699999999</v>
      </c>
      <c r="B10243" s="2">
        <v>0.84834200000000004</v>
      </c>
      <c r="C10243" s="2">
        <v>2.8770099999999901</v>
      </c>
    </row>
    <row r="10244" spans="1:3" x14ac:dyDescent="0.25">
      <c r="A10244" s="2">
        <v>1.13031199999999</v>
      </c>
      <c r="B10244" s="2">
        <v>0.84843299999999899</v>
      </c>
      <c r="C10244" s="2">
        <v>2.87597699999999</v>
      </c>
    </row>
    <row r="10245" spans="1:3" x14ac:dyDescent="0.25">
      <c r="A10245" s="2">
        <v>1.1306890000000001</v>
      </c>
      <c r="B10245" s="2">
        <v>0.84843599999999897</v>
      </c>
      <c r="C10245" s="2">
        <v>2.8749400000000001</v>
      </c>
    </row>
    <row r="10246" spans="1:3" x14ac:dyDescent="0.25">
      <c r="A10246" s="2">
        <v>1.13109199999999</v>
      </c>
      <c r="B10246" s="2">
        <v>0.848378999999999</v>
      </c>
      <c r="C10246" s="2">
        <v>2.8739810000000001</v>
      </c>
    </row>
    <row r="10247" spans="1:3" x14ac:dyDescent="0.25">
      <c r="A10247" s="2">
        <v>1.1313960000000001</v>
      </c>
      <c r="B10247" s="2">
        <v>0.84841100000000003</v>
      </c>
      <c r="C10247" s="2">
        <v>2.873202</v>
      </c>
    </row>
    <row r="10248" spans="1:3" x14ac:dyDescent="0.25">
      <c r="A10248" s="2">
        <v>1.131704</v>
      </c>
      <c r="B10248" s="2">
        <v>0.84844799999999898</v>
      </c>
      <c r="C10248" s="2">
        <v>2.8724859999999901</v>
      </c>
    </row>
    <row r="10249" spans="1:3" x14ac:dyDescent="0.25">
      <c r="A10249" s="2">
        <v>1.131704</v>
      </c>
      <c r="B10249" s="2">
        <v>0.84844799999999898</v>
      </c>
      <c r="C10249" s="2">
        <v>2.8724859999999901</v>
      </c>
    </row>
    <row r="10250" spans="1:3" x14ac:dyDescent="0.25">
      <c r="A10250" s="2">
        <v>1.13222299999999</v>
      </c>
      <c r="B10250" s="2">
        <v>0.84842099999999898</v>
      </c>
      <c r="C10250" s="2">
        <v>2.8716970000000002</v>
      </c>
    </row>
    <row r="10251" spans="1:3" x14ac:dyDescent="0.25">
      <c r="A10251" s="2">
        <v>1.13241499999999</v>
      </c>
      <c r="B10251" s="2">
        <v>0.848436999999999</v>
      </c>
      <c r="C10251" s="2">
        <v>2.8710629999999902</v>
      </c>
    </row>
    <row r="10252" spans="1:3" x14ac:dyDescent="0.25">
      <c r="A10252" s="2">
        <v>1.132638</v>
      </c>
      <c r="B10252" s="2">
        <v>0.84840099999999896</v>
      </c>
      <c r="C10252" s="2">
        <v>2.8703579999999902</v>
      </c>
    </row>
    <row r="10253" spans="1:3" x14ac:dyDescent="0.25">
      <c r="A10253" s="2">
        <v>1.1328860000000001</v>
      </c>
      <c r="B10253" s="2">
        <v>0.84838899999999895</v>
      </c>
      <c r="C10253" s="2">
        <v>2.8697170000000001</v>
      </c>
    </row>
    <row r="10254" spans="1:3" x14ac:dyDescent="0.25">
      <c r="A10254" s="2">
        <v>1.1330070000000001</v>
      </c>
      <c r="B10254" s="2">
        <v>0.84882199999999897</v>
      </c>
      <c r="C10254" s="2">
        <v>2.8691949999999902</v>
      </c>
    </row>
    <row r="10255" spans="1:3" x14ac:dyDescent="0.25">
      <c r="A10255" s="2">
        <v>1.1331469999999899</v>
      </c>
      <c r="B10255" s="2">
        <v>0.84845300000000001</v>
      </c>
      <c r="C10255" s="2">
        <v>2.8686340000000001</v>
      </c>
    </row>
    <row r="10256" spans="1:3" x14ac:dyDescent="0.25">
      <c r="A10256" s="2">
        <v>1.13337799999999</v>
      </c>
      <c r="B10256" s="2">
        <v>0.84848699999999899</v>
      </c>
      <c r="C10256" s="2">
        <v>2.8681420000000002</v>
      </c>
    </row>
    <row r="10257" spans="1:3" x14ac:dyDescent="0.25">
      <c r="A10257" s="2">
        <v>1.133542</v>
      </c>
      <c r="B10257" s="2">
        <v>0.848409999999999</v>
      </c>
      <c r="C10257" s="2">
        <v>2.86768799999999</v>
      </c>
    </row>
    <row r="10258" spans="1:3" x14ac:dyDescent="0.25">
      <c r="A10258" s="2">
        <v>1.13361299999999</v>
      </c>
      <c r="B10258" s="2">
        <v>0.84840300000000002</v>
      </c>
      <c r="C10258" s="2">
        <v>2.86721</v>
      </c>
    </row>
    <row r="10259" spans="1:3" x14ac:dyDescent="0.25">
      <c r="A10259" s="2">
        <v>1.1337619999999899</v>
      </c>
      <c r="B10259" s="2">
        <v>0.84843000000000002</v>
      </c>
      <c r="C10259" s="2">
        <v>2.866743</v>
      </c>
    </row>
    <row r="10260" spans="1:3" x14ac:dyDescent="0.25">
      <c r="A10260" s="2">
        <v>1.1337619999999899</v>
      </c>
      <c r="B10260" s="2">
        <v>0.84843000000000002</v>
      </c>
      <c r="C10260" s="2">
        <v>2.866743</v>
      </c>
    </row>
    <row r="10261" spans="1:3" x14ac:dyDescent="0.25">
      <c r="A10261" s="2">
        <v>1.133877</v>
      </c>
      <c r="B10261" s="2">
        <v>0.84848500000000004</v>
      </c>
      <c r="C10261" s="2">
        <v>2.8662920000000001</v>
      </c>
    </row>
    <row r="10262" spans="1:3" x14ac:dyDescent="0.25">
      <c r="A10262" s="2">
        <v>1.1340490000000001</v>
      </c>
      <c r="B10262" s="2">
        <v>0.84848100000000004</v>
      </c>
      <c r="C10262" s="2">
        <v>2.8657330000000001</v>
      </c>
    </row>
    <row r="10263" spans="1:3" x14ac:dyDescent="0.25">
      <c r="A10263" s="2">
        <v>1.1344460000000001</v>
      </c>
      <c r="B10263" s="2">
        <v>0.848521999999999</v>
      </c>
      <c r="C10263" s="2">
        <v>2.865113</v>
      </c>
    </row>
    <row r="10264" spans="1:3" x14ac:dyDescent="0.25">
      <c r="A10264" s="2">
        <v>1.1347799999999899</v>
      </c>
      <c r="B10264" s="2">
        <v>0.84849200000000002</v>
      </c>
      <c r="C10264" s="2">
        <v>2.8643969999999901</v>
      </c>
    </row>
    <row r="10265" spans="1:3" x14ac:dyDescent="0.25">
      <c r="A10265" s="2">
        <v>1.13498699999999</v>
      </c>
      <c r="B10265" s="2">
        <v>0.84847300000000003</v>
      </c>
      <c r="C10265" s="2">
        <v>2.8636289999999902</v>
      </c>
    </row>
    <row r="10266" spans="1:3" x14ac:dyDescent="0.25">
      <c r="A10266" s="2">
        <v>1.13531</v>
      </c>
      <c r="B10266" s="2">
        <v>0.84859499999999899</v>
      </c>
      <c r="C10266" s="2">
        <v>2.8626439999999902</v>
      </c>
    </row>
    <row r="10267" spans="1:3" x14ac:dyDescent="0.25">
      <c r="A10267" s="2">
        <v>1.135453</v>
      </c>
      <c r="B10267" s="2">
        <v>0.84840800000000005</v>
      </c>
      <c r="C10267" s="2">
        <v>2.862028</v>
      </c>
    </row>
    <row r="10268" spans="1:3" x14ac:dyDescent="0.25">
      <c r="A10268" s="2">
        <v>1.13573699999999</v>
      </c>
      <c r="B10268" s="2">
        <v>0.84835799999999895</v>
      </c>
      <c r="C10268" s="2">
        <v>2.8610739999999901</v>
      </c>
    </row>
    <row r="10269" spans="1:3" x14ac:dyDescent="0.25">
      <c r="A10269" s="2">
        <v>1.13617699999999</v>
      </c>
      <c r="B10269" s="2">
        <v>0.84849699999999895</v>
      </c>
      <c r="C10269" s="2">
        <v>2.8597519999999901</v>
      </c>
    </row>
    <row r="10270" spans="1:3" x14ac:dyDescent="0.25">
      <c r="A10270" s="2">
        <v>1.13617699999999</v>
      </c>
      <c r="B10270" s="2">
        <v>0.84849699999999895</v>
      </c>
      <c r="C10270" s="2">
        <v>2.8597519999999901</v>
      </c>
    </row>
    <row r="10271" spans="1:3" x14ac:dyDescent="0.25">
      <c r="A10271" s="2">
        <v>1.13648499999999</v>
      </c>
      <c r="B10271" s="2">
        <v>0.84857000000000005</v>
      </c>
      <c r="C10271" s="2">
        <v>2.8585980000000002</v>
      </c>
    </row>
    <row r="10272" spans="1:3" x14ac:dyDescent="0.25">
      <c r="A10272" s="2">
        <v>1.13704399999999</v>
      </c>
      <c r="B10272" s="2">
        <v>0.84862800000000005</v>
      </c>
      <c r="C10272" s="2">
        <v>2.857291</v>
      </c>
    </row>
    <row r="10273" spans="1:3" x14ac:dyDescent="0.25">
      <c r="A10273" s="2">
        <v>1.1374059999999899</v>
      </c>
      <c r="B10273" s="2">
        <v>0.84875400000000001</v>
      </c>
      <c r="C10273" s="2">
        <v>2.8561119999999902</v>
      </c>
    </row>
    <row r="10274" spans="1:3" x14ac:dyDescent="0.25">
      <c r="A10274" s="2">
        <v>1.1378280000000001</v>
      </c>
      <c r="B10274" s="2">
        <v>0.84867499999999896</v>
      </c>
      <c r="C10274" s="2">
        <v>2.85507799999999</v>
      </c>
    </row>
    <row r="10275" spans="1:3" x14ac:dyDescent="0.25">
      <c r="A10275" s="2">
        <v>1.13813399999999</v>
      </c>
      <c r="B10275" s="2">
        <v>0.84853500000000004</v>
      </c>
      <c r="C10275" s="2">
        <v>2.8535870000000001</v>
      </c>
    </row>
    <row r="10276" spans="1:3" x14ac:dyDescent="0.25">
      <c r="A10276" s="2">
        <v>1.1385510000000001</v>
      </c>
      <c r="B10276" s="2">
        <v>0.84850700000000001</v>
      </c>
      <c r="C10276" s="2">
        <v>2.8523089999999902</v>
      </c>
    </row>
    <row r="10277" spans="1:3" x14ac:dyDescent="0.25">
      <c r="A10277" s="2">
        <v>1.1390640000000001</v>
      </c>
      <c r="B10277" s="2">
        <v>0.84857000000000005</v>
      </c>
      <c r="C10277" s="2">
        <v>2.8509329999999902</v>
      </c>
    </row>
    <row r="10278" spans="1:3" x14ac:dyDescent="0.25">
      <c r="A10278" s="2">
        <v>1.139453</v>
      </c>
      <c r="B10278" s="2">
        <v>0.84875299999999898</v>
      </c>
      <c r="C10278" s="2">
        <v>2.8493620000000002</v>
      </c>
    </row>
    <row r="10279" spans="1:3" x14ac:dyDescent="0.25">
      <c r="A10279" s="2">
        <v>1.140266</v>
      </c>
      <c r="B10279" s="2">
        <v>0.84911499999999895</v>
      </c>
      <c r="C10279" s="2">
        <v>2.84757699999999</v>
      </c>
    </row>
    <row r="10280" spans="1:3" x14ac:dyDescent="0.25">
      <c r="A10280" s="2">
        <v>1.1400319999999899</v>
      </c>
      <c r="B10280" s="2">
        <v>0.84873799999999899</v>
      </c>
      <c r="C10280" s="2">
        <v>2.8463820000000002</v>
      </c>
    </row>
    <row r="10281" spans="1:3" x14ac:dyDescent="0.25">
      <c r="A10281" s="2">
        <v>1.1400319999999899</v>
      </c>
      <c r="B10281" s="2">
        <v>0.84873799999999899</v>
      </c>
      <c r="C10281" s="2">
        <v>2.8463820000000002</v>
      </c>
    </row>
    <row r="10282" spans="1:3" x14ac:dyDescent="0.25">
      <c r="A10282" s="2">
        <v>1.140487</v>
      </c>
      <c r="B10282" s="2">
        <v>0.84873399999999899</v>
      </c>
      <c r="C10282" s="2">
        <v>2.8446150000000001</v>
      </c>
    </row>
    <row r="10283" spans="1:3" x14ac:dyDescent="0.25">
      <c r="A10283" s="2">
        <v>1.1409229999999899</v>
      </c>
      <c r="B10283" s="2">
        <v>0.84865400000000002</v>
      </c>
      <c r="C10283" s="2">
        <v>2.8428740000000001</v>
      </c>
    </row>
    <row r="10284" spans="1:3" x14ac:dyDescent="0.25">
      <c r="A10284" s="2">
        <v>1.140541</v>
      </c>
      <c r="B10284" s="2">
        <v>0.84869099999999897</v>
      </c>
      <c r="C10284" s="2">
        <v>2.8411360000000001</v>
      </c>
    </row>
    <row r="10285" spans="1:3" x14ac:dyDescent="0.25">
      <c r="A10285" s="2">
        <v>1.142463</v>
      </c>
      <c r="B10285" s="2">
        <v>0.84885299999999897</v>
      </c>
      <c r="C10285" s="2">
        <v>2.8392979999999901</v>
      </c>
    </row>
    <row r="10286" spans="1:3" x14ac:dyDescent="0.25">
      <c r="A10286" s="2">
        <v>1.14250899999999</v>
      </c>
      <c r="B10286" s="2">
        <v>0.84879800000000005</v>
      </c>
      <c r="C10286" s="2">
        <v>2.837663</v>
      </c>
    </row>
    <row r="10287" spans="1:3" x14ac:dyDescent="0.25">
      <c r="A10287" s="2">
        <v>1.1429069999999899</v>
      </c>
      <c r="B10287" s="2">
        <v>0.84880999999999895</v>
      </c>
      <c r="C10287" s="2">
        <v>2.8358229999999902</v>
      </c>
    </row>
    <row r="10288" spans="1:3" x14ac:dyDescent="0.25">
      <c r="A10288" s="2">
        <v>1.143391</v>
      </c>
      <c r="B10288" s="2">
        <v>0.84859300000000004</v>
      </c>
      <c r="C10288" s="2">
        <v>2.833701</v>
      </c>
    </row>
    <row r="10289" spans="1:3" x14ac:dyDescent="0.25">
      <c r="A10289" s="2">
        <v>1.143796</v>
      </c>
      <c r="B10289" s="2">
        <v>0.84856500000000001</v>
      </c>
      <c r="C10289" s="2">
        <v>2.83186299999999</v>
      </c>
    </row>
    <row r="10290" spans="1:3" x14ac:dyDescent="0.25">
      <c r="A10290" s="2">
        <v>1.14398299999999</v>
      </c>
      <c r="B10290" s="2">
        <v>0.84865500000000005</v>
      </c>
      <c r="C10290" s="2">
        <v>2.8300200000000002</v>
      </c>
    </row>
    <row r="10291" spans="1:3" x14ac:dyDescent="0.25">
      <c r="A10291" s="2">
        <v>1.1442810000000001</v>
      </c>
      <c r="B10291" s="2">
        <v>0.84858999999999896</v>
      </c>
      <c r="C10291" s="2">
        <v>2.828017</v>
      </c>
    </row>
    <row r="10292" spans="1:3" x14ac:dyDescent="0.25">
      <c r="A10292" s="2">
        <v>1.1442810000000001</v>
      </c>
      <c r="B10292" s="2">
        <v>0.84858999999999896</v>
      </c>
      <c r="C10292" s="2">
        <v>2.828017</v>
      </c>
    </row>
    <row r="10293" spans="1:3" x14ac:dyDescent="0.25">
      <c r="A10293" s="2">
        <v>1.14461699999999</v>
      </c>
      <c r="B10293" s="2">
        <v>0.84855899999999895</v>
      </c>
      <c r="C10293" s="2">
        <v>2.8260130000000001</v>
      </c>
    </row>
    <row r="10294" spans="1:3" x14ac:dyDescent="0.25">
      <c r="A10294" s="2">
        <v>1.1451089999999899</v>
      </c>
      <c r="B10294" s="2">
        <v>0.848526</v>
      </c>
      <c r="C10294" s="2">
        <v>2.8240229999999902</v>
      </c>
    </row>
    <row r="10295" spans="1:3" x14ac:dyDescent="0.25">
      <c r="A10295" s="2">
        <v>1.14554</v>
      </c>
      <c r="B10295" s="2">
        <v>0.84853599999999896</v>
      </c>
      <c r="C10295" s="2">
        <v>2.8221720000000001</v>
      </c>
    </row>
    <row r="10296" spans="1:3" x14ac:dyDescent="0.25">
      <c r="A10296" s="2">
        <v>1.14563499999999</v>
      </c>
      <c r="B10296" s="2">
        <v>0.84819299999999898</v>
      </c>
      <c r="C10296" s="2">
        <v>2.8201480000000001</v>
      </c>
    </row>
    <row r="10297" spans="1:3" x14ac:dyDescent="0.25">
      <c r="A10297" s="2">
        <v>1.1466940000000001</v>
      </c>
      <c r="B10297" s="2">
        <v>0.84864300000000004</v>
      </c>
      <c r="C10297" s="2">
        <v>2.8179340000000002</v>
      </c>
    </row>
    <row r="10298" spans="1:3" x14ac:dyDescent="0.25">
      <c r="A10298" s="2">
        <v>1.1467639999999899</v>
      </c>
      <c r="B10298" s="2">
        <v>0.84886600000000001</v>
      </c>
      <c r="C10298" s="2">
        <v>2.8161960000000001</v>
      </c>
    </row>
    <row r="10299" spans="1:3" x14ac:dyDescent="0.25">
      <c r="A10299" s="2">
        <v>1.1474599999999899</v>
      </c>
      <c r="B10299" s="2">
        <v>0.848714999999999</v>
      </c>
      <c r="C10299" s="2">
        <v>2.8137460000000001</v>
      </c>
    </row>
    <row r="10300" spans="1:3" x14ac:dyDescent="0.25">
      <c r="A10300" s="2">
        <v>1.1473880000000001</v>
      </c>
      <c r="B10300" s="2">
        <v>0.84884000000000004</v>
      </c>
      <c r="C10300" s="2">
        <v>2.8116579999999902</v>
      </c>
    </row>
    <row r="10301" spans="1:3" x14ac:dyDescent="0.25">
      <c r="A10301" s="2">
        <v>1.1472180000000001</v>
      </c>
      <c r="B10301" s="2">
        <v>0.84860999999999898</v>
      </c>
      <c r="C10301" s="2">
        <v>2.8093439999999901</v>
      </c>
    </row>
    <row r="10302" spans="1:3" x14ac:dyDescent="0.25">
      <c r="A10302" s="2">
        <v>1.1472180000000001</v>
      </c>
      <c r="B10302" s="2">
        <v>0.84860999999999898</v>
      </c>
      <c r="C10302" s="2">
        <v>2.8093439999999901</v>
      </c>
    </row>
    <row r="10303" spans="1:3" x14ac:dyDescent="0.25">
      <c r="A10303" s="2">
        <v>1.147637</v>
      </c>
      <c r="B10303" s="2">
        <v>0.84959399999999896</v>
      </c>
      <c r="C10303" s="2">
        <v>2.8075570000000001</v>
      </c>
    </row>
    <row r="10304" spans="1:3" x14ac:dyDescent="0.25">
      <c r="A10304" s="2">
        <v>1.147915</v>
      </c>
      <c r="B10304" s="2">
        <v>0.84894099999999895</v>
      </c>
      <c r="C10304" s="2">
        <v>2.8046429999999898</v>
      </c>
    </row>
    <row r="10305" spans="1:3" x14ac:dyDescent="0.25">
      <c r="A10305" s="2">
        <v>1.148128</v>
      </c>
      <c r="B10305" s="2">
        <v>0.84895799999999899</v>
      </c>
      <c r="C10305" s="2">
        <v>2.8025989999999901</v>
      </c>
    </row>
    <row r="10306" spans="1:3" x14ac:dyDescent="0.25">
      <c r="A10306" s="2">
        <v>1.14813399999999</v>
      </c>
      <c r="B10306" s="2">
        <v>0.84917299999999896</v>
      </c>
      <c r="C10306" s="2">
        <v>2.8005810000000002</v>
      </c>
    </row>
    <row r="10307" spans="1:3" x14ac:dyDescent="0.25">
      <c r="A10307" s="2">
        <v>1.1485780000000001</v>
      </c>
      <c r="B10307" s="2">
        <v>0.84935400000000005</v>
      </c>
      <c r="C10307" s="2">
        <v>2.7982260000000001</v>
      </c>
    </row>
    <row r="10308" spans="1:3" x14ac:dyDescent="0.25">
      <c r="A10308" s="2">
        <v>1.14762399999999</v>
      </c>
      <c r="B10308" s="2">
        <v>0.84892699999999899</v>
      </c>
      <c r="C10308" s="2">
        <v>2.7955950000000001</v>
      </c>
    </row>
    <row r="10309" spans="1:3" x14ac:dyDescent="0.25">
      <c r="A10309" s="2">
        <v>1.1479820000000001</v>
      </c>
      <c r="B10309" s="2">
        <v>0.84870699999999899</v>
      </c>
      <c r="C10309" s="2">
        <v>2.7930250000000001</v>
      </c>
    </row>
    <row r="10310" spans="1:3" x14ac:dyDescent="0.25">
      <c r="A10310" s="2">
        <v>1.14854199999999</v>
      </c>
      <c r="B10310" s="2">
        <v>0.84939200000000004</v>
      </c>
      <c r="C10310" s="2">
        <v>2.7913619999999901</v>
      </c>
    </row>
    <row r="10311" spans="1:3" x14ac:dyDescent="0.25">
      <c r="A10311" s="2">
        <v>1.1481980000000001</v>
      </c>
      <c r="B10311" s="2">
        <v>0.84893799999999897</v>
      </c>
      <c r="C10311" s="2">
        <v>2.78846699999999</v>
      </c>
    </row>
    <row r="10312" spans="1:3" x14ac:dyDescent="0.25">
      <c r="A10312" s="2">
        <v>1.1483840000000001</v>
      </c>
      <c r="B10312" s="2">
        <v>0.84917500000000001</v>
      </c>
      <c r="C10312" s="2">
        <v>2.7861820000000002</v>
      </c>
    </row>
    <row r="10313" spans="1:3" x14ac:dyDescent="0.25">
      <c r="A10313" s="2">
        <v>1.1483840000000001</v>
      </c>
      <c r="B10313" s="2">
        <v>0.84917500000000001</v>
      </c>
      <c r="C10313" s="2">
        <v>2.7861820000000002</v>
      </c>
    </row>
    <row r="10314" spans="1:3" x14ac:dyDescent="0.25">
      <c r="A10314" s="2">
        <v>1.1486000000000001</v>
      </c>
      <c r="B10314" s="2">
        <v>0.84965599999999897</v>
      </c>
      <c r="C10314" s="2">
        <v>2.7837100000000001</v>
      </c>
    </row>
    <row r="10315" spans="1:3" x14ac:dyDescent="0.25">
      <c r="A10315" s="2">
        <v>1.1483909999999899</v>
      </c>
      <c r="B10315" s="2">
        <v>0.84969499999999898</v>
      </c>
      <c r="C10315" s="2">
        <v>2.7810130000000002</v>
      </c>
    </row>
    <row r="10316" spans="1:3" x14ac:dyDescent="0.25">
      <c r="A10316" s="2">
        <v>1.148247</v>
      </c>
      <c r="B10316" s="2">
        <v>0.84967800000000004</v>
      </c>
      <c r="C10316" s="2">
        <v>2.7785709999999901</v>
      </c>
    </row>
    <row r="10317" spans="1:3" x14ac:dyDescent="0.25">
      <c r="A10317" s="2">
        <v>1.1478330000000001</v>
      </c>
      <c r="B10317" s="2">
        <v>0.84915099999999899</v>
      </c>
      <c r="C10317" s="2">
        <v>2.7757559999999901</v>
      </c>
    </row>
    <row r="10318" spans="1:3" x14ac:dyDescent="0.25">
      <c r="A10318" s="2">
        <v>1.14768599999999</v>
      </c>
      <c r="B10318" s="2">
        <v>0.84895100000000001</v>
      </c>
      <c r="C10318" s="2">
        <v>2.7735660000000002</v>
      </c>
    </row>
    <row r="10319" spans="1:3" x14ac:dyDescent="0.25">
      <c r="A10319" s="2">
        <v>1.1474249999999899</v>
      </c>
      <c r="B10319" s="2">
        <v>0.84918899999999897</v>
      </c>
      <c r="C10319" s="2">
        <v>2.7708059999999901</v>
      </c>
    </row>
    <row r="10320" spans="1:3" x14ac:dyDescent="0.25">
      <c r="A10320" s="2">
        <v>1.14750799999999</v>
      </c>
      <c r="B10320" s="2">
        <v>0.84945300000000001</v>
      </c>
      <c r="C10320" s="2">
        <v>2.7681189999999898</v>
      </c>
    </row>
    <row r="10321" spans="1:3" x14ac:dyDescent="0.25">
      <c r="A10321" s="2">
        <v>1.1470549999999899</v>
      </c>
      <c r="B10321" s="2">
        <v>0.849100999999999</v>
      </c>
      <c r="C10321" s="2">
        <v>2.7655829999999901</v>
      </c>
    </row>
    <row r="10322" spans="1:3" x14ac:dyDescent="0.25">
      <c r="A10322" s="2">
        <v>1.1468780000000001</v>
      </c>
      <c r="B10322" s="2">
        <v>0.84939399999999898</v>
      </c>
      <c r="C10322" s="2">
        <v>2.7630129999999902</v>
      </c>
    </row>
    <row r="10323" spans="1:3" x14ac:dyDescent="0.25">
      <c r="A10323" s="2">
        <v>1.1468780000000001</v>
      </c>
      <c r="B10323" s="2">
        <v>0.84939399999999898</v>
      </c>
      <c r="C10323" s="2">
        <v>2.7630129999999902</v>
      </c>
    </row>
    <row r="10324" spans="1:3" x14ac:dyDescent="0.25">
      <c r="A10324" s="2">
        <v>1.14651199999999</v>
      </c>
      <c r="B10324" s="2">
        <v>0.84920300000000004</v>
      </c>
      <c r="C10324" s="2">
        <v>2.7603239999999998</v>
      </c>
    </row>
    <row r="10325" spans="1:3" x14ac:dyDescent="0.25">
      <c r="A10325" s="2">
        <v>1.146533</v>
      </c>
      <c r="B10325" s="2">
        <v>0.84927200000000003</v>
      </c>
      <c r="C10325" s="2">
        <v>2.7575729999999901</v>
      </c>
    </row>
    <row r="10326" spans="1:3" x14ac:dyDescent="0.25">
      <c r="A10326" s="2">
        <v>1.14576199999999</v>
      </c>
      <c r="B10326" s="2">
        <v>0.84933899999999896</v>
      </c>
      <c r="C10326" s="2">
        <v>2.7551939999999902</v>
      </c>
    </row>
    <row r="10327" spans="1:3" x14ac:dyDescent="0.25">
      <c r="A10327" s="2">
        <v>1.1461509999999899</v>
      </c>
      <c r="B10327" s="2">
        <v>0.84951399999999899</v>
      </c>
      <c r="C10327" s="2">
        <v>2.752488</v>
      </c>
    </row>
    <row r="10328" spans="1:3" x14ac:dyDescent="0.25">
      <c r="A10328" s="2">
        <v>1.1450149999999899</v>
      </c>
      <c r="B10328" s="2">
        <v>0.84927200000000003</v>
      </c>
      <c r="C10328" s="2">
        <v>2.7505280000000001</v>
      </c>
    </row>
    <row r="10329" spans="1:3" x14ac:dyDescent="0.25">
      <c r="A10329" s="2">
        <v>1.1452180000000001</v>
      </c>
      <c r="B10329" s="2">
        <v>0.84966200000000003</v>
      </c>
      <c r="C10329" s="2">
        <v>2.7479520000000002</v>
      </c>
    </row>
    <row r="10330" spans="1:3" x14ac:dyDescent="0.25">
      <c r="A10330" s="2">
        <v>1.1447609999999899</v>
      </c>
      <c r="B10330" s="2">
        <v>0.84967999999999899</v>
      </c>
      <c r="C10330" s="2">
        <v>2.7458290000000001</v>
      </c>
    </row>
    <row r="10331" spans="1:3" x14ac:dyDescent="0.25">
      <c r="A10331" s="2">
        <v>1.144093</v>
      </c>
      <c r="B10331" s="2">
        <v>0.84969600000000001</v>
      </c>
      <c r="C10331" s="2">
        <v>2.7436069999999901</v>
      </c>
    </row>
    <row r="10332" spans="1:3" x14ac:dyDescent="0.25">
      <c r="A10332" s="2">
        <v>1.14367499999999</v>
      </c>
      <c r="B10332" s="2">
        <v>0.84967000000000004</v>
      </c>
      <c r="C10332" s="2">
        <v>2.7412890000000001</v>
      </c>
    </row>
    <row r="10333" spans="1:3" x14ac:dyDescent="0.25">
      <c r="A10333" s="2">
        <v>1.143019</v>
      </c>
      <c r="B10333" s="2">
        <v>0.84966299999999895</v>
      </c>
      <c r="C10333" s="2">
        <v>2.7389990000000002</v>
      </c>
    </row>
    <row r="10334" spans="1:3" x14ac:dyDescent="0.25">
      <c r="A10334" s="2">
        <v>1.143019</v>
      </c>
      <c r="B10334" s="2">
        <v>0.84966299999999895</v>
      </c>
      <c r="C10334" s="2">
        <v>2.7389990000000002</v>
      </c>
    </row>
    <row r="10335" spans="1:3" x14ac:dyDescent="0.25">
      <c r="A10335" s="2">
        <v>1.142463</v>
      </c>
      <c r="B10335" s="2">
        <v>0.84969499999999898</v>
      </c>
      <c r="C10335" s="2">
        <v>2.73757299999999</v>
      </c>
    </row>
    <row r="10336" spans="1:3" x14ac:dyDescent="0.25">
      <c r="A10336" s="2">
        <v>1.1420250000000001</v>
      </c>
      <c r="B10336" s="2">
        <v>0.84977599999999898</v>
      </c>
      <c r="C10336" s="2">
        <v>2.7363879999999901</v>
      </c>
    </row>
    <row r="10337" spans="1:3" x14ac:dyDescent="0.25">
      <c r="A10337" s="2">
        <v>1.1419269999999899</v>
      </c>
      <c r="B10337" s="2">
        <v>0.84993300000000005</v>
      </c>
      <c r="C10337" s="2">
        <v>2.7357320000000001</v>
      </c>
    </row>
    <row r="10338" spans="1:3" x14ac:dyDescent="0.25">
      <c r="A10338" s="2">
        <v>1.1420600000000001</v>
      </c>
      <c r="B10338" s="2">
        <v>0.85001000000000004</v>
      </c>
      <c r="C10338" s="2">
        <v>2.7354980000000002</v>
      </c>
    </row>
    <row r="10339" spans="1:3" x14ac:dyDescent="0.25">
      <c r="A10339" s="2">
        <v>1.1419779999999899</v>
      </c>
      <c r="B10339" s="2">
        <v>0.849885</v>
      </c>
      <c r="C10339" s="2">
        <v>2.7355510000000001</v>
      </c>
    </row>
    <row r="10340" spans="1:3" x14ac:dyDescent="0.25">
      <c r="A10340" s="2">
        <v>1.14185599999999</v>
      </c>
      <c r="B10340" s="2">
        <v>0.84959099999999899</v>
      </c>
      <c r="C10340" s="2">
        <v>2.736542</v>
      </c>
    </row>
    <row r="10341" spans="1:3" x14ac:dyDescent="0.25">
      <c r="A10341" s="2">
        <v>1.1426909999999899</v>
      </c>
      <c r="B10341" s="2">
        <v>0.84975000000000001</v>
      </c>
      <c r="C10341" s="2">
        <v>2.7370920000000001</v>
      </c>
    </row>
    <row r="10342" spans="1:3" x14ac:dyDescent="0.25">
      <c r="A10342" s="2">
        <v>1.14305699999999</v>
      </c>
      <c r="B10342" s="2">
        <v>0.84969300000000003</v>
      </c>
      <c r="C10342" s="2">
        <v>2.7380029999999902</v>
      </c>
    </row>
    <row r="10343" spans="1:3" x14ac:dyDescent="0.25">
      <c r="A10343" s="2">
        <v>1.1432899999999899</v>
      </c>
      <c r="B10343" s="2">
        <v>0.84979199999999899</v>
      </c>
      <c r="C10343" s="2">
        <v>2.7386780000000002</v>
      </c>
    </row>
    <row r="10344" spans="1:3" x14ac:dyDescent="0.25">
      <c r="A10344" s="2">
        <v>1.143599</v>
      </c>
      <c r="B10344" s="2">
        <v>0.84965100000000005</v>
      </c>
      <c r="C10344" s="2">
        <v>2.7393350000000001</v>
      </c>
    </row>
    <row r="10345" spans="1:3" x14ac:dyDescent="0.25">
      <c r="A10345" s="2">
        <v>1.143599</v>
      </c>
      <c r="B10345" s="2">
        <v>0.84965100000000005</v>
      </c>
      <c r="C10345" s="2">
        <v>2.7393350000000001</v>
      </c>
    </row>
    <row r="10346" spans="1:3" x14ac:dyDescent="0.25">
      <c r="A10346" s="2">
        <v>1.1431659999999899</v>
      </c>
      <c r="B10346" s="2">
        <v>0.84958100000000003</v>
      </c>
      <c r="C10346" s="2">
        <v>2.73965699999999</v>
      </c>
    </row>
    <row r="10347" spans="1:3" x14ac:dyDescent="0.25">
      <c r="A10347" s="2">
        <v>1.1439159999999899</v>
      </c>
      <c r="B10347" s="2">
        <v>0.84979899999999897</v>
      </c>
      <c r="C10347" s="2">
        <v>2.7394280000000002</v>
      </c>
    </row>
    <row r="10348" spans="1:3" x14ac:dyDescent="0.25">
      <c r="A10348" s="2">
        <v>1.143715</v>
      </c>
      <c r="B10348" s="2">
        <v>0.84969300000000003</v>
      </c>
      <c r="C10348" s="2">
        <v>2.7390080000000001</v>
      </c>
    </row>
    <row r="10349" spans="1:3" x14ac:dyDescent="0.25">
      <c r="A10349" s="2">
        <v>1.14340299999999</v>
      </c>
      <c r="B10349" s="2">
        <v>0.84972599999999898</v>
      </c>
      <c r="C10349" s="2">
        <v>2.738515</v>
      </c>
    </row>
    <row r="10350" spans="1:3" x14ac:dyDescent="0.25">
      <c r="A10350" s="2">
        <v>1.1435310000000001</v>
      </c>
      <c r="B10350" s="2">
        <v>0.84976600000000002</v>
      </c>
      <c r="C10350" s="2">
        <v>2.7379299999999902</v>
      </c>
    </row>
    <row r="10351" spans="1:3" x14ac:dyDescent="0.25">
      <c r="A10351" s="2">
        <v>1.1436789999999899</v>
      </c>
      <c r="B10351" s="2">
        <v>0.84970199999999896</v>
      </c>
      <c r="C10351" s="2">
        <v>2.7374360000000002</v>
      </c>
    </row>
    <row r="10352" spans="1:3" x14ac:dyDescent="0.25">
      <c r="A10352" s="2">
        <v>1.1434200000000001</v>
      </c>
      <c r="B10352" s="2">
        <v>0.84969899999999898</v>
      </c>
      <c r="C10352" s="2">
        <v>2.7369419999999902</v>
      </c>
    </row>
    <row r="10353" spans="1:3" x14ac:dyDescent="0.25">
      <c r="A10353" s="2">
        <v>1.14331099999999</v>
      </c>
      <c r="B10353" s="2">
        <v>0.84992000000000001</v>
      </c>
      <c r="C10353" s="2">
        <v>2.7362440000000001</v>
      </c>
    </row>
    <row r="10354" spans="1:3" x14ac:dyDescent="0.25">
      <c r="A10354" s="2">
        <v>1.1433709999999899</v>
      </c>
      <c r="B10354" s="2">
        <v>0.84975299999999898</v>
      </c>
      <c r="C10354" s="2">
        <v>2.7356319999999901</v>
      </c>
    </row>
    <row r="10355" spans="1:3" x14ac:dyDescent="0.25">
      <c r="A10355" s="2">
        <v>1.1433709999999899</v>
      </c>
      <c r="B10355" s="2">
        <v>0.84975299999999898</v>
      </c>
      <c r="C10355" s="2">
        <v>2.7356319999999901</v>
      </c>
    </row>
    <row r="10356" spans="1:3" x14ac:dyDescent="0.25">
      <c r="A10356" s="2">
        <v>1.1428039999999899</v>
      </c>
      <c r="B10356" s="2">
        <v>0.84958500000000003</v>
      </c>
      <c r="C10356" s="2">
        <v>2.7352289999999901</v>
      </c>
    </row>
    <row r="10357" spans="1:3" x14ac:dyDescent="0.25">
      <c r="A10357" s="2">
        <v>1.1432629999999899</v>
      </c>
      <c r="B10357" s="2">
        <v>0.84976300000000005</v>
      </c>
      <c r="C10357" s="2">
        <v>2.7340620000000002</v>
      </c>
    </row>
    <row r="10358" spans="1:3" x14ac:dyDescent="0.25">
      <c r="A10358" s="2">
        <v>1.143548</v>
      </c>
      <c r="B10358" s="2">
        <v>0.84969300000000003</v>
      </c>
      <c r="C10358" s="2">
        <v>2.7334659999999902</v>
      </c>
    </row>
    <row r="10359" spans="1:3" x14ac:dyDescent="0.25">
      <c r="A10359" s="2">
        <v>1.143815</v>
      </c>
      <c r="B10359" s="2">
        <v>0.84975199999999895</v>
      </c>
      <c r="C10359" s="2">
        <v>2.7330269999999901</v>
      </c>
    </row>
    <row r="10360" spans="1:3" x14ac:dyDescent="0.25">
      <c r="A10360" s="2">
        <v>1.1439220000000001</v>
      </c>
      <c r="B10360" s="2">
        <v>0.84976099999999899</v>
      </c>
      <c r="C10360" s="2">
        <v>2.73260399999999</v>
      </c>
    </row>
    <row r="10361" spans="1:3" x14ac:dyDescent="0.25">
      <c r="A10361" s="2">
        <v>1.14395299999999</v>
      </c>
      <c r="B10361" s="2">
        <v>0.84957700000000003</v>
      </c>
      <c r="C10361" s="2">
        <v>2.7323849999999901</v>
      </c>
    </row>
    <row r="10362" spans="1:3" x14ac:dyDescent="0.25">
      <c r="A10362" s="2">
        <v>1.1441779999999899</v>
      </c>
      <c r="B10362" s="2">
        <v>0.84965000000000002</v>
      </c>
      <c r="C10362" s="2">
        <v>2.7320839999999902</v>
      </c>
    </row>
    <row r="10363" spans="1:3" x14ac:dyDescent="0.25">
      <c r="A10363" s="2">
        <v>1.144128</v>
      </c>
      <c r="B10363" s="2">
        <v>0.84964399999999896</v>
      </c>
      <c r="C10363" s="2">
        <v>2.7316750000000001</v>
      </c>
    </row>
    <row r="10364" spans="1:3" x14ac:dyDescent="0.25">
      <c r="A10364" s="2">
        <v>1.14444699999999</v>
      </c>
      <c r="B10364" s="2">
        <v>0.84967700000000002</v>
      </c>
      <c r="C10364" s="2">
        <v>2.7311860000000001</v>
      </c>
    </row>
    <row r="10365" spans="1:3" x14ac:dyDescent="0.25">
      <c r="A10365" s="2">
        <v>1.14483599999999</v>
      </c>
      <c r="B10365" s="2">
        <v>0.849746</v>
      </c>
      <c r="C10365" s="2">
        <v>2.730604</v>
      </c>
    </row>
    <row r="10366" spans="1:3" x14ac:dyDescent="0.25">
      <c r="A10366" s="2">
        <v>1.14483599999999</v>
      </c>
      <c r="B10366" s="2">
        <v>0.849746</v>
      </c>
      <c r="C10366" s="2">
        <v>2.730604</v>
      </c>
    </row>
    <row r="10367" spans="1:3" x14ac:dyDescent="0.25">
      <c r="A10367" s="2">
        <v>1.1450210000000001</v>
      </c>
      <c r="B10367" s="2">
        <v>0.84981700000000004</v>
      </c>
      <c r="C10367" s="2">
        <v>2.73021</v>
      </c>
    </row>
    <row r="10368" spans="1:3" x14ac:dyDescent="0.25">
      <c r="A10368" s="2">
        <v>1.14482499999999</v>
      </c>
      <c r="B10368" s="2">
        <v>0.84987100000000004</v>
      </c>
      <c r="C10368" s="2">
        <v>2.7296450000000001</v>
      </c>
    </row>
    <row r="10369" spans="1:3" x14ac:dyDescent="0.25">
      <c r="A10369" s="2">
        <v>1.14470899999999</v>
      </c>
      <c r="B10369" s="2">
        <v>0.84996000000000005</v>
      </c>
      <c r="C10369" s="2">
        <v>2.7294279999999902</v>
      </c>
    </row>
    <row r="10370" spans="1:3" x14ac:dyDescent="0.25">
      <c r="A10370" s="2">
        <v>1.144525</v>
      </c>
      <c r="B10370" s="2">
        <v>0.849965999999999</v>
      </c>
      <c r="C10370" s="2">
        <v>2.7292510000000001</v>
      </c>
    </row>
    <row r="10371" spans="1:3" x14ac:dyDescent="0.25">
      <c r="A10371" s="2">
        <v>1.1442239999999899</v>
      </c>
      <c r="B10371" s="2">
        <v>0.85002100000000003</v>
      </c>
      <c r="C10371" s="2">
        <v>2.7291270000000001</v>
      </c>
    </row>
    <row r="10372" spans="1:3" x14ac:dyDescent="0.25">
      <c r="A10372" s="2">
        <v>1.14359399999999</v>
      </c>
      <c r="B10372" s="2">
        <v>0.84992500000000004</v>
      </c>
      <c r="C10372" s="2">
        <v>2.7294879999999901</v>
      </c>
    </row>
    <row r="10373" spans="1:3" x14ac:dyDescent="0.25">
      <c r="A10373" s="2">
        <v>1.14331099999999</v>
      </c>
      <c r="B10373" s="2">
        <v>0.84984800000000005</v>
      </c>
      <c r="C10373" s="2">
        <v>2.7294369999999901</v>
      </c>
    </row>
    <row r="10374" spans="1:3" x14ac:dyDescent="0.25">
      <c r="A10374" s="2">
        <v>1.1433899999999899</v>
      </c>
      <c r="B10374" s="2">
        <v>0.84989800000000004</v>
      </c>
      <c r="C10374" s="2">
        <v>2.7294439999999902</v>
      </c>
    </row>
    <row r="10375" spans="1:3" x14ac:dyDescent="0.25">
      <c r="A10375" s="2">
        <v>1.1440539999999899</v>
      </c>
      <c r="B10375" s="2">
        <v>0.85002599999999895</v>
      </c>
      <c r="C10375" s="2">
        <v>2.72949999999999</v>
      </c>
    </row>
    <row r="10376" spans="1:3" x14ac:dyDescent="0.25">
      <c r="A10376" s="2">
        <v>1.1440539999999899</v>
      </c>
      <c r="B10376" s="2">
        <v>0.85002599999999895</v>
      </c>
      <c r="C10376" s="2">
        <v>2.72949999999999</v>
      </c>
    </row>
    <row r="10377" spans="1:3" x14ac:dyDescent="0.25">
      <c r="A10377" s="2">
        <v>1.1442380000000001</v>
      </c>
      <c r="B10377" s="2">
        <v>0.84998700000000005</v>
      </c>
      <c r="C10377" s="2">
        <v>2.7294819999999902</v>
      </c>
    </row>
    <row r="10378" spans="1:3" x14ac:dyDescent="0.25">
      <c r="A10378" s="2">
        <v>1.1444430000000001</v>
      </c>
      <c r="B10378" s="2">
        <v>0.849961999999999</v>
      </c>
      <c r="C10378" s="2">
        <v>2.7295150000000001</v>
      </c>
    </row>
    <row r="10379" spans="1:3" x14ac:dyDescent="0.25">
      <c r="A10379" s="2">
        <v>1.14444199999999</v>
      </c>
      <c r="B10379" s="2">
        <v>0.85002800000000001</v>
      </c>
      <c r="C10379" s="2">
        <v>2.7295989999999901</v>
      </c>
    </row>
    <row r="10380" spans="1:3" x14ac:dyDescent="0.25">
      <c r="A10380" s="2">
        <v>1.14442599999999</v>
      </c>
      <c r="B10380" s="2">
        <v>0.84987800000000002</v>
      </c>
      <c r="C10380" s="2">
        <v>2.7294770000000002</v>
      </c>
    </row>
    <row r="10381" spans="1:3" x14ac:dyDescent="0.25">
      <c r="A10381" s="2">
        <v>1.14436</v>
      </c>
      <c r="B10381" s="2">
        <v>0.84996000000000005</v>
      </c>
      <c r="C10381" s="2">
        <v>2.7291720000000002</v>
      </c>
    </row>
    <row r="10382" spans="1:3" x14ac:dyDescent="0.25">
      <c r="A10382" s="2">
        <v>1.14351</v>
      </c>
      <c r="B10382" s="2">
        <v>0.84970699999999899</v>
      </c>
      <c r="C10382" s="2">
        <v>2.7288749999999902</v>
      </c>
    </row>
    <row r="10383" spans="1:3" x14ac:dyDescent="0.25">
      <c r="A10383" s="2">
        <v>1.1441380000000001</v>
      </c>
      <c r="B10383" s="2">
        <v>0.84992100000000004</v>
      </c>
      <c r="C10383" s="2">
        <v>2.7280229999999901</v>
      </c>
    </row>
    <row r="10384" spans="1:3" x14ac:dyDescent="0.25">
      <c r="A10384" s="2">
        <v>1.1439539999999899</v>
      </c>
      <c r="B10384" s="2">
        <v>0.849934999999999</v>
      </c>
      <c r="C10384" s="2">
        <v>2.7276060000000002</v>
      </c>
    </row>
    <row r="10385" spans="1:3" x14ac:dyDescent="0.25">
      <c r="A10385" s="2">
        <v>1.14406399999999</v>
      </c>
      <c r="B10385" s="2">
        <v>0.84981200000000001</v>
      </c>
      <c r="C10385" s="2">
        <v>2.7271819999999898</v>
      </c>
    </row>
    <row r="10386" spans="1:3" x14ac:dyDescent="0.25">
      <c r="A10386" s="2">
        <v>1.14418799999999</v>
      </c>
      <c r="B10386" s="2">
        <v>0.84982800000000003</v>
      </c>
      <c r="C10386" s="2">
        <v>2.7267529999999902</v>
      </c>
    </row>
    <row r="10387" spans="1:3" x14ac:dyDescent="0.25">
      <c r="A10387" s="2">
        <v>1.14418799999999</v>
      </c>
      <c r="B10387" s="2">
        <v>0.84982800000000003</v>
      </c>
      <c r="C10387" s="2">
        <v>2.7267529999999902</v>
      </c>
    </row>
    <row r="10388" spans="1:3" x14ac:dyDescent="0.25">
      <c r="A10388" s="2">
        <v>1.1444639999999899</v>
      </c>
      <c r="B10388" s="2">
        <v>0.84982400000000002</v>
      </c>
      <c r="C10388" s="2">
        <v>2.7262870000000001</v>
      </c>
    </row>
    <row r="10389" spans="1:3" x14ac:dyDescent="0.25">
      <c r="A10389" s="2">
        <v>1.1442220000000001</v>
      </c>
      <c r="B10389" s="2">
        <v>0.84986300000000004</v>
      </c>
      <c r="C10389" s="2">
        <v>2.7257850000000001</v>
      </c>
    </row>
    <row r="10390" spans="1:3" x14ac:dyDescent="0.25">
      <c r="A10390" s="2">
        <v>1.1443399999999899</v>
      </c>
      <c r="B10390" s="2">
        <v>0.84978299999999896</v>
      </c>
      <c r="C10390" s="2">
        <v>2.7253750000000001</v>
      </c>
    </row>
    <row r="10391" spans="1:3" x14ac:dyDescent="0.25">
      <c r="A10391" s="2">
        <v>1.1444749999999899</v>
      </c>
      <c r="B10391" s="2">
        <v>0.84981399999999896</v>
      </c>
      <c r="C10391" s="2">
        <v>2.7248869999999901</v>
      </c>
    </row>
    <row r="10392" spans="1:3" x14ac:dyDescent="0.25">
      <c r="A10392" s="2">
        <v>1.1441410000000001</v>
      </c>
      <c r="B10392" s="2">
        <v>0.84994800000000004</v>
      </c>
      <c r="C10392" s="2">
        <v>2.72424799999999</v>
      </c>
    </row>
    <row r="10393" spans="1:3" x14ac:dyDescent="0.25">
      <c r="A10393" s="2">
        <v>1.144274</v>
      </c>
      <c r="B10393" s="2">
        <v>0.849997</v>
      </c>
      <c r="C10393" s="2">
        <v>2.72375899999999</v>
      </c>
    </row>
    <row r="10394" spans="1:3" x14ac:dyDescent="0.25">
      <c r="A10394" s="2">
        <v>1.1438820000000001</v>
      </c>
      <c r="B10394" s="2">
        <v>0.85012600000000005</v>
      </c>
      <c r="C10394" s="2">
        <v>2.7233010000000002</v>
      </c>
    </row>
    <row r="10395" spans="1:3" x14ac:dyDescent="0.25">
      <c r="A10395" s="2">
        <v>1.1436930000000001</v>
      </c>
      <c r="B10395" s="2">
        <v>0.85020300000000004</v>
      </c>
      <c r="C10395" s="2">
        <v>2.7229040000000002</v>
      </c>
    </row>
    <row r="10396" spans="1:3" x14ac:dyDescent="0.25">
      <c r="A10396" s="2">
        <v>1.143575</v>
      </c>
      <c r="B10396" s="2">
        <v>0.85039100000000001</v>
      </c>
      <c r="C10396" s="2">
        <v>2.7223969999999902</v>
      </c>
    </row>
    <row r="10397" spans="1:3" x14ac:dyDescent="0.25">
      <c r="A10397" s="2">
        <v>1.1437949999999899</v>
      </c>
      <c r="B10397" s="2">
        <v>0.850710999999999</v>
      </c>
      <c r="C10397" s="2">
        <v>2.7215400000000001</v>
      </c>
    </row>
    <row r="10398" spans="1:3" x14ac:dyDescent="0.25">
      <c r="A10398" s="2">
        <v>1.1437949999999899</v>
      </c>
      <c r="B10398" s="2">
        <v>0.850710999999999</v>
      </c>
      <c r="C10398" s="2">
        <v>2.7215400000000001</v>
      </c>
    </row>
    <row r="10399" spans="1:3" x14ac:dyDescent="0.25">
      <c r="A10399" s="2">
        <v>1.14419099999999</v>
      </c>
      <c r="B10399" s="2">
        <v>0.85081499999999899</v>
      </c>
      <c r="C10399" s="2">
        <v>2.72038</v>
      </c>
    </row>
    <row r="10400" spans="1:3" x14ac:dyDescent="0.25">
      <c r="A10400" s="2">
        <v>1.14473599999999</v>
      </c>
      <c r="B10400" s="2">
        <v>0.85073200000000004</v>
      </c>
      <c r="C10400" s="2">
        <v>2.7183600000000001</v>
      </c>
    </row>
    <row r="10401" spans="1:3" x14ac:dyDescent="0.25">
      <c r="A10401" s="2">
        <v>1.1450610000000001</v>
      </c>
      <c r="B10401" s="2">
        <v>0.85070100000000004</v>
      </c>
      <c r="C10401" s="2">
        <v>2.7158090000000001</v>
      </c>
    </row>
    <row r="10402" spans="1:3" x14ac:dyDescent="0.25">
      <c r="A10402" s="2">
        <v>1.146266</v>
      </c>
      <c r="B10402" s="2">
        <v>0.85070199999999896</v>
      </c>
      <c r="C10402" s="2">
        <v>2.71265</v>
      </c>
    </row>
    <row r="10403" spans="1:3" x14ac:dyDescent="0.25">
      <c r="A10403" s="2">
        <v>1.1464540000000001</v>
      </c>
      <c r="B10403" s="2">
        <v>0.85060500000000006</v>
      </c>
      <c r="C10403" s="2">
        <v>2.7093120000000002</v>
      </c>
    </row>
    <row r="10404" spans="1:3" x14ac:dyDescent="0.25">
      <c r="A10404" s="2">
        <v>1.1474740000000001</v>
      </c>
      <c r="B10404" s="2">
        <v>0.85077499999999895</v>
      </c>
      <c r="C10404" s="2">
        <v>2.7057790000000002</v>
      </c>
    </row>
    <row r="10405" spans="1:3" x14ac:dyDescent="0.25">
      <c r="A10405" s="2">
        <v>1.14806699999999</v>
      </c>
      <c r="B10405" s="2">
        <v>0.85077800000000003</v>
      </c>
      <c r="C10405" s="2">
        <v>2.7023589999999902</v>
      </c>
    </row>
    <row r="10406" spans="1:3" x14ac:dyDescent="0.25">
      <c r="A10406" s="2">
        <v>1.1488210000000001</v>
      </c>
      <c r="B10406" s="2">
        <v>0.85109199999999896</v>
      </c>
      <c r="C10406" s="2">
        <v>2.69842</v>
      </c>
    </row>
    <row r="10407" spans="1:3" x14ac:dyDescent="0.25">
      <c r="A10407" s="2">
        <v>1.1492500000000001</v>
      </c>
      <c r="B10407" s="2">
        <v>0.85126900000000005</v>
      </c>
      <c r="C10407" s="2">
        <v>2.6945760000000001</v>
      </c>
    </row>
    <row r="10408" spans="1:3" x14ac:dyDescent="0.25">
      <c r="A10408" s="2">
        <v>1.1492500000000001</v>
      </c>
      <c r="B10408" s="2">
        <v>0.85126900000000005</v>
      </c>
      <c r="C10408" s="2">
        <v>2.6945760000000001</v>
      </c>
    </row>
    <row r="10409" spans="1:3" x14ac:dyDescent="0.25">
      <c r="A10409" s="2">
        <v>1.150034</v>
      </c>
      <c r="B10409" s="2">
        <v>0.851302</v>
      </c>
      <c r="C10409" s="2">
        <v>2.690639</v>
      </c>
    </row>
    <row r="10410" spans="1:3" x14ac:dyDescent="0.25">
      <c r="A10410" s="2">
        <v>1.15020699999999</v>
      </c>
      <c r="B10410" s="2">
        <v>0.85121599999999897</v>
      </c>
      <c r="C10410" s="2">
        <v>2.6861670000000002</v>
      </c>
    </row>
    <row r="10411" spans="1:3" x14ac:dyDescent="0.25">
      <c r="A10411" s="2">
        <v>1.1512</v>
      </c>
      <c r="B10411" s="2">
        <v>0.85118499999999897</v>
      </c>
      <c r="C10411" s="2">
        <v>2.6817570000000002</v>
      </c>
    </row>
    <row r="10412" spans="1:3" x14ac:dyDescent="0.25">
      <c r="A10412" s="2">
        <v>1.15149999999999</v>
      </c>
      <c r="B10412" s="2">
        <v>0.85119500000000003</v>
      </c>
      <c r="C10412" s="2">
        <v>2.6771180000000001</v>
      </c>
    </row>
    <row r="10413" spans="1:3" x14ac:dyDescent="0.25">
      <c r="A10413" s="2">
        <v>1.151035</v>
      </c>
      <c r="B10413" s="2">
        <v>0.85137499999999899</v>
      </c>
      <c r="C10413" s="2">
        <v>2.6725430000000001</v>
      </c>
    </row>
    <row r="10414" spans="1:3" x14ac:dyDescent="0.25">
      <c r="A10414" s="2">
        <v>1.1505780000000001</v>
      </c>
      <c r="B10414" s="2">
        <v>0.85183500000000001</v>
      </c>
      <c r="C10414" s="2">
        <v>2.6679710000000001</v>
      </c>
    </row>
    <row r="10415" spans="1:3" x14ac:dyDescent="0.25">
      <c r="A10415" s="2">
        <v>1.15021799999999</v>
      </c>
      <c r="B10415" s="2">
        <v>0.85160599999999897</v>
      </c>
      <c r="C10415" s="2">
        <v>2.6634709999999902</v>
      </c>
    </row>
    <row r="10416" spans="1:3" x14ac:dyDescent="0.25">
      <c r="A10416" s="2">
        <v>1.14997199999999</v>
      </c>
      <c r="B10416" s="2">
        <v>0.85139799999999899</v>
      </c>
      <c r="C10416" s="2">
        <v>2.659224</v>
      </c>
    </row>
    <row r="10417" spans="1:3" x14ac:dyDescent="0.25">
      <c r="A10417" s="2">
        <v>1.1500220000000001</v>
      </c>
      <c r="B10417" s="2">
        <v>0.85118199999999899</v>
      </c>
      <c r="C10417" s="2">
        <v>2.6547269999999901</v>
      </c>
    </row>
    <row r="10418" spans="1:3" x14ac:dyDescent="0.25">
      <c r="A10418" s="2">
        <v>1.14981599999999</v>
      </c>
      <c r="B10418" s="2">
        <v>0.85121500000000005</v>
      </c>
      <c r="C10418" s="2">
        <v>2.6502430000000001</v>
      </c>
    </row>
    <row r="10419" spans="1:3" x14ac:dyDescent="0.25">
      <c r="A10419" s="2">
        <v>1.14981599999999</v>
      </c>
      <c r="B10419" s="2">
        <v>0.85121500000000005</v>
      </c>
      <c r="C10419" s="2">
        <v>2.6502430000000001</v>
      </c>
    </row>
    <row r="10420" spans="1:3" x14ac:dyDescent="0.25">
      <c r="A10420" s="2">
        <v>1.1489659999999899</v>
      </c>
      <c r="B10420" s="2">
        <v>0.85138000000000003</v>
      </c>
      <c r="C10420" s="2">
        <v>2.64491899999999</v>
      </c>
    </row>
    <row r="10421" spans="1:3" x14ac:dyDescent="0.25">
      <c r="A10421" s="2">
        <v>1.1475580000000001</v>
      </c>
      <c r="B10421" s="2">
        <v>0.85163599999999895</v>
      </c>
      <c r="C10421" s="2">
        <v>2.6397469999999901</v>
      </c>
    </row>
    <row r="10422" spans="1:3" x14ac:dyDescent="0.25">
      <c r="A10422" s="2">
        <v>1.1461950000000001</v>
      </c>
      <c r="B10422" s="2">
        <v>0.85158999999999896</v>
      </c>
      <c r="C10422" s="2">
        <v>2.6349450000000001</v>
      </c>
    </row>
    <row r="10423" spans="1:3" x14ac:dyDescent="0.25">
      <c r="A10423" s="2">
        <v>1.1446959999999899</v>
      </c>
      <c r="B10423" s="2">
        <v>0.85155499999999895</v>
      </c>
      <c r="C10423" s="2">
        <v>2.6306479999999901</v>
      </c>
    </row>
    <row r="10424" spans="1:3" x14ac:dyDescent="0.25">
      <c r="A10424" s="2">
        <v>1.1433450000000001</v>
      </c>
      <c r="B10424" s="2">
        <v>0.85156900000000002</v>
      </c>
      <c r="C10424" s="2">
        <v>2.6264050000000001</v>
      </c>
    </row>
    <row r="10425" spans="1:3" x14ac:dyDescent="0.25">
      <c r="A10425" s="2">
        <v>1.1418470000000001</v>
      </c>
      <c r="B10425" s="2">
        <v>0.85166299999999895</v>
      </c>
      <c r="C10425" s="2">
        <v>2.6223149999999902</v>
      </c>
    </row>
    <row r="10426" spans="1:3" x14ac:dyDescent="0.25">
      <c r="A10426" s="2">
        <v>1.1400349999999899</v>
      </c>
      <c r="B10426" s="2">
        <v>0.85168200000000005</v>
      </c>
      <c r="C10426" s="2">
        <v>2.6186970000000001</v>
      </c>
    </row>
    <row r="10427" spans="1:3" x14ac:dyDescent="0.25">
      <c r="A10427" s="2">
        <v>1.1381810000000001</v>
      </c>
      <c r="B10427" s="2">
        <v>0.85177000000000003</v>
      </c>
      <c r="C10427" s="2">
        <v>2.6150869999999902</v>
      </c>
    </row>
    <row r="10428" spans="1:3" x14ac:dyDescent="0.25">
      <c r="A10428" s="2">
        <v>1.136274</v>
      </c>
      <c r="B10428" s="2">
        <v>0.85182400000000003</v>
      </c>
      <c r="C10428" s="2">
        <v>2.6115669999999902</v>
      </c>
    </row>
    <row r="10429" spans="1:3" x14ac:dyDescent="0.25">
      <c r="A10429" s="2">
        <v>1.133966</v>
      </c>
      <c r="B10429" s="2">
        <v>0.851714999999999</v>
      </c>
      <c r="C10429" s="2">
        <v>2.6086779999999901</v>
      </c>
    </row>
    <row r="10430" spans="1:3" x14ac:dyDescent="0.25">
      <c r="A10430" s="2">
        <v>1.133966</v>
      </c>
      <c r="B10430" s="2">
        <v>0.851714999999999</v>
      </c>
      <c r="C10430" s="2">
        <v>2.6086779999999901</v>
      </c>
    </row>
    <row r="10431" spans="1:3" x14ac:dyDescent="0.25">
      <c r="A10431" s="2">
        <v>1.131569</v>
      </c>
      <c r="B10431" s="2">
        <v>0.85177999999999898</v>
      </c>
      <c r="C10431" s="2">
        <v>2.6054469999999901</v>
      </c>
    </row>
    <row r="10432" spans="1:3" x14ac:dyDescent="0.25">
      <c r="A10432" s="2">
        <v>1.12925699999999</v>
      </c>
      <c r="B10432" s="2">
        <v>0.85177000000000003</v>
      </c>
      <c r="C10432" s="2">
        <v>2.6024349999999901</v>
      </c>
    </row>
    <row r="10433" spans="1:3" x14ac:dyDescent="0.25">
      <c r="A10433" s="2">
        <v>1.1267910000000001</v>
      </c>
      <c r="B10433" s="2">
        <v>0.85192800000000002</v>
      </c>
      <c r="C10433" s="2">
        <v>2.5991960000000001</v>
      </c>
    </row>
    <row r="10434" spans="1:3" x14ac:dyDescent="0.25">
      <c r="A10434" s="2">
        <v>1.1242589999999899</v>
      </c>
      <c r="B10434" s="2">
        <v>0.85193600000000003</v>
      </c>
      <c r="C10434" s="2">
        <v>2.5962010000000002</v>
      </c>
    </row>
    <row r="10435" spans="1:3" x14ac:dyDescent="0.25">
      <c r="A10435" s="2">
        <v>1.12196099999999</v>
      </c>
      <c r="B10435" s="2">
        <v>0.85197199999999895</v>
      </c>
      <c r="C10435" s="2">
        <v>2.5928569999999902</v>
      </c>
    </row>
    <row r="10436" spans="1:3" x14ac:dyDescent="0.25">
      <c r="A10436" s="2">
        <v>1.1192439999999899</v>
      </c>
      <c r="B10436" s="2">
        <v>0.85193700000000006</v>
      </c>
      <c r="C10436" s="2">
        <v>2.59002499999999</v>
      </c>
    </row>
    <row r="10437" spans="1:3" x14ac:dyDescent="0.25">
      <c r="A10437" s="2">
        <v>1.11731599999999</v>
      </c>
      <c r="B10437" s="2">
        <v>0.85211599999999899</v>
      </c>
      <c r="C10437" s="2">
        <v>2.5871970000000002</v>
      </c>
    </row>
    <row r="10438" spans="1:3" x14ac:dyDescent="0.25">
      <c r="A10438" s="2">
        <v>1.1155310000000001</v>
      </c>
      <c r="B10438" s="2">
        <v>0.85212500000000002</v>
      </c>
      <c r="C10438" s="2">
        <v>2.5845259999999901</v>
      </c>
    </row>
    <row r="10439" spans="1:3" x14ac:dyDescent="0.25">
      <c r="A10439" s="2">
        <v>1.1135170000000001</v>
      </c>
      <c r="B10439" s="2">
        <v>0.85212600000000005</v>
      </c>
      <c r="C10439" s="2">
        <v>2.5823610000000001</v>
      </c>
    </row>
    <row r="10440" spans="1:3" x14ac:dyDescent="0.25">
      <c r="A10440" s="2">
        <v>1.1135170000000001</v>
      </c>
      <c r="B10440" s="2">
        <v>0.85212600000000005</v>
      </c>
      <c r="C10440" s="2">
        <v>2.5823610000000001</v>
      </c>
    </row>
    <row r="10441" spans="1:3" x14ac:dyDescent="0.25">
      <c r="A10441" s="2">
        <v>1.1117699999999899</v>
      </c>
      <c r="B10441" s="2">
        <v>0.85209000000000001</v>
      </c>
      <c r="C10441" s="2">
        <v>2.5798160000000001</v>
      </c>
    </row>
    <row r="10442" spans="1:3" x14ac:dyDescent="0.25">
      <c r="A10442" s="2">
        <v>1.1103449999999899</v>
      </c>
      <c r="B10442" s="2">
        <v>0.85182999999999898</v>
      </c>
      <c r="C10442" s="2">
        <v>2.577566</v>
      </c>
    </row>
    <row r="10443" spans="1:3" x14ac:dyDescent="0.25">
      <c r="A10443" s="2">
        <v>1.1089340000000001</v>
      </c>
      <c r="B10443" s="2">
        <v>0.85190200000000005</v>
      </c>
      <c r="C10443" s="2">
        <v>2.575231</v>
      </c>
    </row>
    <row r="10444" spans="1:3" x14ac:dyDescent="0.25">
      <c r="A10444" s="2">
        <v>1.107218</v>
      </c>
      <c r="B10444" s="2">
        <v>0.85198200000000002</v>
      </c>
      <c r="C10444" s="2">
        <v>2.5737849999999902</v>
      </c>
    </row>
    <row r="10445" spans="1:3" x14ac:dyDescent="0.25">
      <c r="A10445" s="2">
        <v>1.10601799999999</v>
      </c>
      <c r="B10445" s="2">
        <v>0.85200100000000001</v>
      </c>
      <c r="C10445" s="2">
        <v>2.5720239999999901</v>
      </c>
    </row>
    <row r="10446" spans="1:3" x14ac:dyDescent="0.25">
      <c r="A10446" s="2">
        <v>1.1048150000000001</v>
      </c>
      <c r="B10446" s="2">
        <v>0.85204199999999897</v>
      </c>
      <c r="C10446" s="2">
        <v>2.570427</v>
      </c>
    </row>
    <row r="10447" spans="1:3" x14ac:dyDescent="0.25">
      <c r="A10447" s="2">
        <v>1.103491</v>
      </c>
      <c r="B10447" s="2">
        <v>0.85184499999999896</v>
      </c>
      <c r="C10447" s="2">
        <v>2.5686379999999902</v>
      </c>
    </row>
    <row r="10448" spans="1:3" x14ac:dyDescent="0.25">
      <c r="A10448" s="2">
        <v>1.102665</v>
      </c>
      <c r="B10448" s="2">
        <v>0.85189899999999896</v>
      </c>
      <c r="C10448" s="2">
        <v>2.5674790000000001</v>
      </c>
    </row>
    <row r="10449" spans="1:3" x14ac:dyDescent="0.25">
      <c r="A10449" s="2">
        <v>1.1011059999999899</v>
      </c>
      <c r="B10449" s="2">
        <v>0.85239100000000001</v>
      </c>
      <c r="C10449" s="2">
        <v>2.5665710000000002</v>
      </c>
    </row>
    <row r="10450" spans="1:3" x14ac:dyDescent="0.25">
      <c r="A10450" s="2">
        <v>1.0999699999999899</v>
      </c>
      <c r="B10450" s="2">
        <v>0.85164899999999899</v>
      </c>
      <c r="C10450" s="2">
        <v>2.565315</v>
      </c>
    </row>
    <row r="10451" spans="1:3" x14ac:dyDescent="0.25">
      <c r="A10451" s="2">
        <v>1.0999699999999899</v>
      </c>
      <c r="B10451" s="2">
        <v>0.85164899999999899</v>
      </c>
      <c r="C10451" s="2">
        <v>2.565315</v>
      </c>
    </row>
    <row r="10452" spans="1:3" x14ac:dyDescent="0.25">
      <c r="A10452" s="2">
        <v>1.0988469999999899</v>
      </c>
      <c r="B10452" s="2">
        <v>0.85184199999999899</v>
      </c>
      <c r="C10452" s="2">
        <v>2.564165</v>
      </c>
    </row>
    <row r="10453" spans="1:3" x14ac:dyDescent="0.25">
      <c r="A10453" s="2">
        <v>1.0978939999999899</v>
      </c>
      <c r="B10453" s="2">
        <v>0.85177800000000004</v>
      </c>
      <c r="C10453" s="2">
        <v>2.5632809999999902</v>
      </c>
    </row>
    <row r="10454" spans="1:3" x14ac:dyDescent="0.25">
      <c r="A10454" s="2">
        <v>1.097064</v>
      </c>
      <c r="B10454" s="2">
        <v>0.85139299999999896</v>
      </c>
      <c r="C10454" s="2">
        <v>2.56264</v>
      </c>
    </row>
    <row r="10455" spans="1:3" x14ac:dyDescent="0.25">
      <c r="A10455" s="2">
        <v>1.09578299999999</v>
      </c>
      <c r="B10455" s="2">
        <v>0.85195699999999897</v>
      </c>
      <c r="C10455" s="2">
        <v>2.5609320000000002</v>
      </c>
    </row>
    <row r="10456" spans="1:3" x14ac:dyDescent="0.25">
      <c r="A10456" s="2">
        <v>1.094762</v>
      </c>
      <c r="B10456" s="2">
        <v>0.851436999999999</v>
      </c>
      <c r="C10456" s="2">
        <v>2.56036999999999</v>
      </c>
    </row>
    <row r="10457" spans="1:3" x14ac:dyDescent="0.25">
      <c r="A10457" s="2">
        <v>1.0929169999999899</v>
      </c>
      <c r="B10457" s="2">
        <v>0.85141599999999895</v>
      </c>
      <c r="C10457" s="2">
        <v>2.5579960000000002</v>
      </c>
    </row>
    <row r="10458" spans="1:3" x14ac:dyDescent="0.25">
      <c r="A10458" s="2">
        <v>1.09276799999999</v>
      </c>
      <c r="B10458" s="2">
        <v>0.85112299999999896</v>
      </c>
      <c r="C10458" s="2">
        <v>2.5574620000000001</v>
      </c>
    </row>
    <row r="10459" spans="1:3" x14ac:dyDescent="0.25">
      <c r="A10459" s="2">
        <v>1.0907629999999899</v>
      </c>
      <c r="B10459" s="2">
        <v>0.85138899999999895</v>
      </c>
      <c r="C10459" s="2">
        <v>2.55642699999999</v>
      </c>
    </row>
    <row r="10460" spans="1:3" x14ac:dyDescent="0.25">
      <c r="A10460" s="2">
        <v>1.08944499999999</v>
      </c>
      <c r="B10460" s="2">
        <v>0.85106499999999896</v>
      </c>
      <c r="C10460" s="2">
        <v>2.5550220000000001</v>
      </c>
    </row>
    <row r="10461" spans="1:3" x14ac:dyDescent="0.25">
      <c r="A10461" s="2">
        <v>1.08944499999999</v>
      </c>
      <c r="B10461" s="2">
        <v>0.85106499999999896</v>
      </c>
      <c r="C10461" s="2">
        <v>2.5550220000000001</v>
      </c>
    </row>
    <row r="10462" spans="1:3" x14ac:dyDescent="0.25">
      <c r="A10462" s="2">
        <v>1.08899199999999</v>
      </c>
      <c r="B10462" s="2">
        <v>0.85111700000000001</v>
      </c>
      <c r="C10462" s="2">
        <v>2.5537429999999901</v>
      </c>
    </row>
    <row r="10463" spans="1:3" x14ac:dyDescent="0.25">
      <c r="A10463" s="2">
        <v>1.08722699999999</v>
      </c>
      <c r="B10463" s="2">
        <v>0.85111999999999899</v>
      </c>
      <c r="C10463" s="2">
        <v>2.5522960000000001</v>
      </c>
    </row>
    <row r="10464" spans="1:3" x14ac:dyDescent="0.25">
      <c r="A10464" s="2">
        <v>1.0860430000000001</v>
      </c>
      <c r="B10464" s="2">
        <v>0.85130099999999898</v>
      </c>
      <c r="C10464" s="2">
        <v>2.5503849999999901</v>
      </c>
    </row>
    <row r="10465" spans="1:3" x14ac:dyDescent="0.25">
      <c r="A10465" s="2">
        <v>1.08456299999999</v>
      </c>
      <c r="B10465" s="2">
        <v>0.85110399999999897</v>
      </c>
      <c r="C10465" s="2">
        <v>2.5501040000000001</v>
      </c>
    </row>
    <row r="10466" spans="1:3" x14ac:dyDescent="0.25">
      <c r="A10466" s="2">
        <v>1.08264099999999</v>
      </c>
      <c r="B10466" s="2">
        <v>0.85123899999999897</v>
      </c>
      <c r="C10466" s="2">
        <v>2.5475099999999902</v>
      </c>
    </row>
    <row r="10467" spans="1:3" x14ac:dyDescent="0.25">
      <c r="A10467" s="2">
        <v>1.08084299999999</v>
      </c>
      <c r="B10467" s="2">
        <v>0.851383</v>
      </c>
      <c r="C10467" s="2">
        <v>2.5474679999999901</v>
      </c>
    </row>
    <row r="10468" spans="1:3" x14ac:dyDescent="0.25">
      <c r="A10468" s="2">
        <v>1.07966399999999</v>
      </c>
      <c r="B10468" s="2">
        <v>0.85222299999999895</v>
      </c>
      <c r="C10468" s="2">
        <v>2.5455269999999901</v>
      </c>
    </row>
    <row r="10469" spans="1:3" x14ac:dyDescent="0.25">
      <c r="A10469" s="2">
        <v>1.0785670000000001</v>
      </c>
      <c r="B10469" s="2">
        <v>0.851329</v>
      </c>
      <c r="C10469" s="2">
        <v>2.54513899999999</v>
      </c>
    </row>
    <row r="10470" spans="1:3" x14ac:dyDescent="0.25">
      <c r="A10470" s="2">
        <v>1.076581</v>
      </c>
      <c r="B10470" s="2">
        <v>0.85213799999999895</v>
      </c>
      <c r="C10470" s="2">
        <v>2.5431110000000001</v>
      </c>
    </row>
    <row r="10471" spans="1:3" x14ac:dyDescent="0.25">
      <c r="A10471" s="2">
        <v>1.0751729999999899</v>
      </c>
      <c r="B10471" s="2">
        <v>0.85216000000000003</v>
      </c>
      <c r="C10471" s="2">
        <v>2.541506</v>
      </c>
    </row>
    <row r="10472" spans="1:3" x14ac:dyDescent="0.25">
      <c r="A10472" s="2">
        <v>1.0751729999999899</v>
      </c>
      <c r="B10472" s="2">
        <v>0.85216000000000003</v>
      </c>
      <c r="C10472" s="2">
        <v>2.541506</v>
      </c>
    </row>
    <row r="10473" spans="1:3" x14ac:dyDescent="0.25">
      <c r="A10473" s="2">
        <v>1.0737159999999899</v>
      </c>
      <c r="B10473" s="2">
        <v>0.85141199999999895</v>
      </c>
      <c r="C10473" s="2">
        <v>2.5405929999999901</v>
      </c>
    </row>
    <row r="10474" spans="1:3" x14ac:dyDescent="0.25">
      <c r="A10474" s="2">
        <v>1.0719559999999899</v>
      </c>
      <c r="B10474" s="2">
        <v>0.85183900000000001</v>
      </c>
      <c r="C10474" s="2">
        <v>2.5397340000000002</v>
      </c>
    </row>
    <row r="10475" spans="1:3" x14ac:dyDescent="0.25">
      <c r="A10475" s="2">
        <v>1.0703879999999899</v>
      </c>
      <c r="B10475" s="2">
        <v>0.85209199999999896</v>
      </c>
      <c r="C10475" s="2">
        <v>2.538243</v>
      </c>
    </row>
    <row r="10476" spans="1:3" x14ac:dyDescent="0.25">
      <c r="A10476" s="2">
        <v>1.0689740000000001</v>
      </c>
      <c r="B10476" s="2">
        <v>0.85218799999999895</v>
      </c>
      <c r="C10476" s="2">
        <v>2.5369060000000001</v>
      </c>
    </row>
    <row r="10477" spans="1:3" x14ac:dyDescent="0.25">
      <c r="A10477" s="2">
        <v>1.06720499999999</v>
      </c>
      <c r="B10477" s="2">
        <v>0.851688</v>
      </c>
      <c r="C10477" s="2">
        <v>2.5356000000000001</v>
      </c>
    </row>
    <row r="10478" spans="1:3" x14ac:dyDescent="0.25">
      <c r="A10478" s="2">
        <v>1.0652999999999899</v>
      </c>
      <c r="B10478" s="2">
        <v>0.85209000000000001</v>
      </c>
      <c r="C10478" s="2">
        <v>2.534259</v>
      </c>
    </row>
    <row r="10479" spans="1:3" x14ac:dyDescent="0.25">
      <c r="A10479" s="2">
        <v>1.06381199999999</v>
      </c>
      <c r="B10479" s="2">
        <v>0.85218499999999897</v>
      </c>
      <c r="C10479" s="2">
        <v>2.53267499999999</v>
      </c>
    </row>
    <row r="10480" spans="1:3" x14ac:dyDescent="0.25">
      <c r="A10480" s="2">
        <v>1.0619350000000001</v>
      </c>
      <c r="B10480" s="2">
        <v>0.85154700000000005</v>
      </c>
      <c r="C10480" s="2">
        <v>2.5316719999999902</v>
      </c>
    </row>
    <row r="10481" spans="1:3" x14ac:dyDescent="0.25">
      <c r="A10481" s="2">
        <v>1.0602670000000001</v>
      </c>
      <c r="B10481" s="2">
        <v>0.85214500000000004</v>
      </c>
      <c r="C10481" s="2">
        <v>2.53043199999999</v>
      </c>
    </row>
    <row r="10482" spans="1:3" x14ac:dyDescent="0.25">
      <c r="A10482" s="2">
        <v>1.0590120000000001</v>
      </c>
      <c r="B10482" s="2">
        <v>0.85231299999999899</v>
      </c>
      <c r="C10482" s="2">
        <v>2.5290249999999901</v>
      </c>
    </row>
    <row r="10483" spans="1:3" x14ac:dyDescent="0.25">
      <c r="A10483" s="2">
        <v>1.0590120000000001</v>
      </c>
      <c r="B10483" s="2">
        <v>0.85231299999999899</v>
      </c>
      <c r="C10483" s="2">
        <v>2.5290249999999901</v>
      </c>
    </row>
    <row r="10484" spans="1:3" x14ac:dyDescent="0.25">
      <c r="A10484" s="2">
        <v>1.0571390000000001</v>
      </c>
      <c r="B10484" s="2">
        <v>0.85221499999999895</v>
      </c>
      <c r="C10484" s="2">
        <v>2.5282490000000002</v>
      </c>
    </row>
    <row r="10485" spans="1:3" x14ac:dyDescent="0.25">
      <c r="A10485" s="2">
        <v>1.05562</v>
      </c>
      <c r="B10485" s="2">
        <v>0.85228300000000001</v>
      </c>
      <c r="C10485" s="2">
        <v>2.5276700000000001</v>
      </c>
    </row>
    <row r="10486" spans="1:3" x14ac:dyDescent="0.25">
      <c r="A10486" s="2">
        <v>1.0544260000000001</v>
      </c>
      <c r="B10486" s="2">
        <v>0.85229999999999895</v>
      </c>
      <c r="C10486" s="2">
        <v>2.5259230000000001</v>
      </c>
    </row>
    <row r="10487" spans="1:3" x14ac:dyDescent="0.25">
      <c r="A10487" s="2">
        <v>1.0530630000000001</v>
      </c>
      <c r="B10487" s="2">
        <v>0.85231900000000005</v>
      </c>
      <c r="C10487" s="2">
        <v>2.5252989999999902</v>
      </c>
    </row>
    <row r="10488" spans="1:3" x14ac:dyDescent="0.25">
      <c r="A10488" s="2">
        <v>1.05132599999999</v>
      </c>
      <c r="B10488" s="2">
        <v>0.85237700000000005</v>
      </c>
      <c r="C10488" s="2">
        <v>2.5248840000000001</v>
      </c>
    </row>
    <row r="10489" spans="1:3" x14ac:dyDescent="0.25">
      <c r="A10489" s="2">
        <v>1.0499559999999899</v>
      </c>
      <c r="B10489" s="2">
        <v>0.852544999999999</v>
      </c>
      <c r="C10489" s="2">
        <v>2.5241530000000001</v>
      </c>
    </row>
    <row r="10490" spans="1:3" x14ac:dyDescent="0.25">
      <c r="A10490" s="2">
        <v>1.0489999999999899</v>
      </c>
      <c r="B10490" s="2">
        <v>0.85237399999999897</v>
      </c>
      <c r="C10490" s="2">
        <v>2.52284499999999</v>
      </c>
    </row>
    <row r="10491" spans="1:3" x14ac:dyDescent="0.25">
      <c r="A10491" s="2">
        <v>1.04750399999999</v>
      </c>
      <c r="B10491" s="2">
        <v>0.85243400000000003</v>
      </c>
      <c r="C10491" s="2">
        <v>2.5222269999999898</v>
      </c>
    </row>
    <row r="10492" spans="1:3" x14ac:dyDescent="0.25">
      <c r="A10492" s="2">
        <v>1.046181</v>
      </c>
      <c r="B10492" s="2">
        <v>0.85217699999999896</v>
      </c>
      <c r="C10492" s="2">
        <v>2.5214889999999901</v>
      </c>
    </row>
    <row r="10493" spans="1:3" x14ac:dyDescent="0.25">
      <c r="A10493" s="2">
        <v>1.046181</v>
      </c>
      <c r="B10493" s="2">
        <v>0.85217699999999896</v>
      </c>
      <c r="C10493" s="2">
        <v>2.5214889999999901</v>
      </c>
    </row>
    <row r="10494" spans="1:3" x14ac:dyDescent="0.25">
      <c r="A10494" s="2">
        <v>1.04491</v>
      </c>
      <c r="B10494" s="2">
        <v>0.85243599999999897</v>
      </c>
      <c r="C10494" s="2">
        <v>2.5205760000000001</v>
      </c>
    </row>
    <row r="10495" spans="1:3" x14ac:dyDescent="0.25">
      <c r="A10495" s="2">
        <v>1.04322099999999</v>
      </c>
      <c r="B10495" s="2">
        <v>0.85262899999999897</v>
      </c>
      <c r="C10495" s="2">
        <v>2.5204219999999902</v>
      </c>
    </row>
    <row r="10496" spans="1:3" x14ac:dyDescent="0.25">
      <c r="A10496" s="2">
        <v>1.0415779999999899</v>
      </c>
      <c r="B10496" s="2">
        <v>0.85221400000000003</v>
      </c>
      <c r="C10496" s="2">
        <v>2.5198860000000001</v>
      </c>
    </row>
    <row r="10497" spans="1:3" x14ac:dyDescent="0.25">
      <c r="A10497" s="2">
        <v>1.0404119999999899</v>
      </c>
      <c r="B10497" s="2">
        <v>0.85247600000000001</v>
      </c>
      <c r="C10497" s="2">
        <v>2.5189989999999902</v>
      </c>
    </row>
    <row r="10498" spans="1:3" x14ac:dyDescent="0.25">
      <c r="A10498" s="2">
        <v>1.03920999999999</v>
      </c>
      <c r="B10498" s="2">
        <v>0.85241900000000004</v>
      </c>
      <c r="C10498" s="2">
        <v>2.51774599999999</v>
      </c>
    </row>
    <row r="10499" spans="1:3" x14ac:dyDescent="0.25">
      <c r="A10499" s="2">
        <v>1.037787</v>
      </c>
      <c r="B10499" s="2">
        <v>0.85252899999999898</v>
      </c>
      <c r="C10499" s="2">
        <v>2.51724399999999</v>
      </c>
    </row>
    <row r="10500" spans="1:3" x14ac:dyDescent="0.25">
      <c r="A10500" s="2">
        <v>1.0363370000000001</v>
      </c>
      <c r="B10500" s="2">
        <v>0.85223599999999899</v>
      </c>
      <c r="C10500" s="2">
        <v>2.5158719999999901</v>
      </c>
    </row>
    <row r="10501" spans="1:3" x14ac:dyDescent="0.25">
      <c r="A10501" s="2">
        <v>1.0345869999999899</v>
      </c>
      <c r="B10501" s="2">
        <v>0.85228999999999899</v>
      </c>
      <c r="C10501" s="2">
        <v>2.5157479999999901</v>
      </c>
    </row>
    <row r="10502" spans="1:3" x14ac:dyDescent="0.25">
      <c r="A10502" s="2">
        <v>1.033061</v>
      </c>
      <c r="B10502" s="2">
        <v>0.85223400000000005</v>
      </c>
      <c r="C10502" s="2">
        <v>2.5150179999999902</v>
      </c>
    </row>
    <row r="10503" spans="1:3" x14ac:dyDescent="0.25">
      <c r="A10503" s="2">
        <v>1.03183899999999</v>
      </c>
      <c r="B10503" s="2">
        <v>0.85241100000000003</v>
      </c>
      <c r="C10503" s="2">
        <v>2.5145170000000001</v>
      </c>
    </row>
    <row r="10504" spans="1:3" x14ac:dyDescent="0.25">
      <c r="A10504" s="2">
        <v>1.03183899999999</v>
      </c>
      <c r="B10504" s="2">
        <v>0.85241100000000003</v>
      </c>
      <c r="C10504" s="2">
        <v>2.5145170000000001</v>
      </c>
    </row>
    <row r="10505" spans="1:3" x14ac:dyDescent="0.25">
      <c r="A10505" s="2">
        <v>1.02990099999999</v>
      </c>
      <c r="B10505" s="2">
        <v>0.85248800000000002</v>
      </c>
      <c r="C10505" s="2">
        <v>2.5139680000000002</v>
      </c>
    </row>
    <row r="10506" spans="1:3" x14ac:dyDescent="0.25">
      <c r="A10506" s="2">
        <v>1.0286599999999899</v>
      </c>
      <c r="B10506" s="2">
        <v>0.85260199999999897</v>
      </c>
      <c r="C10506" s="2">
        <v>2.512607</v>
      </c>
    </row>
    <row r="10507" spans="1:3" x14ac:dyDescent="0.25">
      <c r="A10507" s="2">
        <v>1.0270010000000001</v>
      </c>
      <c r="B10507" s="2">
        <v>0.85248999999999897</v>
      </c>
      <c r="C10507" s="2">
        <v>2.5128720000000002</v>
      </c>
    </row>
    <row r="10508" spans="1:3" x14ac:dyDescent="0.25">
      <c r="A10508" s="2">
        <v>1.0256000000000001</v>
      </c>
      <c r="B10508" s="2">
        <v>0.85258900000000004</v>
      </c>
      <c r="C10508" s="2">
        <v>2.5122029999999902</v>
      </c>
    </row>
    <row r="10509" spans="1:3" x14ac:dyDescent="0.25">
      <c r="A10509" s="2">
        <v>1.0243059999999899</v>
      </c>
      <c r="B10509" s="2">
        <v>0.85278299999999896</v>
      </c>
      <c r="C10509" s="2">
        <v>2.5113739999999898</v>
      </c>
    </row>
    <row r="10510" spans="1:3" x14ac:dyDescent="0.25">
      <c r="A10510" s="2">
        <v>1.0229550000000001</v>
      </c>
      <c r="B10510" s="2">
        <v>0.85252799999999895</v>
      </c>
      <c r="C10510" s="2">
        <v>2.5107240000000002</v>
      </c>
    </row>
    <row r="10511" spans="1:3" x14ac:dyDescent="0.25">
      <c r="A10511" s="2">
        <v>1.0216000000000001</v>
      </c>
      <c r="B10511" s="2">
        <v>0.85272599999999898</v>
      </c>
      <c r="C10511" s="2">
        <v>2.5099740000000001</v>
      </c>
    </row>
    <row r="10512" spans="1:3" x14ac:dyDescent="0.25">
      <c r="A10512" s="2">
        <v>1.0205960000000001</v>
      </c>
      <c r="B10512" s="2">
        <v>0.85246100000000002</v>
      </c>
      <c r="C10512" s="2">
        <v>2.5087739999999901</v>
      </c>
    </row>
    <row r="10513" spans="1:3" x14ac:dyDescent="0.25">
      <c r="A10513" s="2">
        <v>1.01934199999999</v>
      </c>
      <c r="B10513" s="2">
        <v>0.85253299999999899</v>
      </c>
      <c r="C10513" s="2">
        <v>2.50856099999999</v>
      </c>
    </row>
    <row r="10514" spans="1:3" x14ac:dyDescent="0.25">
      <c r="A10514" s="2">
        <v>1.01934199999999</v>
      </c>
      <c r="B10514" s="2">
        <v>0.85253299999999899</v>
      </c>
      <c r="C10514" s="2">
        <v>2.50856099999999</v>
      </c>
    </row>
    <row r="10515" spans="1:3" x14ac:dyDescent="0.25">
      <c r="A10515" s="2">
        <v>1.01811099999999</v>
      </c>
      <c r="B10515" s="2">
        <v>0.85257899999999898</v>
      </c>
      <c r="C10515" s="2">
        <v>2.5079549999999902</v>
      </c>
    </row>
    <row r="10516" spans="1:3" x14ac:dyDescent="0.25">
      <c r="A10516" s="2">
        <v>1.0167520000000001</v>
      </c>
      <c r="B10516" s="2">
        <v>0.85269300000000003</v>
      </c>
      <c r="C10516" s="2">
        <v>2.5077820000000002</v>
      </c>
    </row>
    <row r="10517" spans="1:3" x14ac:dyDescent="0.25">
      <c r="A10517" s="2">
        <v>1.0156799999999899</v>
      </c>
      <c r="B10517" s="2">
        <v>0.85257799999999895</v>
      </c>
      <c r="C10517" s="2">
        <v>2.5075349999999901</v>
      </c>
    </row>
    <row r="10518" spans="1:3" x14ac:dyDescent="0.25">
      <c r="A10518" s="2">
        <v>1.01452399999999</v>
      </c>
      <c r="B10518" s="2">
        <v>0.85276700000000005</v>
      </c>
      <c r="C10518" s="2">
        <v>2.5073319999999901</v>
      </c>
    </row>
    <row r="10519" spans="1:3" x14ac:dyDescent="0.25">
      <c r="A10519" s="2">
        <v>1.013314</v>
      </c>
      <c r="B10519" s="2">
        <v>0.85300100000000001</v>
      </c>
      <c r="C10519" s="2">
        <v>2.5068709999999901</v>
      </c>
    </row>
    <row r="10520" spans="1:3" x14ac:dyDescent="0.25">
      <c r="A10520" s="2">
        <v>1.0121500000000001</v>
      </c>
      <c r="B10520" s="2">
        <v>0.85289199999999898</v>
      </c>
      <c r="C10520" s="2">
        <v>2.5066109999999902</v>
      </c>
    </row>
    <row r="10521" spans="1:3" x14ac:dyDescent="0.25">
      <c r="A10521" s="2">
        <v>1.01138799999999</v>
      </c>
      <c r="B10521" s="2">
        <v>0.85267199999999899</v>
      </c>
      <c r="C10521" s="2">
        <v>2.5057949999999898</v>
      </c>
    </row>
    <row r="10522" spans="1:3" x14ac:dyDescent="0.25">
      <c r="A10522" s="2">
        <v>1.010548</v>
      </c>
      <c r="B10522" s="2">
        <v>0.85274700000000003</v>
      </c>
      <c r="C10522" s="2">
        <v>2.5052379999999901</v>
      </c>
    </row>
    <row r="10523" spans="1:3" x14ac:dyDescent="0.25">
      <c r="A10523" s="2">
        <v>1.009511</v>
      </c>
      <c r="B10523" s="2">
        <v>0.852607</v>
      </c>
      <c r="C10523" s="2">
        <v>2.5049169999999901</v>
      </c>
    </row>
    <row r="10524" spans="1:3" x14ac:dyDescent="0.25">
      <c r="A10524" s="2">
        <v>1.008467</v>
      </c>
      <c r="B10524" s="2">
        <v>0.85253999999999897</v>
      </c>
      <c r="C10524" s="2">
        <v>2.50500899999999</v>
      </c>
    </row>
    <row r="10525" spans="1:3" x14ac:dyDescent="0.25">
      <c r="A10525" s="2">
        <v>1.008467</v>
      </c>
      <c r="B10525" s="2">
        <v>0.85253999999999897</v>
      </c>
      <c r="C10525" s="2">
        <v>2.50500899999999</v>
      </c>
    </row>
    <row r="10526" spans="1:3" x14ac:dyDescent="0.25">
      <c r="A10526" s="2">
        <v>1.0078830000000001</v>
      </c>
      <c r="B10526" s="2">
        <v>0.85234200000000004</v>
      </c>
      <c r="C10526" s="2">
        <v>2.504842</v>
      </c>
    </row>
    <row r="10527" spans="1:3" x14ac:dyDescent="0.25">
      <c r="A10527" s="2">
        <v>1.0071699999999899</v>
      </c>
      <c r="B10527" s="2">
        <v>0.852607</v>
      </c>
      <c r="C10527" s="2">
        <v>2.5035169999999898</v>
      </c>
    </row>
    <row r="10528" spans="1:3" x14ac:dyDescent="0.25">
      <c r="A10528" s="2">
        <v>1.0064489999999899</v>
      </c>
      <c r="B10528" s="2">
        <v>0.85270000000000001</v>
      </c>
      <c r="C10528" s="2">
        <v>2.5033620000000001</v>
      </c>
    </row>
    <row r="10529" spans="1:3" x14ac:dyDescent="0.25">
      <c r="A10529" s="2">
        <v>1.00574099999999</v>
      </c>
      <c r="B10529" s="2">
        <v>0.85272700000000001</v>
      </c>
      <c r="C10529" s="2">
        <v>2.5029729999999901</v>
      </c>
    </row>
    <row r="10530" spans="1:3" x14ac:dyDescent="0.25">
      <c r="A10530" s="2">
        <v>1.00489899999999</v>
      </c>
      <c r="B10530" s="2">
        <v>0.85247799999999896</v>
      </c>
      <c r="C10530" s="2">
        <v>2.5029699999999901</v>
      </c>
    </row>
    <row r="10531" spans="1:3" x14ac:dyDescent="0.25">
      <c r="A10531" s="2">
        <v>1.0042150000000001</v>
      </c>
      <c r="B10531" s="2">
        <v>0.85248199999999896</v>
      </c>
      <c r="C10531" s="2">
        <v>2.50280699999999</v>
      </c>
    </row>
    <row r="10532" spans="1:3" x14ac:dyDescent="0.25">
      <c r="A10532" s="2">
        <v>1.0035959999999899</v>
      </c>
      <c r="B10532" s="2">
        <v>0.852629999999999</v>
      </c>
      <c r="C10532" s="2">
        <v>2.5023970000000002</v>
      </c>
    </row>
    <row r="10533" spans="1:3" x14ac:dyDescent="0.25">
      <c r="A10533" s="2">
        <v>1.0030539999999899</v>
      </c>
      <c r="B10533" s="2">
        <v>0.85264899999999899</v>
      </c>
      <c r="C10533" s="2">
        <v>2.5022459999999902</v>
      </c>
    </row>
    <row r="10534" spans="1:3" x14ac:dyDescent="0.25">
      <c r="A10534" s="2">
        <v>1.0022990000000001</v>
      </c>
      <c r="B10534" s="2">
        <v>0.85264899999999899</v>
      </c>
      <c r="C10534" s="2">
        <v>2.50203199999999</v>
      </c>
    </row>
    <row r="10535" spans="1:3" x14ac:dyDescent="0.25">
      <c r="A10535" s="2">
        <v>1.0018210000000001</v>
      </c>
      <c r="B10535" s="2">
        <v>0.85246699999999898</v>
      </c>
      <c r="C10535" s="2">
        <v>2.5021040000000001</v>
      </c>
    </row>
    <row r="10536" spans="1:3" x14ac:dyDescent="0.25">
      <c r="A10536" s="2">
        <v>1.0018210000000001</v>
      </c>
      <c r="B10536" s="2">
        <v>0.85246699999999898</v>
      </c>
      <c r="C10536" s="2">
        <v>2.5021040000000001</v>
      </c>
    </row>
    <row r="10537" spans="1:3" x14ac:dyDescent="0.25">
      <c r="A10537" s="2">
        <v>1.001363</v>
      </c>
      <c r="B10537" s="2">
        <v>0.85233199999999898</v>
      </c>
      <c r="C10537" s="2">
        <v>2.5018389999999902</v>
      </c>
    </row>
    <row r="10538" spans="1:3" x14ac:dyDescent="0.25">
      <c r="A10538" s="2">
        <v>1.0008980000000001</v>
      </c>
      <c r="B10538" s="2">
        <v>0.85250499999999896</v>
      </c>
      <c r="C10538" s="2">
        <v>2.5017119999999902</v>
      </c>
    </row>
    <row r="10539" spans="1:3" x14ac:dyDescent="0.25">
      <c r="A10539" s="2">
        <v>1.0004230000000001</v>
      </c>
      <c r="B10539" s="2">
        <v>0.85235499999999897</v>
      </c>
      <c r="C10539" s="2">
        <v>2.5015249999999898</v>
      </c>
    </row>
    <row r="10540" spans="1:3" x14ac:dyDescent="0.25">
      <c r="A10540" s="2">
        <v>0.99988299999999897</v>
      </c>
      <c r="B10540" s="2">
        <v>0.852378999999999</v>
      </c>
      <c r="C10540" s="2">
        <v>2.501452</v>
      </c>
    </row>
    <row r="10541" spans="1:3" x14ac:dyDescent="0.25">
      <c r="A10541" s="2">
        <v>0.999529</v>
      </c>
      <c r="B10541" s="2">
        <v>0.85256200000000004</v>
      </c>
      <c r="C10541" s="2">
        <v>2.5011329999999901</v>
      </c>
    </row>
    <row r="10542" spans="1:3" x14ac:dyDescent="0.25">
      <c r="A10542" s="2">
        <v>0.99909899999999896</v>
      </c>
      <c r="B10542" s="2">
        <v>0.85250199999999898</v>
      </c>
      <c r="C10542" s="2">
        <v>2.5012430000000001</v>
      </c>
    </row>
    <row r="10543" spans="1:3" x14ac:dyDescent="0.25">
      <c r="A10543" s="2">
        <v>0.998663999999999</v>
      </c>
      <c r="B10543" s="2">
        <v>0.85247399999999895</v>
      </c>
      <c r="C10543" s="2">
        <v>2.501125</v>
      </c>
    </row>
    <row r="10544" spans="1:3" x14ac:dyDescent="0.25">
      <c r="A10544" s="2">
        <v>0.99770899999999896</v>
      </c>
      <c r="B10544" s="2">
        <v>0.85247600000000001</v>
      </c>
      <c r="C10544" s="2">
        <v>2.5014289999999901</v>
      </c>
    </row>
    <row r="10545" spans="1:3" x14ac:dyDescent="0.25">
      <c r="A10545" s="2">
        <v>0.99726499999999896</v>
      </c>
      <c r="B10545" s="2">
        <v>0.85248500000000005</v>
      </c>
      <c r="C10545" s="2">
        <v>2.501471</v>
      </c>
    </row>
    <row r="10546" spans="1:3" x14ac:dyDescent="0.25">
      <c r="A10546" s="2">
        <v>0.99726499999999896</v>
      </c>
      <c r="B10546" s="2">
        <v>0.85248500000000005</v>
      </c>
      <c r="C10546" s="2">
        <v>2.501471</v>
      </c>
    </row>
    <row r="10547" spans="1:3" x14ac:dyDescent="0.25">
      <c r="A10547" s="2">
        <v>0.99674499999999899</v>
      </c>
      <c r="B10547" s="2">
        <v>0.85279099999999897</v>
      </c>
      <c r="C10547" s="2">
        <v>2.501722</v>
      </c>
    </row>
    <row r="10548" spans="1:3" x14ac:dyDescent="0.25">
      <c r="A10548" s="2">
        <v>0.99640899999999899</v>
      </c>
      <c r="B10548" s="2">
        <v>0.85279899999999897</v>
      </c>
      <c r="C10548" s="2">
        <v>2.5016349999999901</v>
      </c>
    </row>
    <row r="10549" spans="1:3" x14ac:dyDescent="0.25">
      <c r="A10549" s="2">
        <v>0.99609099999999895</v>
      </c>
      <c r="B10549" s="2">
        <v>0.852607</v>
      </c>
      <c r="C10549" s="2">
        <v>2.5013689999999902</v>
      </c>
    </row>
    <row r="10550" spans="1:3" x14ac:dyDescent="0.25">
      <c r="A10550" s="2">
        <v>0.99618899999999899</v>
      </c>
      <c r="B10550" s="2">
        <v>0.85297699999999899</v>
      </c>
      <c r="C10550" s="2">
        <v>2.50140599999999</v>
      </c>
    </row>
    <row r="10551" spans="1:3" x14ac:dyDescent="0.25">
      <c r="A10551" s="2">
        <v>0.99597100000000005</v>
      </c>
      <c r="B10551" s="2">
        <v>0.85272999999999899</v>
      </c>
      <c r="C10551" s="2">
        <v>2.5009619999999901</v>
      </c>
    </row>
    <row r="10552" spans="1:3" x14ac:dyDescent="0.25">
      <c r="A10552" s="2">
        <v>0.99568500000000004</v>
      </c>
      <c r="B10552" s="2">
        <v>0.852746</v>
      </c>
      <c r="C10552" s="2">
        <v>2.50091999999999</v>
      </c>
    </row>
    <row r="10553" spans="1:3" x14ac:dyDescent="0.25">
      <c r="A10553" s="2">
        <v>0.99510799999999899</v>
      </c>
      <c r="B10553" s="2">
        <v>0.85252399999999895</v>
      </c>
      <c r="C10553" s="2">
        <v>2.50144099999999</v>
      </c>
    </row>
    <row r="10554" spans="1:3" x14ac:dyDescent="0.25">
      <c r="A10554" s="2">
        <v>0.99521899999999897</v>
      </c>
      <c r="B10554" s="2">
        <v>0.85286300000000004</v>
      </c>
      <c r="C10554" s="2">
        <v>2.50111999999999</v>
      </c>
    </row>
    <row r="10555" spans="1:3" x14ac:dyDescent="0.25">
      <c r="A10555" s="2">
        <v>0.99496200000000001</v>
      </c>
      <c r="B10555" s="2">
        <v>0.85288600000000003</v>
      </c>
      <c r="C10555" s="2">
        <v>2.50129</v>
      </c>
    </row>
    <row r="10556" spans="1:3" x14ac:dyDescent="0.25">
      <c r="A10556" s="2">
        <v>0.99490800000000001</v>
      </c>
      <c r="B10556" s="2">
        <v>0.85288299999999895</v>
      </c>
      <c r="C10556" s="2">
        <v>2.50149499999999</v>
      </c>
    </row>
    <row r="10557" spans="1:3" x14ac:dyDescent="0.25">
      <c r="A10557" s="2">
        <v>0.99490800000000001</v>
      </c>
      <c r="B10557" s="2">
        <v>0.85288299999999895</v>
      </c>
      <c r="C10557" s="2">
        <v>2.50149499999999</v>
      </c>
    </row>
    <row r="10558" spans="1:3" x14ac:dyDescent="0.25">
      <c r="A10558" s="2">
        <v>0.99470199999999898</v>
      </c>
      <c r="B10558" s="2">
        <v>0.85299000000000003</v>
      </c>
      <c r="C10558" s="2">
        <v>2.5016440000000002</v>
      </c>
    </row>
    <row r="10559" spans="1:3" x14ac:dyDescent="0.25">
      <c r="A10559" s="2">
        <v>0.99461500000000003</v>
      </c>
      <c r="B10559" s="2">
        <v>0.85292400000000002</v>
      </c>
      <c r="C10559" s="2">
        <v>2.5016430000000001</v>
      </c>
    </row>
    <row r="10560" spans="1:3" x14ac:dyDescent="0.25">
      <c r="A10560" s="2">
        <v>0.99472899999999898</v>
      </c>
      <c r="B10560" s="2">
        <v>0.85284199999999899</v>
      </c>
      <c r="C10560" s="2">
        <v>2.501614</v>
      </c>
    </row>
    <row r="10561" spans="1:3" x14ac:dyDescent="0.25">
      <c r="A10561" s="2">
        <v>0.99466299999999896</v>
      </c>
      <c r="B10561" s="2">
        <v>0.85297100000000003</v>
      </c>
      <c r="C10561" s="2">
        <v>2.5013990000000002</v>
      </c>
    </row>
    <row r="10562" spans="1:3" x14ac:dyDescent="0.25">
      <c r="A10562" s="2">
        <v>0.99465800000000004</v>
      </c>
      <c r="B10562" s="2">
        <v>0.852930999999999</v>
      </c>
      <c r="C10562" s="2">
        <v>2.5012880000000002</v>
      </c>
    </row>
    <row r="10563" spans="1:3" x14ac:dyDescent="0.25">
      <c r="A10563" s="2">
        <v>0.995030999999999</v>
      </c>
      <c r="B10563" s="2">
        <v>0.85281899999999899</v>
      </c>
      <c r="C10563" s="2">
        <v>2.5012539999999901</v>
      </c>
    </row>
    <row r="10564" spans="1:3" x14ac:dyDescent="0.25">
      <c r="A10564" s="2">
        <v>0.995030999999999</v>
      </c>
      <c r="B10564" s="2">
        <v>0.85288600000000003</v>
      </c>
      <c r="C10564" s="2">
        <v>2.5012729999999901</v>
      </c>
    </row>
    <row r="10565" spans="1:3" x14ac:dyDescent="0.25">
      <c r="A10565" s="2">
        <v>0.99497100000000005</v>
      </c>
      <c r="B10565" s="2">
        <v>0.85282599999999897</v>
      </c>
      <c r="C10565" s="2">
        <v>2.5012780000000001</v>
      </c>
    </row>
    <row r="10566" spans="1:3" x14ac:dyDescent="0.25">
      <c r="A10566" s="2">
        <v>0.99504599999999899</v>
      </c>
      <c r="B10566" s="2">
        <v>0.85285699999999898</v>
      </c>
      <c r="C10566" s="2">
        <v>2.5013499999999902</v>
      </c>
    </row>
    <row r="10567" spans="1:3" x14ac:dyDescent="0.25">
      <c r="A10567" s="2">
        <v>-0.73340399999999895</v>
      </c>
      <c r="B10567" s="2">
        <v>0.86513600000000002</v>
      </c>
      <c r="C10567" s="2">
        <v>2.6312310000000001</v>
      </c>
    </row>
    <row r="10568" spans="1:3" x14ac:dyDescent="0.25">
      <c r="A10568" s="2">
        <v>-0.73375900000000005</v>
      </c>
      <c r="B10568" s="2">
        <v>0.86518300000000004</v>
      </c>
      <c r="C10568" s="2">
        <v>2.63119699999999</v>
      </c>
    </row>
    <row r="10569" spans="1:3" x14ac:dyDescent="0.25">
      <c r="A10569" s="2">
        <v>-0.73399899999999896</v>
      </c>
      <c r="B10569" s="2">
        <v>0.865124</v>
      </c>
      <c r="C10569" s="2">
        <v>2.63112399999999</v>
      </c>
    </row>
    <row r="10570" spans="1:3" x14ac:dyDescent="0.25">
      <c r="A10570" s="2">
        <v>-0.734348</v>
      </c>
      <c r="B10570" s="2">
        <v>0.86512699999999898</v>
      </c>
      <c r="C10570" s="2">
        <v>2.631148</v>
      </c>
    </row>
    <row r="10571" spans="1:3" x14ac:dyDescent="0.25">
      <c r="A10571" s="2">
        <v>-0.73475500000000005</v>
      </c>
      <c r="B10571" s="2">
        <v>0.86512299999999898</v>
      </c>
      <c r="C10571" s="2">
        <v>2.6311770000000001</v>
      </c>
    </row>
    <row r="10572" spans="1:3" x14ac:dyDescent="0.25">
      <c r="A10572" s="2">
        <v>-0.73493600000000003</v>
      </c>
      <c r="B10572" s="2">
        <v>0.86502299999999899</v>
      </c>
      <c r="C10572" s="2">
        <v>2.631278</v>
      </c>
    </row>
    <row r="10573" spans="1:3" x14ac:dyDescent="0.25">
      <c r="A10573" s="2">
        <v>-0.73533400000000004</v>
      </c>
      <c r="B10573" s="2">
        <v>0.86483500000000002</v>
      </c>
      <c r="C10573" s="2">
        <v>2.6311450000000001</v>
      </c>
    </row>
    <row r="10574" spans="1:3" x14ac:dyDescent="0.25">
      <c r="A10574" s="2">
        <v>-0.73625399999999896</v>
      </c>
      <c r="B10574" s="2">
        <v>0.865312999999999</v>
      </c>
      <c r="C10574" s="2">
        <v>2.6315550000000001</v>
      </c>
    </row>
    <row r="10575" spans="1:3" x14ac:dyDescent="0.25">
      <c r="A10575" s="2">
        <v>-0.73654699999999895</v>
      </c>
      <c r="B10575" s="2">
        <v>0.86522200000000005</v>
      </c>
      <c r="C10575" s="2">
        <v>2.6312980000000001</v>
      </c>
    </row>
    <row r="10576" spans="1:3" x14ac:dyDescent="0.25">
      <c r="A10576" s="2">
        <v>-0.73706099999999897</v>
      </c>
      <c r="B10576" s="2">
        <v>0.86516599999999899</v>
      </c>
      <c r="C10576" s="2">
        <v>2.6312570000000002</v>
      </c>
    </row>
    <row r="10577" spans="1:3" x14ac:dyDescent="0.25">
      <c r="A10577" s="2">
        <v>-0.73706099999999897</v>
      </c>
      <c r="B10577" s="2">
        <v>0.86516599999999899</v>
      </c>
      <c r="C10577" s="2">
        <v>2.6312570000000002</v>
      </c>
    </row>
    <row r="10578" spans="1:3" x14ac:dyDescent="0.25">
      <c r="A10578" s="2">
        <v>-0.73736000000000002</v>
      </c>
      <c r="B10578" s="2">
        <v>0.86497199999999896</v>
      </c>
      <c r="C10578" s="2">
        <v>2.6311450000000001</v>
      </c>
    </row>
    <row r="10579" spans="1:3" x14ac:dyDescent="0.25">
      <c r="A10579" s="2">
        <v>-0.73795299999999897</v>
      </c>
      <c r="B10579" s="2">
        <v>0.86493799999999899</v>
      </c>
      <c r="C10579" s="2">
        <v>2.631097</v>
      </c>
    </row>
    <row r="10580" spans="1:3" x14ac:dyDescent="0.25">
      <c r="A10580" s="2">
        <v>-0.739034999999999</v>
      </c>
      <c r="B10580" s="2">
        <v>0.86511400000000005</v>
      </c>
      <c r="C10580" s="2">
        <v>2.6308489999999898</v>
      </c>
    </row>
    <row r="10581" spans="1:3" x14ac:dyDescent="0.25">
      <c r="A10581" s="2">
        <v>-0.739895999999999</v>
      </c>
      <c r="B10581" s="2">
        <v>0.86522500000000002</v>
      </c>
      <c r="C10581" s="2">
        <v>2.6309520000000002</v>
      </c>
    </row>
    <row r="10582" spans="1:3" x14ac:dyDescent="0.25">
      <c r="A10582" s="2">
        <v>-0.74050499999999897</v>
      </c>
      <c r="B10582" s="2">
        <v>0.86512299999999898</v>
      </c>
      <c r="C10582" s="2">
        <v>2.6311019999999901</v>
      </c>
    </row>
    <row r="10583" spans="1:3" x14ac:dyDescent="0.25">
      <c r="A10583" s="2">
        <v>-0.74153599999999897</v>
      </c>
      <c r="B10583" s="2">
        <v>0.86504700000000001</v>
      </c>
      <c r="C10583" s="2">
        <v>2.6310639999999901</v>
      </c>
    </row>
    <row r="10584" spans="1:3" x14ac:dyDescent="0.25">
      <c r="A10584" s="2">
        <v>-0.74243000000000003</v>
      </c>
      <c r="B10584" s="2">
        <v>0.86505600000000005</v>
      </c>
      <c r="C10584" s="2">
        <v>2.6310790000000002</v>
      </c>
    </row>
    <row r="10585" spans="1:3" x14ac:dyDescent="0.25">
      <c r="A10585" s="2">
        <v>-0.74347399999999897</v>
      </c>
      <c r="B10585" s="2">
        <v>0.86524999999999896</v>
      </c>
      <c r="C10585" s="2">
        <v>2.6311019999999901</v>
      </c>
    </row>
    <row r="10586" spans="1:3" x14ac:dyDescent="0.25">
      <c r="A10586" s="2">
        <v>-0.74444100000000002</v>
      </c>
      <c r="B10586" s="2">
        <v>0.86532900000000001</v>
      </c>
      <c r="C10586" s="2">
        <v>2.6310150000000001</v>
      </c>
    </row>
    <row r="10587" spans="1:3" x14ac:dyDescent="0.25">
      <c r="A10587" s="2">
        <v>-0.74533899999999897</v>
      </c>
      <c r="B10587" s="2">
        <v>0.86517999999999895</v>
      </c>
      <c r="C10587" s="2">
        <v>2.6309719999999901</v>
      </c>
    </row>
    <row r="10588" spans="1:3" x14ac:dyDescent="0.25">
      <c r="A10588" s="2">
        <v>-0.74533899999999897</v>
      </c>
      <c r="B10588" s="2">
        <v>0.86517999999999895</v>
      </c>
      <c r="C10588" s="2">
        <v>2.6309719999999901</v>
      </c>
    </row>
    <row r="10589" spans="1:3" x14ac:dyDescent="0.25">
      <c r="A10589" s="2">
        <v>-0.746533</v>
      </c>
      <c r="B10589" s="2">
        <v>0.86504999999999899</v>
      </c>
      <c r="C10589" s="2">
        <v>2.6305960000000002</v>
      </c>
    </row>
    <row r="10590" spans="1:3" x14ac:dyDescent="0.25">
      <c r="A10590" s="2">
        <v>-0.74742799999999898</v>
      </c>
      <c r="B10590" s="2">
        <v>0.86484799999999895</v>
      </c>
      <c r="C10590" s="2">
        <v>2.6307079999999901</v>
      </c>
    </row>
    <row r="10591" spans="1:3" x14ac:dyDescent="0.25">
      <c r="A10591" s="2">
        <v>-0.74922200000000005</v>
      </c>
      <c r="B10591" s="2">
        <v>0.86515699999999895</v>
      </c>
      <c r="C10591" s="2">
        <v>2.6302799999999902</v>
      </c>
    </row>
    <row r="10592" spans="1:3" x14ac:dyDescent="0.25">
      <c r="A10592" s="2">
        <v>-0.75000500000000003</v>
      </c>
      <c r="B10592" s="2">
        <v>0.86497599999999897</v>
      </c>
      <c r="C10592" s="2">
        <v>2.630255</v>
      </c>
    </row>
    <row r="10593" spans="1:3" x14ac:dyDescent="0.25">
      <c r="A10593" s="2">
        <v>-0.75137500000000002</v>
      </c>
      <c r="B10593" s="2">
        <v>0.86502599999999896</v>
      </c>
      <c r="C10593" s="2">
        <v>2.6307779999999901</v>
      </c>
    </row>
    <row r="10594" spans="1:3" x14ac:dyDescent="0.25">
      <c r="A10594" s="2">
        <v>-0.75212900000000005</v>
      </c>
      <c r="B10594" s="2">
        <v>0.86509199999999897</v>
      </c>
      <c r="C10594" s="2">
        <v>2.6302560000000001</v>
      </c>
    </row>
    <row r="10595" spans="1:3" x14ac:dyDescent="0.25">
      <c r="A10595" s="2">
        <v>-0.75339199999999895</v>
      </c>
      <c r="B10595" s="2">
        <v>0.86491899999999899</v>
      </c>
      <c r="C10595" s="2">
        <v>2.6304660000000002</v>
      </c>
    </row>
    <row r="10596" spans="1:3" x14ac:dyDescent="0.25">
      <c r="A10596" s="2">
        <v>-0.75436999999999899</v>
      </c>
      <c r="B10596" s="2">
        <v>0.86493600000000004</v>
      </c>
      <c r="C10596" s="2">
        <v>2.6307160000000001</v>
      </c>
    </row>
    <row r="10597" spans="1:3" x14ac:dyDescent="0.25">
      <c r="A10597" s="2">
        <v>-0.75528399999999896</v>
      </c>
      <c r="B10597" s="2">
        <v>0.86528700000000003</v>
      </c>
      <c r="C10597" s="2">
        <v>2.6308020000000001</v>
      </c>
    </row>
    <row r="10598" spans="1:3" x14ac:dyDescent="0.25">
      <c r="A10598" s="2">
        <v>-0.756435999999999</v>
      </c>
      <c r="B10598" s="2">
        <v>0.86518600000000001</v>
      </c>
      <c r="C10598" s="2">
        <v>2.6309800000000001</v>
      </c>
    </row>
    <row r="10599" spans="1:3" x14ac:dyDescent="0.25">
      <c r="A10599" s="2">
        <v>-0.756435999999999</v>
      </c>
      <c r="B10599" s="2">
        <v>0.86518600000000001</v>
      </c>
      <c r="C10599" s="2">
        <v>2.6309800000000001</v>
      </c>
    </row>
    <row r="10600" spans="1:3" x14ac:dyDescent="0.25">
      <c r="A10600" s="2">
        <v>-0.75737500000000002</v>
      </c>
      <c r="B10600" s="2">
        <v>0.865061999999999</v>
      </c>
      <c r="C10600" s="2">
        <v>2.631094</v>
      </c>
    </row>
    <row r="10601" spans="1:3" x14ac:dyDescent="0.25">
      <c r="A10601" s="2">
        <v>-0.75825200000000004</v>
      </c>
      <c r="B10601" s="2">
        <v>0.86541199999999896</v>
      </c>
      <c r="C10601" s="2">
        <v>2.631237</v>
      </c>
    </row>
    <row r="10602" spans="1:3" x14ac:dyDescent="0.25">
      <c r="A10602" s="2">
        <v>-0.75951599999999897</v>
      </c>
      <c r="B10602" s="2">
        <v>0.86523700000000003</v>
      </c>
      <c r="C10602" s="2">
        <v>2.6314589999999898</v>
      </c>
    </row>
    <row r="10603" spans="1:3" x14ac:dyDescent="0.25">
      <c r="A10603" s="2">
        <v>-0.76035600000000003</v>
      </c>
      <c r="B10603" s="2">
        <v>0.86537299999999895</v>
      </c>
      <c r="C10603" s="2">
        <v>2.63137499999999</v>
      </c>
    </row>
    <row r="10604" spans="1:3" x14ac:dyDescent="0.25">
      <c r="A10604" s="2">
        <v>-0.76160099999999897</v>
      </c>
      <c r="B10604" s="2">
        <v>0.86536500000000005</v>
      </c>
      <c r="C10604" s="2">
        <v>2.6315080000000002</v>
      </c>
    </row>
    <row r="10605" spans="1:3" x14ac:dyDescent="0.25">
      <c r="A10605" s="2">
        <v>-0.76258400000000004</v>
      </c>
      <c r="B10605" s="2">
        <v>0.86561699999999897</v>
      </c>
      <c r="C10605" s="2">
        <v>2.6315460000000002</v>
      </c>
    </row>
    <row r="10606" spans="1:3" x14ac:dyDescent="0.25">
      <c r="A10606" s="2">
        <v>-0.76379399999999897</v>
      </c>
      <c r="B10606" s="2">
        <v>0.86521300000000001</v>
      </c>
      <c r="C10606" s="2">
        <v>2.6317219999999901</v>
      </c>
    </row>
    <row r="10607" spans="1:3" x14ac:dyDescent="0.25">
      <c r="A10607" s="2">
        <v>-0.76476500000000003</v>
      </c>
      <c r="B10607" s="2">
        <v>0.86513200000000001</v>
      </c>
      <c r="C10607" s="2">
        <v>2.631135</v>
      </c>
    </row>
    <row r="10608" spans="1:3" x14ac:dyDescent="0.25">
      <c r="A10608" s="2">
        <v>-0.76546099999999895</v>
      </c>
      <c r="B10608" s="2">
        <v>0.86511499999999897</v>
      </c>
      <c r="C10608" s="2">
        <v>2.6314030000000002</v>
      </c>
    </row>
    <row r="10609" spans="1:3" x14ac:dyDescent="0.25">
      <c r="A10609" s="2">
        <v>-0.76546099999999895</v>
      </c>
      <c r="B10609" s="2">
        <v>0.86511499999999897</v>
      </c>
      <c r="C10609" s="2">
        <v>2.6314030000000002</v>
      </c>
    </row>
    <row r="10610" spans="1:3" x14ac:dyDescent="0.25">
      <c r="A10610" s="2">
        <v>-0.76669200000000004</v>
      </c>
      <c r="B10610" s="2">
        <v>0.86531899999999895</v>
      </c>
      <c r="C10610" s="2">
        <v>2.6318670000000002</v>
      </c>
    </row>
    <row r="10611" spans="1:3" x14ac:dyDescent="0.25">
      <c r="A10611" s="2">
        <v>-0.76774900000000001</v>
      </c>
      <c r="B10611" s="2">
        <v>0.86526599999999898</v>
      </c>
      <c r="C10611" s="2">
        <v>2.6320610000000002</v>
      </c>
    </row>
    <row r="10612" spans="1:3" x14ac:dyDescent="0.25">
      <c r="A10612" s="2">
        <v>-0.76842699999999897</v>
      </c>
      <c r="B10612" s="2">
        <v>0.86554399999999898</v>
      </c>
      <c r="C10612" s="2">
        <v>2.632247</v>
      </c>
    </row>
    <row r="10613" spans="1:3" x14ac:dyDescent="0.25">
      <c r="A10613" s="2">
        <v>-0.76959599999999895</v>
      </c>
      <c r="B10613" s="2">
        <v>0.86521800000000004</v>
      </c>
      <c r="C10613" s="2">
        <v>2.632352</v>
      </c>
    </row>
    <row r="10614" spans="1:3" x14ac:dyDescent="0.25">
      <c r="A10614" s="2">
        <v>-0.77050300000000005</v>
      </c>
      <c r="B10614" s="2">
        <v>0.865317</v>
      </c>
      <c r="C10614" s="2">
        <v>2.6322570000000001</v>
      </c>
    </row>
    <row r="10615" spans="1:3" x14ac:dyDescent="0.25">
      <c r="A10615" s="2">
        <v>-0.77179799999999898</v>
      </c>
      <c r="B10615" s="2">
        <v>0.86526400000000003</v>
      </c>
      <c r="C10615" s="2">
        <v>2.6323669999999901</v>
      </c>
    </row>
    <row r="10616" spans="1:3" x14ac:dyDescent="0.25">
      <c r="A10616" s="2">
        <v>-0.77271900000000004</v>
      </c>
      <c r="B10616" s="2">
        <v>0.86547799999999897</v>
      </c>
      <c r="C10616" s="2">
        <v>2.6323729999999901</v>
      </c>
    </row>
    <row r="10617" spans="1:3" x14ac:dyDescent="0.25">
      <c r="A10617" s="2">
        <v>-0.77409099999999897</v>
      </c>
      <c r="B10617" s="2">
        <v>0.86537900000000001</v>
      </c>
      <c r="C10617" s="2">
        <v>2.6323289999999901</v>
      </c>
    </row>
    <row r="10618" spans="1:3" x14ac:dyDescent="0.25">
      <c r="A10618" s="2">
        <v>-0.77514000000000005</v>
      </c>
      <c r="B10618" s="2">
        <v>0.86538199999999899</v>
      </c>
      <c r="C10618" s="2">
        <v>2.6324969999999901</v>
      </c>
    </row>
    <row r="10619" spans="1:3" x14ac:dyDescent="0.25">
      <c r="A10619" s="2">
        <v>-0.77621200000000001</v>
      </c>
      <c r="B10619" s="2">
        <v>0.86525399999999897</v>
      </c>
      <c r="C10619" s="2">
        <v>2.631996</v>
      </c>
    </row>
    <row r="10620" spans="1:3" x14ac:dyDescent="0.25">
      <c r="A10620" s="2">
        <v>-0.77621200000000001</v>
      </c>
      <c r="B10620" s="2">
        <v>0.86525399999999897</v>
      </c>
      <c r="C10620" s="2">
        <v>2.631996</v>
      </c>
    </row>
    <row r="10621" spans="1:3" x14ac:dyDescent="0.25">
      <c r="A10621" s="2">
        <v>-0.77761899999999895</v>
      </c>
      <c r="B10621" s="2">
        <v>0.86518099999999898</v>
      </c>
      <c r="C10621" s="2">
        <v>2.63227399999999</v>
      </c>
    </row>
    <row r="10622" spans="1:3" x14ac:dyDescent="0.25">
      <c r="A10622" s="2">
        <v>-0.77842500000000003</v>
      </c>
      <c r="B10622" s="2">
        <v>0.865339999999999</v>
      </c>
      <c r="C10622" s="2">
        <v>2.63228999999999</v>
      </c>
    </row>
    <row r="10623" spans="1:3" x14ac:dyDescent="0.25">
      <c r="A10623" s="2">
        <v>-0.77982399999999896</v>
      </c>
      <c r="B10623" s="2">
        <v>0.86529699999999898</v>
      </c>
      <c r="C10623" s="2">
        <v>2.6326119999999902</v>
      </c>
    </row>
    <row r="10624" spans="1:3" x14ac:dyDescent="0.25">
      <c r="A10624" s="2">
        <v>-0.78061499999999895</v>
      </c>
      <c r="B10624" s="2">
        <v>0.86547399999999897</v>
      </c>
      <c r="C10624" s="2">
        <v>2.6327090000000002</v>
      </c>
    </row>
    <row r="10625" spans="1:3" x14ac:dyDescent="0.25">
      <c r="A10625" s="2">
        <v>-0.78200000000000003</v>
      </c>
      <c r="B10625" s="2">
        <v>0.86521800000000004</v>
      </c>
      <c r="C10625" s="2">
        <v>2.6328779999999901</v>
      </c>
    </row>
    <row r="10626" spans="1:3" x14ac:dyDescent="0.25">
      <c r="A10626" s="2">
        <v>-0.78305999999999898</v>
      </c>
      <c r="B10626" s="2">
        <v>0.86507199999999895</v>
      </c>
      <c r="C10626" s="2">
        <v>2.6331190000000002</v>
      </c>
    </row>
    <row r="10627" spans="1:3" x14ac:dyDescent="0.25">
      <c r="A10627" s="2">
        <v>-0.78439499999999895</v>
      </c>
      <c r="B10627" s="2">
        <v>0.86516300000000002</v>
      </c>
      <c r="C10627" s="2">
        <v>2.6333660000000001</v>
      </c>
    </row>
    <row r="10628" spans="1:3" x14ac:dyDescent="0.25">
      <c r="A10628" s="2">
        <v>-0.78562799999999899</v>
      </c>
      <c r="B10628" s="2">
        <v>0.86522600000000005</v>
      </c>
      <c r="C10628" s="2">
        <v>2.6337619999999902</v>
      </c>
    </row>
    <row r="10629" spans="1:3" x14ac:dyDescent="0.25">
      <c r="A10629" s="2">
        <v>-0.78702700000000003</v>
      </c>
      <c r="B10629" s="2">
        <v>0.864958</v>
      </c>
      <c r="C10629" s="2">
        <v>2.6337860000000002</v>
      </c>
    </row>
    <row r="10630" spans="1:3" x14ac:dyDescent="0.25">
      <c r="A10630" s="2">
        <v>-0.78702700000000003</v>
      </c>
      <c r="B10630" s="2">
        <v>0.864958</v>
      </c>
      <c r="C10630" s="2">
        <v>2.6337860000000002</v>
      </c>
    </row>
    <row r="10631" spans="1:3" x14ac:dyDescent="0.25">
      <c r="A10631" s="2">
        <v>-0.78838799999999898</v>
      </c>
      <c r="B10631" s="2">
        <v>0.86489300000000002</v>
      </c>
      <c r="C10631" s="2">
        <v>2.6336289999999898</v>
      </c>
    </row>
    <row r="10632" spans="1:3" x14ac:dyDescent="0.25">
      <c r="A10632" s="2">
        <v>-0.78957900000000003</v>
      </c>
      <c r="B10632" s="2">
        <v>0.86510900000000002</v>
      </c>
      <c r="C10632" s="2">
        <v>2.6340099999999902</v>
      </c>
    </row>
    <row r="10633" spans="1:3" x14ac:dyDescent="0.25">
      <c r="A10633" s="2">
        <v>-0.79066899999999896</v>
      </c>
      <c r="B10633" s="2">
        <v>0.86513799999999896</v>
      </c>
      <c r="C10633" s="2">
        <v>2.6349260000000001</v>
      </c>
    </row>
    <row r="10634" spans="1:3" x14ac:dyDescent="0.25">
      <c r="A10634" s="2">
        <v>-0.79249000000000003</v>
      </c>
      <c r="B10634" s="2">
        <v>0.86485800000000002</v>
      </c>
      <c r="C10634" s="2">
        <v>2.6344159999999901</v>
      </c>
    </row>
    <row r="10635" spans="1:3" x14ac:dyDescent="0.25">
      <c r="A10635" s="2">
        <v>-0.793349999999999</v>
      </c>
      <c r="B10635" s="2">
        <v>0.86527799999999899</v>
      </c>
      <c r="C10635" s="2">
        <v>2.6354820000000001</v>
      </c>
    </row>
    <row r="10636" spans="1:3" x14ac:dyDescent="0.25">
      <c r="A10636" s="2">
        <v>-0.794704999999999</v>
      </c>
      <c r="B10636" s="2">
        <v>0.865259</v>
      </c>
      <c r="C10636" s="2">
        <v>2.6360070000000002</v>
      </c>
    </row>
    <row r="10637" spans="1:3" x14ac:dyDescent="0.25">
      <c r="A10637" s="2">
        <v>-0.79638600000000004</v>
      </c>
      <c r="B10637" s="2">
        <v>0.86517100000000002</v>
      </c>
      <c r="C10637" s="2">
        <v>2.6361439999999901</v>
      </c>
    </row>
    <row r="10638" spans="1:3" x14ac:dyDescent="0.25">
      <c r="A10638" s="2">
        <v>-0.79770799999999897</v>
      </c>
      <c r="B10638" s="2">
        <v>0.86513799999999896</v>
      </c>
      <c r="C10638" s="2">
        <v>2.6365780000000001</v>
      </c>
    </row>
    <row r="10639" spans="1:3" x14ac:dyDescent="0.25">
      <c r="A10639" s="2">
        <v>-0.799148999999999</v>
      </c>
      <c r="B10639" s="2">
        <v>0.86527100000000001</v>
      </c>
      <c r="C10639" s="2">
        <v>2.63718899999999</v>
      </c>
    </row>
    <row r="10640" spans="1:3" x14ac:dyDescent="0.25">
      <c r="A10640" s="2">
        <v>-0.80057199999999895</v>
      </c>
      <c r="B10640" s="2">
        <v>0.86526700000000001</v>
      </c>
      <c r="C10640" s="2">
        <v>2.6377489999999901</v>
      </c>
    </row>
    <row r="10641" spans="1:3" x14ac:dyDescent="0.25">
      <c r="A10641" s="2">
        <v>-0.80057199999999895</v>
      </c>
      <c r="B10641" s="2">
        <v>0.86526700000000001</v>
      </c>
      <c r="C10641" s="2">
        <v>2.6377489999999901</v>
      </c>
    </row>
    <row r="10642" spans="1:3" x14ac:dyDescent="0.25">
      <c r="A10642" s="2">
        <v>-0.80213699999999899</v>
      </c>
      <c r="B10642" s="2">
        <v>0.86539999999999895</v>
      </c>
      <c r="C10642" s="2">
        <v>2.6377429999999902</v>
      </c>
    </row>
    <row r="10643" spans="1:3" x14ac:dyDescent="0.25">
      <c r="A10643" s="2">
        <v>-0.80354499999999895</v>
      </c>
      <c r="B10643" s="2">
        <v>0.86529999999999896</v>
      </c>
      <c r="C10643" s="2">
        <v>2.6381909999999902</v>
      </c>
    </row>
    <row r="10644" spans="1:3" x14ac:dyDescent="0.25">
      <c r="A10644" s="2">
        <v>-0.80516500000000002</v>
      </c>
      <c r="B10644" s="2">
        <v>0.86525600000000003</v>
      </c>
      <c r="C10644" s="2">
        <v>2.6380110000000001</v>
      </c>
    </row>
    <row r="10645" spans="1:3" x14ac:dyDescent="0.25">
      <c r="A10645" s="2">
        <v>-0.80642199999999897</v>
      </c>
      <c r="B10645" s="2">
        <v>0.86514199999999897</v>
      </c>
      <c r="C10645" s="2">
        <v>2.6387689999999902</v>
      </c>
    </row>
    <row r="10646" spans="1:3" x14ac:dyDescent="0.25">
      <c r="A10646" s="2">
        <v>-0.80795300000000003</v>
      </c>
      <c r="B10646" s="2">
        <v>0.86467300000000002</v>
      </c>
      <c r="C10646" s="2">
        <v>2.63898099999999</v>
      </c>
    </row>
    <row r="10647" spans="1:3" x14ac:dyDescent="0.25">
      <c r="A10647" s="2">
        <v>-0.80901299999999898</v>
      </c>
      <c r="B10647" s="2">
        <v>0.86524599999999896</v>
      </c>
      <c r="C10647" s="2">
        <v>2.6398869999999901</v>
      </c>
    </row>
    <row r="10648" spans="1:3" x14ac:dyDescent="0.25">
      <c r="A10648" s="2">
        <v>-0.81093999999999899</v>
      </c>
      <c r="B10648" s="2">
        <v>0.86536800000000003</v>
      </c>
      <c r="C10648" s="2">
        <v>2.639494</v>
      </c>
    </row>
    <row r="10649" spans="1:3" x14ac:dyDescent="0.25">
      <c r="A10649" s="2">
        <v>-0.81235000000000002</v>
      </c>
      <c r="B10649" s="2">
        <v>0.86498699999999895</v>
      </c>
      <c r="C10649" s="2">
        <v>2.6404480000000001</v>
      </c>
    </row>
    <row r="10650" spans="1:3" x14ac:dyDescent="0.25">
      <c r="A10650" s="2">
        <v>-0.813751</v>
      </c>
      <c r="B10650" s="2">
        <v>0.865263</v>
      </c>
      <c r="C10650" s="2">
        <v>2.640463</v>
      </c>
    </row>
    <row r="10651" spans="1:3" x14ac:dyDescent="0.25">
      <c r="A10651" s="2">
        <v>-0.81523900000000005</v>
      </c>
      <c r="B10651" s="2">
        <v>0.86535600000000001</v>
      </c>
      <c r="C10651" s="2">
        <v>2.6408629999999902</v>
      </c>
    </row>
    <row r="10652" spans="1:3" x14ac:dyDescent="0.25">
      <c r="A10652" s="2">
        <v>-0.81523900000000005</v>
      </c>
      <c r="B10652" s="2">
        <v>0.86535600000000001</v>
      </c>
      <c r="C10652" s="2">
        <v>2.6408629999999902</v>
      </c>
    </row>
    <row r="10653" spans="1:3" x14ac:dyDescent="0.25">
      <c r="A10653" s="2">
        <v>-0.81645900000000005</v>
      </c>
      <c r="B10653" s="2">
        <v>0.865285999999999</v>
      </c>
      <c r="C10653" s="2">
        <v>2.6418789999999901</v>
      </c>
    </row>
    <row r="10654" spans="1:3" x14ac:dyDescent="0.25">
      <c r="A10654" s="2">
        <v>-0.81800099999999898</v>
      </c>
      <c r="B10654" s="2">
        <v>0.86546400000000001</v>
      </c>
      <c r="C10654" s="2">
        <v>2.6419600000000001</v>
      </c>
    </row>
    <row r="10655" spans="1:3" x14ac:dyDescent="0.25">
      <c r="A10655" s="2">
        <v>-0.81933599999999895</v>
      </c>
      <c r="B10655" s="2">
        <v>0.86544699999999897</v>
      </c>
      <c r="C10655" s="2">
        <v>2.6423909999999902</v>
      </c>
    </row>
    <row r="10656" spans="1:3" x14ac:dyDescent="0.25">
      <c r="A10656" s="2">
        <v>-0.82054199999999899</v>
      </c>
      <c r="B10656" s="2">
        <v>0.86538499999999896</v>
      </c>
      <c r="C10656" s="2">
        <v>2.6429219999999898</v>
      </c>
    </row>
    <row r="10657" spans="1:3" x14ac:dyDescent="0.25">
      <c r="A10657" s="2">
        <v>-0.82176800000000005</v>
      </c>
      <c r="B10657" s="2">
        <v>0.865124</v>
      </c>
      <c r="C10657" s="2">
        <v>2.6432950000000002</v>
      </c>
    </row>
    <row r="10658" spans="1:3" x14ac:dyDescent="0.25">
      <c r="A10658" s="2">
        <v>-0.82299299999999898</v>
      </c>
      <c r="B10658" s="2">
        <v>0.865312999999999</v>
      </c>
      <c r="C10658" s="2">
        <v>2.6437249999999901</v>
      </c>
    </row>
    <row r="10659" spans="1:3" x14ac:dyDescent="0.25">
      <c r="A10659" s="2">
        <v>-0.82408499999999896</v>
      </c>
      <c r="B10659" s="2">
        <v>0.86514500000000005</v>
      </c>
      <c r="C10659" s="2">
        <v>2.6441889999999901</v>
      </c>
    </row>
    <row r="10660" spans="1:3" x14ac:dyDescent="0.25">
      <c r="A10660" s="2">
        <v>-0.82519900000000002</v>
      </c>
      <c r="B10660" s="2">
        <v>0.86531800000000003</v>
      </c>
      <c r="C10660" s="2">
        <v>2.6445859999999901</v>
      </c>
    </row>
    <row r="10661" spans="1:3" x14ac:dyDescent="0.25">
      <c r="A10661" s="2">
        <v>-0.82629699999999895</v>
      </c>
      <c r="B10661" s="2">
        <v>0.86523600000000001</v>
      </c>
      <c r="C10661" s="2">
        <v>2.6449329999999902</v>
      </c>
    </row>
    <row r="10662" spans="1:3" x14ac:dyDescent="0.25">
      <c r="A10662" s="2">
        <v>-0.82629699999999895</v>
      </c>
      <c r="B10662" s="2">
        <v>0.86523600000000001</v>
      </c>
      <c r="C10662" s="2">
        <v>2.6449329999999902</v>
      </c>
    </row>
    <row r="10663" spans="1:3" x14ac:dyDescent="0.25">
      <c r="A10663" s="2">
        <v>-0.82733999999999897</v>
      </c>
      <c r="B10663" s="2">
        <v>0.86510100000000001</v>
      </c>
      <c r="C10663" s="2">
        <v>2.6455389999999901</v>
      </c>
    </row>
    <row r="10664" spans="1:3" x14ac:dyDescent="0.25">
      <c r="A10664" s="2">
        <v>-0.828232999999999</v>
      </c>
      <c r="B10664" s="2">
        <v>0.865447999999999</v>
      </c>
      <c r="C10664" s="2">
        <v>2.6459049999999902</v>
      </c>
    </row>
    <row r="10665" spans="1:3" x14ac:dyDescent="0.25">
      <c r="A10665" s="2">
        <v>-0.82916599999999896</v>
      </c>
      <c r="B10665" s="2">
        <v>0.865447999999999</v>
      </c>
      <c r="C10665" s="2">
        <v>2.6462310000000002</v>
      </c>
    </row>
    <row r="10666" spans="1:3" x14ac:dyDescent="0.25">
      <c r="A10666" s="2">
        <v>-0.83039099999999899</v>
      </c>
      <c r="B10666" s="2">
        <v>0.86523600000000001</v>
      </c>
      <c r="C10666" s="2">
        <v>2.6465939999999901</v>
      </c>
    </row>
    <row r="10667" spans="1:3" x14ac:dyDescent="0.25">
      <c r="A10667" s="2">
        <v>-0.83145199999999897</v>
      </c>
      <c r="B10667" s="2">
        <v>0.86545099999999897</v>
      </c>
      <c r="C10667" s="2">
        <v>2.6470509999999901</v>
      </c>
    </row>
    <row r="10668" spans="1:3" x14ac:dyDescent="0.25">
      <c r="A10668" s="2">
        <v>-0.83252999999999899</v>
      </c>
      <c r="B10668" s="2">
        <v>0.865447999999999</v>
      </c>
      <c r="C10668" s="2">
        <v>2.6474959999999901</v>
      </c>
    </row>
    <row r="10669" spans="1:3" x14ac:dyDescent="0.25">
      <c r="A10669" s="2">
        <v>-0.83359099999999897</v>
      </c>
      <c r="B10669" s="2">
        <v>0.865483</v>
      </c>
      <c r="C10669" s="2">
        <v>2.6479569999999901</v>
      </c>
    </row>
    <row r="10670" spans="1:3" x14ac:dyDescent="0.25">
      <c r="A10670" s="2">
        <v>-0.83463799999999899</v>
      </c>
      <c r="B10670" s="2">
        <v>0.86518600000000001</v>
      </c>
      <c r="C10670" s="2">
        <v>2.6482139999999901</v>
      </c>
    </row>
    <row r="10671" spans="1:3" x14ac:dyDescent="0.25">
      <c r="A10671" s="2">
        <v>-0.83604000000000001</v>
      </c>
      <c r="B10671" s="2">
        <v>0.86527799999999899</v>
      </c>
      <c r="C10671" s="2">
        <v>2.6488089999999902</v>
      </c>
    </row>
    <row r="10672" spans="1:3" x14ac:dyDescent="0.25">
      <c r="A10672" s="2">
        <v>-0.83707200000000004</v>
      </c>
      <c r="B10672" s="2">
        <v>0.865039</v>
      </c>
      <c r="C10672" s="2">
        <v>2.6491410000000002</v>
      </c>
    </row>
    <row r="10673" spans="1:3" x14ac:dyDescent="0.25">
      <c r="A10673" s="2">
        <v>-0.83707200000000004</v>
      </c>
      <c r="B10673" s="2">
        <v>0.865039</v>
      </c>
      <c r="C10673" s="2">
        <v>2.6491410000000002</v>
      </c>
    </row>
    <row r="10674" spans="1:3" x14ac:dyDescent="0.25">
      <c r="A10674" s="2">
        <v>-0.83823999999999899</v>
      </c>
      <c r="B10674" s="2">
        <v>0.86491099999999899</v>
      </c>
      <c r="C10674" s="2">
        <v>2.6498119999999901</v>
      </c>
    </row>
    <row r="10675" spans="1:3" x14ac:dyDescent="0.25">
      <c r="A10675" s="2">
        <v>-0.83979000000000004</v>
      </c>
      <c r="B10675" s="2">
        <v>0.86533300000000002</v>
      </c>
      <c r="C10675" s="2">
        <v>2.6504539999999901</v>
      </c>
    </row>
    <row r="10676" spans="1:3" x14ac:dyDescent="0.25">
      <c r="A10676" s="2">
        <v>-0.84114100000000003</v>
      </c>
      <c r="B10676" s="2">
        <v>0.86557499999999898</v>
      </c>
      <c r="C10676" s="2">
        <v>2.651186</v>
      </c>
    </row>
    <row r="10677" spans="1:3" x14ac:dyDescent="0.25">
      <c r="A10677" s="2">
        <v>-0.84223800000000004</v>
      </c>
      <c r="B10677" s="2">
        <v>0.86486200000000002</v>
      </c>
      <c r="C10677" s="2">
        <v>2.6515309999999901</v>
      </c>
    </row>
    <row r="10678" spans="1:3" x14ac:dyDescent="0.25">
      <c r="A10678" s="2">
        <v>-0.84391499999999897</v>
      </c>
      <c r="B10678" s="2">
        <v>0.86556599999999895</v>
      </c>
      <c r="C10678" s="2">
        <v>2.6524459999999901</v>
      </c>
    </row>
    <row r="10679" spans="1:3" x14ac:dyDescent="0.25">
      <c r="A10679" s="2">
        <v>-0.84559399999999896</v>
      </c>
      <c r="B10679" s="2">
        <v>0.86531999999999898</v>
      </c>
      <c r="C10679" s="2">
        <v>2.6529240000000001</v>
      </c>
    </row>
    <row r="10680" spans="1:3" x14ac:dyDescent="0.25">
      <c r="A10680" s="2">
        <v>-0.84661699999999895</v>
      </c>
      <c r="B10680" s="2">
        <v>0.86527799999999899</v>
      </c>
      <c r="C10680" s="2">
        <v>2.6537769999999901</v>
      </c>
    </row>
    <row r="10681" spans="1:3" x14ac:dyDescent="0.25">
      <c r="A10681" s="2">
        <v>-0.84840599999999899</v>
      </c>
      <c r="B10681" s="2">
        <v>0.86527799999999899</v>
      </c>
      <c r="C10681" s="2">
        <v>2.6545930000000002</v>
      </c>
    </row>
    <row r="10682" spans="1:3" x14ac:dyDescent="0.25">
      <c r="A10682" s="2">
        <v>-0.84954099999999899</v>
      </c>
      <c r="B10682" s="2">
        <v>0.86579600000000001</v>
      </c>
      <c r="C10682" s="2">
        <v>2.6555719999999901</v>
      </c>
    </row>
    <row r="10683" spans="1:3" x14ac:dyDescent="0.25">
      <c r="A10683" s="2">
        <v>-0.84954099999999899</v>
      </c>
      <c r="B10683" s="2">
        <v>0.86579600000000001</v>
      </c>
      <c r="C10683" s="2">
        <v>2.6555719999999901</v>
      </c>
    </row>
    <row r="10684" spans="1:3" x14ac:dyDescent="0.25">
      <c r="A10684" s="2">
        <v>-0.85069099999999898</v>
      </c>
      <c r="B10684" s="2">
        <v>0.86521099999999895</v>
      </c>
      <c r="C10684" s="2">
        <v>2.6560209999999902</v>
      </c>
    </row>
    <row r="10685" spans="1:3" x14ac:dyDescent="0.25">
      <c r="A10685" s="2">
        <v>-0.85214999999999896</v>
      </c>
      <c r="B10685" s="2">
        <v>0.86533000000000004</v>
      </c>
      <c r="C10685" s="2">
        <v>2.65686499999999</v>
      </c>
    </row>
    <row r="10686" spans="1:3" x14ac:dyDescent="0.25">
      <c r="A10686" s="2">
        <v>-0.85359300000000005</v>
      </c>
      <c r="B10686" s="2">
        <v>0.86607299999999898</v>
      </c>
      <c r="C10686" s="2">
        <v>2.6575329999999902</v>
      </c>
    </row>
    <row r="10687" spans="1:3" x14ac:dyDescent="0.25">
      <c r="A10687" s="2">
        <v>-0.85490999999999895</v>
      </c>
      <c r="B10687" s="2">
        <v>0.86592000000000002</v>
      </c>
      <c r="C10687" s="2">
        <v>2.6584180000000002</v>
      </c>
    </row>
    <row r="10688" spans="1:3" x14ac:dyDescent="0.25">
      <c r="A10688" s="2">
        <v>-0.85623400000000005</v>
      </c>
      <c r="B10688" s="2">
        <v>0.86524599999999896</v>
      </c>
      <c r="C10688" s="2">
        <v>2.6587930000000002</v>
      </c>
    </row>
    <row r="10689" spans="1:3" x14ac:dyDescent="0.25">
      <c r="A10689" s="2">
        <v>-0.85753999999999897</v>
      </c>
      <c r="B10689" s="2">
        <v>0.86588500000000002</v>
      </c>
      <c r="C10689" s="2">
        <v>2.659497</v>
      </c>
    </row>
    <row r="10690" spans="1:3" x14ac:dyDescent="0.25">
      <c r="A10690" s="2">
        <v>-0.85834200000000005</v>
      </c>
      <c r="B10690" s="2">
        <v>0.86531599999999897</v>
      </c>
      <c r="C10690" s="2">
        <v>2.6599479999999902</v>
      </c>
    </row>
    <row r="10691" spans="1:3" x14ac:dyDescent="0.25">
      <c r="A10691" s="2">
        <v>-0.85945899999999897</v>
      </c>
      <c r="B10691" s="2">
        <v>0.86553199999999897</v>
      </c>
      <c r="C10691" s="2">
        <v>2.6612599999999902</v>
      </c>
    </row>
    <row r="10692" spans="1:3" x14ac:dyDescent="0.25">
      <c r="A10692" s="2">
        <v>-0.86126599999999898</v>
      </c>
      <c r="B10692" s="2">
        <v>0.86573599999999895</v>
      </c>
      <c r="C10692" s="2">
        <v>2.6616780000000002</v>
      </c>
    </row>
    <row r="10693" spans="1:3" x14ac:dyDescent="0.25">
      <c r="A10693" s="2">
        <v>-0.86182099999999895</v>
      </c>
      <c r="B10693" s="2">
        <v>0.86558000000000002</v>
      </c>
      <c r="C10693" s="2">
        <v>2.6627589999999901</v>
      </c>
    </row>
    <row r="10694" spans="1:3" x14ac:dyDescent="0.25">
      <c r="A10694" s="2">
        <v>-0.86182099999999895</v>
      </c>
      <c r="B10694" s="2">
        <v>0.86558000000000002</v>
      </c>
      <c r="C10694" s="2">
        <v>2.6627589999999901</v>
      </c>
    </row>
    <row r="10695" spans="1:3" x14ac:dyDescent="0.25">
      <c r="A10695" s="2">
        <v>-0.86294099999999896</v>
      </c>
      <c r="B10695" s="2">
        <v>0.86551800000000001</v>
      </c>
      <c r="C10695" s="2">
        <v>2.66335899999999</v>
      </c>
    </row>
    <row r="10696" spans="1:3" x14ac:dyDescent="0.25">
      <c r="A10696" s="2">
        <v>-0.86444299999999896</v>
      </c>
      <c r="B10696" s="2">
        <v>0.86507000000000001</v>
      </c>
      <c r="C10696" s="2">
        <v>2.6631789999999902</v>
      </c>
    </row>
    <row r="10697" spans="1:3" x14ac:dyDescent="0.25">
      <c r="A10697" s="2">
        <v>-0.86491799999999897</v>
      </c>
      <c r="B10697" s="2">
        <v>0.865537</v>
      </c>
      <c r="C10697" s="2">
        <v>2.664552</v>
      </c>
    </row>
    <row r="10698" spans="1:3" x14ac:dyDescent="0.25">
      <c r="A10698" s="2">
        <v>-0.86631100000000005</v>
      </c>
      <c r="B10698" s="2">
        <v>0.86544399999999899</v>
      </c>
      <c r="C10698" s="2">
        <v>2.6644679999999901</v>
      </c>
    </row>
    <row r="10699" spans="1:3" x14ac:dyDescent="0.25">
      <c r="A10699" s="2">
        <v>-0.86648899999999895</v>
      </c>
      <c r="B10699" s="2">
        <v>0.86545499999999898</v>
      </c>
      <c r="C10699" s="2">
        <v>2.6647880000000002</v>
      </c>
    </row>
    <row r="10700" spans="1:3" x14ac:dyDescent="0.25">
      <c r="A10700" s="2">
        <v>-0.86746100000000004</v>
      </c>
      <c r="B10700" s="2">
        <v>0.86508600000000002</v>
      </c>
      <c r="C10700" s="2">
        <v>2.6650469999999902</v>
      </c>
    </row>
    <row r="10701" spans="1:3" x14ac:dyDescent="0.25">
      <c r="A10701" s="2">
        <v>-0.86872099999999897</v>
      </c>
      <c r="B10701" s="2">
        <v>0.86513700000000004</v>
      </c>
      <c r="C10701" s="2">
        <v>2.6657359999999901</v>
      </c>
    </row>
    <row r="10702" spans="1:3" x14ac:dyDescent="0.25">
      <c r="A10702" s="2">
        <v>-0.86906700000000003</v>
      </c>
      <c r="B10702" s="2">
        <v>0.86541400000000002</v>
      </c>
      <c r="C10702" s="2">
        <v>2.6666579999999902</v>
      </c>
    </row>
    <row r="10703" spans="1:3" x14ac:dyDescent="0.25">
      <c r="A10703" s="2">
        <v>-0.87067499999999898</v>
      </c>
      <c r="B10703" s="2">
        <v>0.86533499999999897</v>
      </c>
      <c r="C10703" s="2">
        <v>2.6669209999999901</v>
      </c>
    </row>
    <row r="10704" spans="1:3" x14ac:dyDescent="0.25">
      <c r="A10704" s="2">
        <v>-0.87116300000000002</v>
      </c>
      <c r="B10704" s="2">
        <v>0.86541999999999897</v>
      </c>
      <c r="C10704" s="2">
        <v>2.6674440000000001</v>
      </c>
    </row>
    <row r="10705" spans="1:3" x14ac:dyDescent="0.25">
      <c r="A10705" s="2">
        <v>-0.87116300000000002</v>
      </c>
      <c r="B10705" s="2">
        <v>0.86541999999999897</v>
      </c>
      <c r="C10705" s="2">
        <v>2.6674440000000001</v>
      </c>
    </row>
    <row r="10706" spans="1:3" x14ac:dyDescent="0.25">
      <c r="A10706" s="2">
        <v>-0.872448</v>
      </c>
      <c r="B10706" s="2">
        <v>0.86507699999999899</v>
      </c>
      <c r="C10706" s="2">
        <v>2.6680820000000001</v>
      </c>
    </row>
    <row r="10707" spans="1:3" x14ac:dyDescent="0.25">
      <c r="A10707" s="2">
        <v>-0.87335700000000005</v>
      </c>
      <c r="B10707" s="2">
        <v>0.86543700000000001</v>
      </c>
      <c r="C10707" s="2">
        <v>2.6687270000000001</v>
      </c>
    </row>
    <row r="10708" spans="1:3" x14ac:dyDescent="0.25">
      <c r="A10708" s="2">
        <v>-0.87444699999999898</v>
      </c>
      <c r="B10708" s="2">
        <v>0.86557799999999896</v>
      </c>
      <c r="C10708" s="2">
        <v>2.6693370000000001</v>
      </c>
    </row>
    <row r="10709" spans="1:3" x14ac:dyDescent="0.25">
      <c r="A10709" s="2">
        <v>-0.87602199999999897</v>
      </c>
      <c r="B10709" s="2">
        <v>0.865007999999999</v>
      </c>
      <c r="C10709" s="2">
        <v>2.6701869999999901</v>
      </c>
    </row>
    <row r="10710" spans="1:3" x14ac:dyDescent="0.25">
      <c r="A10710" s="2">
        <v>-0.87695000000000001</v>
      </c>
      <c r="B10710" s="2">
        <v>0.86577599999999899</v>
      </c>
      <c r="C10710" s="2">
        <v>2.6706840000000001</v>
      </c>
    </row>
    <row r="10711" spans="1:3" x14ac:dyDescent="0.25">
      <c r="A10711" s="2">
        <v>-0.87775400000000003</v>
      </c>
      <c r="B10711" s="2">
        <v>0.86517299999999897</v>
      </c>
      <c r="C10711" s="2">
        <v>2.6718739999999901</v>
      </c>
    </row>
    <row r="10712" spans="1:3" x14ac:dyDescent="0.25">
      <c r="A10712" s="2">
        <v>-0.878825999999999</v>
      </c>
      <c r="B10712" s="2">
        <v>0.86550800000000006</v>
      </c>
      <c r="C10712" s="2">
        <v>2.672736</v>
      </c>
    </row>
    <row r="10713" spans="1:3" x14ac:dyDescent="0.25">
      <c r="A10713" s="2">
        <v>-0.87991299999999895</v>
      </c>
      <c r="B10713" s="2">
        <v>0.86505699999999897</v>
      </c>
      <c r="C10713" s="2">
        <v>2.6734919999999902</v>
      </c>
    </row>
    <row r="10714" spans="1:3" x14ac:dyDescent="0.25">
      <c r="A10714" s="2">
        <v>-0.88088699999999898</v>
      </c>
      <c r="B10714" s="2">
        <v>0.86580400000000002</v>
      </c>
      <c r="C10714" s="2">
        <v>2.6746289999999902</v>
      </c>
    </row>
    <row r="10715" spans="1:3" x14ac:dyDescent="0.25">
      <c r="A10715" s="2">
        <v>-0.88088699999999898</v>
      </c>
      <c r="B10715" s="2">
        <v>0.86580400000000002</v>
      </c>
      <c r="C10715" s="2">
        <v>2.6746289999999902</v>
      </c>
    </row>
    <row r="10716" spans="1:3" x14ac:dyDescent="0.25">
      <c r="A10716" s="2">
        <v>-0.88206700000000005</v>
      </c>
      <c r="B10716" s="2">
        <v>0.86533400000000005</v>
      </c>
      <c r="C10716" s="2">
        <v>2.6753149999999901</v>
      </c>
    </row>
    <row r="10717" spans="1:3" x14ac:dyDescent="0.25">
      <c r="A10717" s="2">
        <v>-0.88331700000000002</v>
      </c>
      <c r="B10717" s="2">
        <v>0.86526899999999896</v>
      </c>
      <c r="C10717" s="2">
        <v>2.6761050000000002</v>
      </c>
    </row>
    <row r="10718" spans="1:3" x14ac:dyDescent="0.25">
      <c r="A10718" s="2">
        <v>-0.88449699999999898</v>
      </c>
      <c r="B10718" s="2">
        <v>0.86523799999999895</v>
      </c>
      <c r="C10718" s="2">
        <v>2.6769039999999902</v>
      </c>
    </row>
    <row r="10719" spans="1:3" x14ac:dyDescent="0.25">
      <c r="A10719" s="2">
        <v>-0.885624999999999</v>
      </c>
      <c r="B10719" s="2">
        <v>0.86513200000000001</v>
      </c>
      <c r="C10719" s="2">
        <v>2.67776399999999</v>
      </c>
    </row>
    <row r="10720" spans="1:3" x14ac:dyDescent="0.25">
      <c r="A10720" s="2">
        <v>-0.88688599999999895</v>
      </c>
      <c r="B10720" s="2">
        <v>0.86521300000000001</v>
      </c>
      <c r="C10720" s="2">
        <v>2.678458</v>
      </c>
    </row>
    <row r="10721" spans="1:3" x14ac:dyDescent="0.25">
      <c r="A10721" s="2">
        <v>-0.88802800000000004</v>
      </c>
      <c r="B10721" s="2">
        <v>0.86519699999999899</v>
      </c>
      <c r="C10721" s="2">
        <v>2.6794820000000001</v>
      </c>
    </row>
    <row r="10722" spans="1:3" x14ac:dyDescent="0.25">
      <c r="A10722" s="2">
        <v>-0.88908600000000004</v>
      </c>
      <c r="B10722" s="2">
        <v>0.86521899999999896</v>
      </c>
      <c r="C10722" s="2">
        <v>2.6801729999999901</v>
      </c>
    </row>
    <row r="10723" spans="1:3" x14ac:dyDescent="0.25">
      <c r="A10723" s="2">
        <v>-0.88988299999999898</v>
      </c>
      <c r="B10723" s="2">
        <v>0.86518399999999895</v>
      </c>
      <c r="C10723" s="2">
        <v>2.6806100000000002</v>
      </c>
    </row>
    <row r="10724" spans="1:3" x14ac:dyDescent="0.25">
      <c r="A10724" s="2">
        <v>-0.89050099999999899</v>
      </c>
      <c r="B10724" s="2">
        <v>0.864949999999999</v>
      </c>
      <c r="C10724" s="2">
        <v>2.6814309999999901</v>
      </c>
    </row>
    <row r="10725" spans="1:3" x14ac:dyDescent="0.25">
      <c r="A10725" s="2">
        <v>-0.89104399999999895</v>
      </c>
      <c r="B10725" s="2">
        <v>0.86509499999999895</v>
      </c>
      <c r="C10725" s="2">
        <v>2.68217999999999</v>
      </c>
    </row>
    <row r="10726" spans="1:3" x14ac:dyDescent="0.25">
      <c r="A10726" s="2">
        <v>-0.89104399999999895</v>
      </c>
      <c r="B10726" s="2">
        <v>0.86509499999999895</v>
      </c>
      <c r="C10726" s="2">
        <v>2.68217999999999</v>
      </c>
    </row>
    <row r="10727" spans="1:3" x14ac:dyDescent="0.25">
      <c r="A10727" s="2">
        <v>-0.89202599999999899</v>
      </c>
      <c r="B10727" s="2">
        <v>0.86520399999999897</v>
      </c>
      <c r="C10727" s="2">
        <v>2.683011</v>
      </c>
    </row>
    <row r="10728" spans="1:3" x14ac:dyDescent="0.25">
      <c r="A10728" s="2">
        <v>-0.89268899999999896</v>
      </c>
      <c r="B10728" s="2">
        <v>0.86531499999999895</v>
      </c>
      <c r="C10728" s="2">
        <v>2.6839789999999901</v>
      </c>
    </row>
    <row r="10729" spans="1:3" x14ac:dyDescent="0.25">
      <c r="A10729" s="2">
        <v>-0.89356999999999898</v>
      </c>
      <c r="B10729" s="2">
        <v>0.86539900000000003</v>
      </c>
      <c r="C10729" s="2">
        <v>2.6849180000000001</v>
      </c>
    </row>
    <row r="10730" spans="1:3" x14ac:dyDescent="0.25">
      <c r="A10730" s="2">
        <v>-0.89431799999999895</v>
      </c>
      <c r="B10730" s="2">
        <v>0.86513799999999896</v>
      </c>
      <c r="C10730" s="2">
        <v>2.68535399999999</v>
      </c>
    </row>
    <row r="10731" spans="1:3" x14ac:dyDescent="0.25">
      <c r="A10731" s="2">
        <v>-0.89506200000000002</v>
      </c>
      <c r="B10731" s="2">
        <v>0.86607800000000001</v>
      </c>
      <c r="C10731" s="2">
        <v>2.6859160000000002</v>
      </c>
    </row>
    <row r="10732" spans="1:3" x14ac:dyDescent="0.25">
      <c r="A10732" s="2">
        <v>-0.895845</v>
      </c>
      <c r="B10732" s="2">
        <v>0.86509800000000003</v>
      </c>
      <c r="C10732" s="2">
        <v>2.6864409999999901</v>
      </c>
    </row>
    <row r="10733" spans="1:3" x14ac:dyDescent="0.25">
      <c r="A10733" s="2">
        <v>-0.896791</v>
      </c>
      <c r="B10733" s="2">
        <v>0.86531199999999897</v>
      </c>
      <c r="C10733" s="2">
        <v>2.686979</v>
      </c>
    </row>
    <row r="10734" spans="1:3" x14ac:dyDescent="0.25">
      <c r="A10734" s="2">
        <v>-0.89749599999999896</v>
      </c>
      <c r="B10734" s="2">
        <v>0.86515900000000001</v>
      </c>
      <c r="C10734" s="2">
        <v>2.687624</v>
      </c>
    </row>
    <row r="10735" spans="1:3" x14ac:dyDescent="0.25">
      <c r="A10735" s="2">
        <v>-0.89839100000000005</v>
      </c>
      <c r="B10735" s="2">
        <v>0.86494000000000004</v>
      </c>
      <c r="C10735" s="2">
        <v>2.6883270000000001</v>
      </c>
    </row>
    <row r="10736" spans="1:3" x14ac:dyDescent="0.25">
      <c r="A10736" s="2">
        <v>-0.89839100000000005</v>
      </c>
      <c r="B10736" s="2">
        <v>0.86494000000000004</v>
      </c>
      <c r="C10736" s="2">
        <v>2.6883270000000001</v>
      </c>
    </row>
    <row r="10737" spans="1:3" x14ac:dyDescent="0.25">
      <c r="A10737" s="2">
        <v>-0.89857900000000002</v>
      </c>
      <c r="B10737" s="2">
        <v>0.86609800000000003</v>
      </c>
      <c r="C10737" s="2">
        <v>2.6894249999999902</v>
      </c>
    </row>
    <row r="10738" spans="1:3" x14ac:dyDescent="0.25">
      <c r="A10738" s="2">
        <v>-0.90001600000000004</v>
      </c>
      <c r="B10738" s="2">
        <v>0.86492400000000003</v>
      </c>
      <c r="C10738" s="2">
        <v>2.6898729999999902</v>
      </c>
    </row>
    <row r="10739" spans="1:3" x14ac:dyDescent="0.25">
      <c r="A10739" s="2">
        <v>-0.90101699999999896</v>
      </c>
      <c r="B10739" s="2">
        <v>0.86499400000000004</v>
      </c>
      <c r="C10739" s="2">
        <v>2.6908880000000002</v>
      </c>
    </row>
    <row r="10740" spans="1:3" x14ac:dyDescent="0.25">
      <c r="A10740" s="2">
        <v>-0.90177300000000005</v>
      </c>
      <c r="B10740" s="2">
        <v>0.86522500000000002</v>
      </c>
      <c r="C10740" s="2">
        <v>2.6918310000000001</v>
      </c>
    </row>
    <row r="10741" spans="1:3" x14ac:dyDescent="0.25">
      <c r="A10741" s="2">
        <v>-0.90282899999999899</v>
      </c>
      <c r="B10741" s="2">
        <v>0.86491399999999896</v>
      </c>
      <c r="C10741" s="2">
        <v>2.6928350000000001</v>
      </c>
    </row>
    <row r="10742" spans="1:3" x14ac:dyDescent="0.25">
      <c r="A10742" s="2">
        <v>-0.90368499999999896</v>
      </c>
      <c r="B10742" s="2">
        <v>0.865532999999999</v>
      </c>
      <c r="C10742" s="2">
        <v>2.6939899999999901</v>
      </c>
    </row>
    <row r="10743" spans="1:3" x14ac:dyDescent="0.25">
      <c r="A10743" s="2">
        <v>-0.90437199999999895</v>
      </c>
      <c r="B10743" s="2">
        <v>0.86553999999999898</v>
      </c>
      <c r="C10743" s="2">
        <v>2.6947909999999902</v>
      </c>
    </row>
    <row r="10744" spans="1:3" x14ac:dyDescent="0.25">
      <c r="A10744" s="2">
        <v>-0.90570499999999898</v>
      </c>
      <c r="B10744" s="2">
        <v>0.86504099999999895</v>
      </c>
      <c r="C10744" s="2">
        <v>2.6955960000000001</v>
      </c>
    </row>
    <row r="10745" spans="1:3" x14ac:dyDescent="0.25">
      <c r="A10745" s="2">
        <v>-0.906864</v>
      </c>
      <c r="B10745" s="2">
        <v>0.86511400000000005</v>
      </c>
      <c r="C10745" s="2">
        <v>2.6965430000000001</v>
      </c>
    </row>
    <row r="10746" spans="1:3" x14ac:dyDescent="0.25">
      <c r="A10746" s="2">
        <v>-0.90773800000000004</v>
      </c>
      <c r="B10746" s="2">
        <v>0.86511899999999897</v>
      </c>
      <c r="C10746" s="2">
        <v>2.6975720000000001</v>
      </c>
    </row>
    <row r="10747" spans="1:3" x14ac:dyDescent="0.25">
      <c r="A10747" s="2">
        <v>-0.90773800000000004</v>
      </c>
      <c r="B10747" s="2">
        <v>0.86511899999999897</v>
      </c>
      <c r="C10747" s="2">
        <v>2.6975720000000001</v>
      </c>
    </row>
    <row r="10748" spans="1:3" x14ac:dyDescent="0.25">
      <c r="A10748" s="2">
        <v>-0.90886299999999898</v>
      </c>
      <c r="B10748" s="2">
        <v>0.86501099999999898</v>
      </c>
      <c r="C10748" s="2">
        <v>2.6984910000000002</v>
      </c>
    </row>
    <row r="10749" spans="1:3" x14ac:dyDescent="0.25">
      <c r="A10749" s="2">
        <v>-0.90971800000000003</v>
      </c>
      <c r="B10749" s="2">
        <v>0.86504899999999896</v>
      </c>
      <c r="C10749" s="2">
        <v>2.699589</v>
      </c>
    </row>
    <row r="10750" spans="1:3" x14ac:dyDescent="0.25">
      <c r="A10750" s="2">
        <v>-0.91073000000000004</v>
      </c>
      <c r="B10750" s="2">
        <v>0.86516199999999899</v>
      </c>
      <c r="C10750" s="2">
        <v>2.7005400000000002</v>
      </c>
    </row>
    <row r="10751" spans="1:3" x14ac:dyDescent="0.25">
      <c r="A10751" s="2">
        <v>-0.91163000000000005</v>
      </c>
      <c r="B10751" s="2">
        <v>0.86578100000000002</v>
      </c>
      <c r="C10751" s="2">
        <v>2.7016740000000001</v>
      </c>
    </row>
    <row r="10752" spans="1:3" x14ac:dyDescent="0.25">
      <c r="A10752" s="2">
        <v>-0.91203699999999899</v>
      </c>
      <c r="B10752" s="2">
        <v>0.865339999999999</v>
      </c>
      <c r="C10752" s="2">
        <v>2.70260899999999</v>
      </c>
    </row>
    <row r="10753" spans="1:3" x14ac:dyDescent="0.25">
      <c r="A10753" s="2">
        <v>-0.91299699999999895</v>
      </c>
      <c r="B10753" s="2">
        <v>0.86518799999999896</v>
      </c>
      <c r="C10753" s="2">
        <v>2.7033390000000002</v>
      </c>
    </row>
    <row r="10754" spans="1:3" x14ac:dyDescent="0.25">
      <c r="A10754" s="2">
        <v>-0.91378199999999898</v>
      </c>
      <c r="B10754" s="2">
        <v>0.86516700000000002</v>
      </c>
      <c r="C10754" s="2">
        <v>2.7043449999999898</v>
      </c>
    </row>
    <row r="10755" spans="1:3" x14ac:dyDescent="0.25">
      <c r="A10755" s="2">
        <v>-0.91420199999999896</v>
      </c>
      <c r="B10755" s="2">
        <v>0.86523899999999898</v>
      </c>
      <c r="C10755" s="2">
        <v>2.7052089999999902</v>
      </c>
    </row>
    <row r="10756" spans="1:3" x14ac:dyDescent="0.25">
      <c r="A10756" s="2">
        <v>-0.91515100000000005</v>
      </c>
      <c r="B10756" s="2">
        <v>0.86617599999999895</v>
      </c>
      <c r="C10756" s="2">
        <v>2.706226</v>
      </c>
    </row>
    <row r="10757" spans="1:3" x14ac:dyDescent="0.25">
      <c r="A10757" s="2">
        <v>-0.91564999999999896</v>
      </c>
      <c r="B10757" s="2">
        <v>0.86531199999999897</v>
      </c>
      <c r="C10757" s="2">
        <v>2.7067700000000001</v>
      </c>
    </row>
    <row r="10758" spans="1:3" x14ac:dyDescent="0.25">
      <c r="A10758" s="2">
        <v>-0.91564999999999896</v>
      </c>
      <c r="B10758" s="2">
        <v>0.86531199999999897</v>
      </c>
      <c r="C10758" s="2">
        <v>2.7067700000000001</v>
      </c>
    </row>
    <row r="10759" spans="1:3" x14ac:dyDescent="0.25">
      <c r="A10759" s="2">
        <v>-0.91604300000000005</v>
      </c>
      <c r="B10759" s="2">
        <v>0.86536400000000002</v>
      </c>
      <c r="C10759" s="2">
        <v>2.7076030000000002</v>
      </c>
    </row>
    <row r="10760" spans="1:3" x14ac:dyDescent="0.25">
      <c r="A10760" s="2">
        <v>-0.91698800000000003</v>
      </c>
      <c r="B10760" s="2">
        <v>0.86534900000000003</v>
      </c>
      <c r="C10760" s="2">
        <v>2.708237</v>
      </c>
    </row>
    <row r="10761" spans="1:3" x14ac:dyDescent="0.25">
      <c r="A10761" s="2">
        <v>-0.91800599999999899</v>
      </c>
      <c r="B10761" s="2">
        <v>0.86536500000000005</v>
      </c>
      <c r="C10761" s="2">
        <v>2.7092100000000001</v>
      </c>
    </row>
    <row r="10762" spans="1:3" x14ac:dyDescent="0.25">
      <c r="A10762" s="2">
        <v>-0.91849700000000001</v>
      </c>
      <c r="B10762" s="2">
        <v>0.865474999999999</v>
      </c>
      <c r="C10762" s="2">
        <v>2.7098580000000001</v>
      </c>
    </row>
    <row r="10763" spans="1:3" x14ac:dyDescent="0.25">
      <c r="A10763" s="2">
        <v>-0.91929899999999898</v>
      </c>
      <c r="B10763" s="2">
        <v>0.86538400000000004</v>
      </c>
      <c r="C10763" s="2">
        <v>2.7106129999999902</v>
      </c>
    </row>
    <row r="10764" spans="1:3" x14ac:dyDescent="0.25">
      <c r="A10764" s="2">
        <v>-0.92019899999999899</v>
      </c>
      <c r="B10764" s="2">
        <v>0.86529299999999898</v>
      </c>
      <c r="C10764" s="2">
        <v>2.7117040000000001</v>
      </c>
    </row>
    <row r="10765" spans="1:3" x14ac:dyDescent="0.25">
      <c r="A10765" s="2">
        <v>-0.92080200000000001</v>
      </c>
      <c r="B10765" s="2">
        <v>0.86528099999999897</v>
      </c>
      <c r="C10765" s="2">
        <v>2.7126250000000001</v>
      </c>
    </row>
    <row r="10766" spans="1:3" x14ac:dyDescent="0.25">
      <c r="A10766" s="2">
        <v>-0.92168300000000003</v>
      </c>
      <c r="B10766" s="2">
        <v>0.86507699999999899</v>
      </c>
      <c r="C10766" s="2">
        <v>2.71369699999999</v>
      </c>
    </row>
    <row r="10767" spans="1:3" x14ac:dyDescent="0.25">
      <c r="A10767" s="2">
        <v>-0.92272200000000004</v>
      </c>
      <c r="B10767" s="2">
        <v>0.86549600000000004</v>
      </c>
      <c r="C10767" s="2">
        <v>2.7146840000000001</v>
      </c>
    </row>
    <row r="10768" spans="1:3" x14ac:dyDescent="0.25">
      <c r="A10768" s="2">
        <v>-0.92272200000000004</v>
      </c>
      <c r="B10768" s="2">
        <v>0.86549600000000004</v>
      </c>
      <c r="C10768" s="2">
        <v>2.7146840000000001</v>
      </c>
    </row>
    <row r="10769" spans="1:3" x14ac:dyDescent="0.25">
      <c r="A10769" s="2">
        <v>-0.92328600000000005</v>
      </c>
      <c r="B10769" s="2">
        <v>0.86536199999999897</v>
      </c>
      <c r="C10769" s="2">
        <v>2.7157640000000001</v>
      </c>
    </row>
    <row r="10770" spans="1:3" x14ac:dyDescent="0.25">
      <c r="A10770" s="2">
        <v>-0.92432899999999896</v>
      </c>
      <c r="B10770" s="2">
        <v>0.86527699999999896</v>
      </c>
      <c r="C10770" s="2">
        <v>2.7168809999999901</v>
      </c>
    </row>
    <row r="10771" spans="1:3" x14ac:dyDescent="0.25">
      <c r="A10771" s="2">
        <v>-0.92483300000000002</v>
      </c>
      <c r="B10771" s="2">
        <v>0.86542200000000002</v>
      </c>
      <c r="C10771" s="2">
        <v>2.7179839999999902</v>
      </c>
    </row>
    <row r="10772" spans="1:3" x14ac:dyDescent="0.25">
      <c r="A10772" s="2">
        <v>-0.92589500000000002</v>
      </c>
      <c r="B10772" s="2">
        <v>0.86509100000000005</v>
      </c>
      <c r="C10772" s="2">
        <v>2.7193610000000001</v>
      </c>
    </row>
    <row r="10773" spans="1:3" x14ac:dyDescent="0.25">
      <c r="A10773" s="2">
        <v>-0.92708199999999896</v>
      </c>
      <c r="B10773" s="2">
        <v>0.86557799999999896</v>
      </c>
      <c r="C10773" s="2">
        <v>2.7207870000000001</v>
      </c>
    </row>
    <row r="10774" spans="1:3" x14ac:dyDescent="0.25">
      <c r="A10774" s="2">
        <v>-0.92810800000000004</v>
      </c>
      <c r="B10774" s="2">
        <v>0.86553500000000005</v>
      </c>
      <c r="C10774" s="2">
        <v>2.7219380000000002</v>
      </c>
    </row>
    <row r="10775" spans="1:3" x14ac:dyDescent="0.25">
      <c r="A10775" s="2">
        <v>-0.92924600000000002</v>
      </c>
      <c r="B10775" s="2">
        <v>0.86544900000000002</v>
      </c>
      <c r="C10775" s="2">
        <v>2.7231700000000001</v>
      </c>
    </row>
    <row r="10776" spans="1:3" x14ac:dyDescent="0.25">
      <c r="A10776" s="2">
        <v>-0.93007200000000001</v>
      </c>
      <c r="B10776" s="2">
        <v>0.86511099999999896</v>
      </c>
      <c r="C10776" s="2">
        <v>2.7245979999999901</v>
      </c>
    </row>
    <row r="10777" spans="1:3" x14ac:dyDescent="0.25">
      <c r="A10777" s="2">
        <v>-0.93114799999999898</v>
      </c>
      <c r="B10777" s="2">
        <v>0.86544200000000004</v>
      </c>
      <c r="C10777" s="2">
        <v>2.7260420000000001</v>
      </c>
    </row>
    <row r="10778" spans="1:3" x14ac:dyDescent="0.25">
      <c r="A10778" s="2">
        <v>-0.93208400000000002</v>
      </c>
      <c r="B10778" s="2">
        <v>0.86551800000000001</v>
      </c>
      <c r="C10778" s="2">
        <v>2.7274069999999901</v>
      </c>
    </row>
    <row r="10779" spans="1:3" x14ac:dyDescent="0.25">
      <c r="A10779" s="2">
        <v>-0.93208400000000002</v>
      </c>
      <c r="B10779" s="2">
        <v>0.86551800000000001</v>
      </c>
      <c r="C10779" s="2">
        <v>2.7274069999999901</v>
      </c>
    </row>
    <row r="10780" spans="1:3" x14ac:dyDescent="0.25">
      <c r="A10780" s="2">
        <v>-0.93333999999999895</v>
      </c>
      <c r="B10780" s="2">
        <v>0.865644999999999</v>
      </c>
      <c r="C10780" s="2">
        <v>2.7288999999999901</v>
      </c>
    </row>
    <row r="10781" spans="1:3" x14ac:dyDescent="0.25">
      <c r="A10781" s="2">
        <v>-0.93404699999999896</v>
      </c>
      <c r="B10781" s="2">
        <v>0.86513499999999899</v>
      </c>
      <c r="C10781" s="2">
        <v>2.7302420000000001</v>
      </c>
    </row>
    <row r="10782" spans="1:3" x14ac:dyDescent="0.25">
      <c r="A10782" s="2">
        <v>-0.93490399999999896</v>
      </c>
      <c r="B10782" s="2">
        <v>0.86548000000000003</v>
      </c>
      <c r="C10782" s="2">
        <v>2.7317059999999902</v>
      </c>
    </row>
    <row r="10783" spans="1:3" x14ac:dyDescent="0.25">
      <c r="A10783" s="2">
        <v>-0.93618900000000005</v>
      </c>
      <c r="B10783" s="2">
        <v>0.86558500000000005</v>
      </c>
      <c r="C10783" s="2">
        <v>2.7332740000000002</v>
      </c>
    </row>
    <row r="10784" spans="1:3" x14ac:dyDescent="0.25">
      <c r="A10784" s="2">
        <v>-0.93706</v>
      </c>
      <c r="B10784" s="2">
        <v>0.86533400000000005</v>
      </c>
      <c r="C10784" s="2">
        <v>2.7347939999999902</v>
      </c>
    </row>
    <row r="10785" spans="1:3" x14ac:dyDescent="0.25">
      <c r="A10785" s="2">
        <v>-0.93776099999999896</v>
      </c>
      <c r="B10785" s="2">
        <v>0.865142999999999</v>
      </c>
      <c r="C10785" s="2">
        <v>2.7360869999999902</v>
      </c>
    </row>
    <row r="10786" spans="1:3" x14ac:dyDescent="0.25">
      <c r="A10786" s="2">
        <v>-0.93897699999999895</v>
      </c>
      <c r="B10786" s="2">
        <v>0.86520699999999895</v>
      </c>
      <c r="C10786" s="2">
        <v>2.7375609999999901</v>
      </c>
    </row>
    <row r="10787" spans="1:3" x14ac:dyDescent="0.25">
      <c r="A10787" s="2">
        <v>-0.93976300000000001</v>
      </c>
      <c r="B10787" s="2">
        <v>0.86536999999999897</v>
      </c>
      <c r="C10787" s="2">
        <v>2.7388810000000001</v>
      </c>
    </row>
    <row r="10788" spans="1:3" x14ac:dyDescent="0.25">
      <c r="A10788" s="2">
        <v>-0.94109200000000004</v>
      </c>
      <c r="B10788" s="2">
        <v>0.86541699999999899</v>
      </c>
      <c r="C10788" s="2">
        <v>2.7402799999999901</v>
      </c>
    </row>
    <row r="10789" spans="1:3" x14ac:dyDescent="0.25">
      <c r="A10789" s="2">
        <v>-0.94159800000000005</v>
      </c>
      <c r="B10789" s="2">
        <v>0.86513300000000004</v>
      </c>
      <c r="C10789" s="2">
        <v>2.7416429999999901</v>
      </c>
    </row>
    <row r="10790" spans="1:3" x14ac:dyDescent="0.25">
      <c r="A10790" s="2">
        <v>-0.94159800000000005</v>
      </c>
      <c r="B10790" s="2">
        <v>0.86513300000000004</v>
      </c>
      <c r="C10790" s="2">
        <v>2.7416429999999901</v>
      </c>
    </row>
    <row r="10791" spans="1:3" x14ac:dyDescent="0.25">
      <c r="A10791" s="2">
        <v>-0.94237300000000002</v>
      </c>
      <c r="B10791" s="2">
        <v>0.86523899999999898</v>
      </c>
      <c r="C10791" s="2">
        <v>2.742947</v>
      </c>
    </row>
    <row r="10792" spans="1:3" x14ac:dyDescent="0.25">
      <c r="A10792" s="2">
        <v>-0.94301599999999897</v>
      </c>
      <c r="B10792" s="2">
        <v>0.86504099999999895</v>
      </c>
      <c r="C10792" s="2">
        <v>2.7440820000000001</v>
      </c>
    </row>
    <row r="10793" spans="1:3" x14ac:dyDescent="0.25">
      <c r="A10793" s="2">
        <v>-0.94412099999999899</v>
      </c>
      <c r="B10793" s="2">
        <v>0.86513300000000004</v>
      </c>
      <c r="C10793" s="2">
        <v>2.7456969999999901</v>
      </c>
    </row>
    <row r="10794" spans="1:3" x14ac:dyDescent="0.25">
      <c r="A10794" s="2">
        <v>-0.94461799999999896</v>
      </c>
      <c r="B10794" s="2">
        <v>0.86504999999999899</v>
      </c>
      <c r="C10794" s="2">
        <v>2.7469290000000002</v>
      </c>
    </row>
    <row r="10795" spans="1:3" x14ac:dyDescent="0.25">
      <c r="A10795" s="2">
        <v>-0.94530499999999895</v>
      </c>
      <c r="B10795" s="2">
        <v>0.86536500000000005</v>
      </c>
      <c r="C10795" s="2">
        <v>2.7482329999999902</v>
      </c>
    </row>
    <row r="10796" spans="1:3" x14ac:dyDescent="0.25">
      <c r="A10796" s="2">
        <v>-0.94586499999999896</v>
      </c>
      <c r="B10796" s="2">
        <v>0.86538499999999896</v>
      </c>
      <c r="C10796" s="2">
        <v>2.7495479999999901</v>
      </c>
    </row>
    <row r="10797" spans="1:3" x14ac:dyDescent="0.25">
      <c r="A10797" s="2">
        <v>-0.94674199999999897</v>
      </c>
      <c r="B10797" s="2">
        <v>0.86529299999999898</v>
      </c>
      <c r="C10797" s="2">
        <v>2.7509960000000002</v>
      </c>
    </row>
    <row r="10798" spans="1:3" x14ac:dyDescent="0.25">
      <c r="A10798" s="2">
        <v>-0.94740000000000002</v>
      </c>
      <c r="B10798" s="2">
        <v>0.86507900000000004</v>
      </c>
      <c r="C10798" s="2">
        <v>2.752167</v>
      </c>
    </row>
    <row r="10799" spans="1:3" x14ac:dyDescent="0.25">
      <c r="A10799" s="2">
        <v>-0.94816599999999895</v>
      </c>
      <c r="B10799" s="2">
        <v>0.86514000000000002</v>
      </c>
      <c r="C10799" s="2">
        <v>2.7535259999999901</v>
      </c>
    </row>
    <row r="10800" spans="1:3" x14ac:dyDescent="0.25">
      <c r="A10800" s="2">
        <v>-0.94816599999999895</v>
      </c>
      <c r="B10800" s="2">
        <v>0.86514000000000002</v>
      </c>
      <c r="C10800" s="2">
        <v>2.7535259999999901</v>
      </c>
    </row>
    <row r="10801" spans="1:3" x14ac:dyDescent="0.25">
      <c r="A10801" s="2">
        <v>-0.94911000000000001</v>
      </c>
      <c r="B10801" s="2">
        <v>0.86522900000000003</v>
      </c>
      <c r="C10801" s="2">
        <v>2.7548059999999901</v>
      </c>
    </row>
    <row r="10802" spans="1:3" x14ac:dyDescent="0.25">
      <c r="A10802" s="2">
        <v>-0.94983399999999896</v>
      </c>
      <c r="B10802" s="2">
        <v>0.86500600000000005</v>
      </c>
      <c r="C10802" s="2">
        <v>2.7560910000000001</v>
      </c>
    </row>
    <row r="10803" spans="1:3" x14ac:dyDescent="0.25">
      <c r="A10803" s="2">
        <v>-0.950429999999999</v>
      </c>
      <c r="B10803" s="2">
        <v>0.86508200000000002</v>
      </c>
      <c r="C10803" s="2">
        <v>2.7573780000000001</v>
      </c>
    </row>
    <row r="10804" spans="1:3" x14ac:dyDescent="0.25">
      <c r="A10804" s="2">
        <v>-0.95121800000000001</v>
      </c>
      <c r="B10804" s="2">
        <v>0.865169999999999</v>
      </c>
      <c r="C10804" s="2">
        <v>2.7588370000000002</v>
      </c>
    </row>
    <row r="10805" spans="1:3" x14ac:dyDescent="0.25">
      <c r="A10805" s="2">
        <v>-0.951905</v>
      </c>
      <c r="B10805" s="2">
        <v>0.86506000000000005</v>
      </c>
      <c r="C10805" s="2">
        <v>2.7602060000000002</v>
      </c>
    </row>
    <row r="10806" spans="1:3" x14ac:dyDescent="0.25">
      <c r="A10806" s="2">
        <v>-0.95255500000000004</v>
      </c>
      <c r="B10806" s="2">
        <v>0.86508300000000005</v>
      </c>
      <c r="C10806" s="2">
        <v>2.7616789999999898</v>
      </c>
    </row>
    <row r="10807" spans="1:3" x14ac:dyDescent="0.25">
      <c r="A10807" s="2">
        <v>-0.95323500000000005</v>
      </c>
      <c r="B10807" s="2">
        <v>0.86529900000000004</v>
      </c>
      <c r="C10807" s="2">
        <v>2.7631999999999901</v>
      </c>
    </row>
    <row r="10808" spans="1:3" x14ac:dyDescent="0.25">
      <c r="A10808" s="2">
        <v>-0.95376000000000005</v>
      </c>
      <c r="B10808" s="2">
        <v>0.86526599999999898</v>
      </c>
      <c r="C10808" s="2">
        <v>2.7646090000000001</v>
      </c>
    </row>
    <row r="10809" spans="1:3" x14ac:dyDescent="0.25">
      <c r="A10809" s="2">
        <v>-0.954515</v>
      </c>
      <c r="B10809" s="2">
        <v>0.86515200000000003</v>
      </c>
      <c r="C10809" s="2">
        <v>2.766248</v>
      </c>
    </row>
    <row r="10810" spans="1:3" x14ac:dyDescent="0.25">
      <c r="A10810" s="2">
        <v>-0.95516000000000001</v>
      </c>
      <c r="B10810" s="2">
        <v>0.86512500000000003</v>
      </c>
      <c r="C10810" s="2">
        <v>2.7675939999999901</v>
      </c>
    </row>
    <row r="10811" spans="1:3" x14ac:dyDescent="0.25">
      <c r="A10811" s="2">
        <v>-0.95516000000000001</v>
      </c>
      <c r="B10811" s="2">
        <v>0.86512500000000003</v>
      </c>
      <c r="C10811" s="2">
        <v>2.7675939999999901</v>
      </c>
    </row>
    <row r="10812" spans="1:3" x14ac:dyDescent="0.25">
      <c r="A10812" s="2">
        <v>-0.955793</v>
      </c>
      <c r="B10812" s="2">
        <v>0.86508600000000002</v>
      </c>
      <c r="C10812" s="2">
        <v>2.7690630000000001</v>
      </c>
    </row>
    <row r="10813" spans="1:3" x14ac:dyDescent="0.25">
      <c r="A10813" s="2">
        <v>-0.956318</v>
      </c>
      <c r="B10813" s="2">
        <v>0.86494700000000002</v>
      </c>
      <c r="C10813" s="2">
        <v>2.7704879999999901</v>
      </c>
    </row>
    <row r="10814" spans="1:3" x14ac:dyDescent="0.25">
      <c r="A10814" s="2">
        <v>-0.95722399999999896</v>
      </c>
      <c r="B10814" s="2">
        <v>0.86525399999999897</v>
      </c>
      <c r="C10814" s="2">
        <v>2.7722880000000001</v>
      </c>
    </row>
    <row r="10815" spans="1:3" x14ac:dyDescent="0.25">
      <c r="A10815" s="2">
        <v>-0.95765699999999898</v>
      </c>
      <c r="B10815" s="2">
        <v>0.86519900000000005</v>
      </c>
      <c r="C10815" s="2">
        <v>2.77364899999999</v>
      </c>
    </row>
    <row r="10816" spans="1:3" x14ac:dyDescent="0.25">
      <c r="A10816" s="2">
        <v>-0.95806500000000006</v>
      </c>
      <c r="B10816" s="2">
        <v>0.865205</v>
      </c>
      <c r="C10816" s="2">
        <v>2.7753160000000001</v>
      </c>
    </row>
    <row r="10817" spans="1:3" x14ac:dyDescent="0.25">
      <c r="A10817" s="2">
        <v>-0.958708</v>
      </c>
      <c r="B10817" s="2">
        <v>0.86522699999999897</v>
      </c>
      <c r="C10817" s="2">
        <v>2.7766079999999902</v>
      </c>
    </row>
    <row r="10818" spans="1:3" x14ac:dyDescent="0.25">
      <c r="A10818" s="2">
        <v>-0.95943599999999896</v>
      </c>
      <c r="B10818" s="2">
        <v>0.86521899999999896</v>
      </c>
      <c r="C10818" s="2">
        <v>2.7782300000000002</v>
      </c>
    </row>
    <row r="10819" spans="1:3" x14ac:dyDescent="0.25">
      <c r="A10819" s="2">
        <v>-0.96004400000000001</v>
      </c>
      <c r="B10819" s="2">
        <v>0.86510200000000004</v>
      </c>
      <c r="C10819" s="2">
        <v>2.7798970000000001</v>
      </c>
    </row>
    <row r="10820" spans="1:3" x14ac:dyDescent="0.25">
      <c r="A10820" s="2">
        <v>-0.96065900000000004</v>
      </c>
      <c r="B10820" s="2">
        <v>0.86539200000000005</v>
      </c>
      <c r="C10820" s="2">
        <v>2.7815430000000001</v>
      </c>
    </row>
    <row r="10821" spans="1:3" x14ac:dyDescent="0.25">
      <c r="A10821" s="2">
        <v>-0.96065900000000004</v>
      </c>
      <c r="B10821" s="2">
        <v>0.86539200000000005</v>
      </c>
      <c r="C10821" s="2">
        <v>2.7815430000000001</v>
      </c>
    </row>
    <row r="10822" spans="1:3" x14ac:dyDescent="0.25">
      <c r="A10822" s="2">
        <v>-0.96118099999999895</v>
      </c>
      <c r="B10822" s="2">
        <v>0.86529800000000001</v>
      </c>
      <c r="C10822" s="2">
        <v>2.7831459999999901</v>
      </c>
    </row>
    <row r="10823" spans="1:3" x14ac:dyDescent="0.25">
      <c r="A10823" s="2">
        <v>-0.96162800000000004</v>
      </c>
      <c r="B10823" s="2">
        <v>0.86523499999999898</v>
      </c>
      <c r="C10823" s="2">
        <v>2.7847629999999901</v>
      </c>
    </row>
    <row r="10824" spans="1:3" x14ac:dyDescent="0.25">
      <c r="A10824" s="2">
        <v>-0.96254799999999896</v>
      </c>
      <c r="B10824" s="2">
        <v>0.86542200000000002</v>
      </c>
      <c r="C10824" s="2">
        <v>2.7862830000000001</v>
      </c>
    </row>
    <row r="10825" spans="1:3" x14ac:dyDescent="0.25">
      <c r="A10825" s="2">
        <v>-0.962951</v>
      </c>
      <c r="B10825" s="2">
        <v>0.86525099999999899</v>
      </c>
      <c r="C10825" s="2">
        <v>2.78791099999999</v>
      </c>
    </row>
    <row r="10826" spans="1:3" x14ac:dyDescent="0.25">
      <c r="A10826" s="2">
        <v>-0.96328000000000003</v>
      </c>
      <c r="B10826" s="2">
        <v>0.86540300000000003</v>
      </c>
      <c r="C10826" s="2">
        <v>2.7896649999999901</v>
      </c>
    </row>
    <row r="10827" spans="1:3" x14ac:dyDescent="0.25">
      <c r="A10827" s="2">
        <v>-0.96381799999999895</v>
      </c>
      <c r="B10827" s="2">
        <v>0.86534100000000003</v>
      </c>
      <c r="C10827" s="2">
        <v>2.7913220000000001</v>
      </c>
    </row>
    <row r="10828" spans="1:3" x14ac:dyDescent="0.25">
      <c r="A10828" s="2">
        <v>-0.964314</v>
      </c>
      <c r="B10828" s="2">
        <v>0.86524199999999896</v>
      </c>
      <c r="C10828" s="2">
        <v>2.7928039999999901</v>
      </c>
    </row>
    <row r="10829" spans="1:3" x14ac:dyDescent="0.25">
      <c r="A10829" s="2">
        <v>-0.96484599999999898</v>
      </c>
      <c r="B10829" s="2">
        <v>0.86518499999999898</v>
      </c>
      <c r="C10829" s="2">
        <v>2.7946390000000001</v>
      </c>
    </row>
    <row r="10830" spans="1:3" x14ac:dyDescent="0.25">
      <c r="A10830" s="2">
        <v>-0.96556600000000004</v>
      </c>
      <c r="B10830" s="2">
        <v>0.86515699999999895</v>
      </c>
      <c r="C10830" s="2">
        <v>2.7960660000000002</v>
      </c>
    </row>
    <row r="10831" spans="1:3" x14ac:dyDescent="0.25">
      <c r="A10831" s="2">
        <v>-0.96592100000000003</v>
      </c>
      <c r="B10831" s="2">
        <v>0.86543800000000004</v>
      </c>
      <c r="C10831" s="2">
        <v>2.7980830000000001</v>
      </c>
    </row>
    <row r="10832" spans="1:3" x14ac:dyDescent="0.25">
      <c r="A10832" s="2">
        <v>-0.96592100000000003</v>
      </c>
      <c r="B10832" s="2">
        <v>0.86543800000000004</v>
      </c>
      <c r="C10832" s="2">
        <v>2.7980830000000001</v>
      </c>
    </row>
    <row r="10833" spans="1:3" x14ac:dyDescent="0.25">
      <c r="A10833" s="2">
        <v>-0.966337</v>
      </c>
      <c r="B10833" s="2">
        <v>0.86540300000000003</v>
      </c>
      <c r="C10833" s="2">
        <v>2.7997640000000001</v>
      </c>
    </row>
    <row r="10834" spans="1:3" x14ac:dyDescent="0.25">
      <c r="A10834" s="2">
        <v>-0.96692599999999895</v>
      </c>
      <c r="B10834" s="2">
        <v>0.86519199999999896</v>
      </c>
      <c r="C10834" s="2">
        <v>2.8014230000000002</v>
      </c>
    </row>
    <row r="10835" spans="1:3" x14ac:dyDescent="0.25">
      <c r="A10835" s="2">
        <v>-0.96803499999999898</v>
      </c>
      <c r="B10835" s="2">
        <v>0.86511899999999897</v>
      </c>
      <c r="C10835" s="2">
        <v>2.8033890000000001</v>
      </c>
    </row>
    <row r="10836" spans="1:3" x14ac:dyDescent="0.25">
      <c r="A10836" s="2">
        <v>-0.96790399999999899</v>
      </c>
      <c r="B10836" s="2">
        <v>0.86507500000000004</v>
      </c>
      <c r="C10836" s="2">
        <v>2.8048690000000001</v>
      </c>
    </row>
    <row r="10837" spans="1:3" x14ac:dyDescent="0.25">
      <c r="A10837" s="2">
        <v>-0.96828999999999898</v>
      </c>
      <c r="B10837" s="2">
        <v>0.86506400000000006</v>
      </c>
      <c r="C10837" s="2">
        <v>2.8065910000000001</v>
      </c>
    </row>
    <row r="10838" spans="1:3" x14ac:dyDescent="0.25">
      <c r="A10838" s="2">
        <v>-0.968579999999999</v>
      </c>
      <c r="B10838" s="2">
        <v>0.86519599999999897</v>
      </c>
      <c r="C10838" s="2">
        <v>2.8085070000000001</v>
      </c>
    </row>
    <row r="10839" spans="1:3" x14ac:dyDescent="0.25">
      <c r="A10839" s="2">
        <v>-0.96951299999999896</v>
      </c>
      <c r="B10839" s="2">
        <v>0.86524100000000004</v>
      </c>
      <c r="C10839" s="2">
        <v>2.8102550000000002</v>
      </c>
    </row>
    <row r="10840" spans="1:3" x14ac:dyDescent="0.25">
      <c r="A10840" s="2">
        <v>-0.96948199999999896</v>
      </c>
      <c r="B10840" s="2">
        <v>0.865308999999999</v>
      </c>
      <c r="C10840" s="2">
        <v>2.81182499999999</v>
      </c>
    </row>
    <row r="10841" spans="1:3" x14ac:dyDescent="0.25">
      <c r="A10841" s="2">
        <v>-0.96967300000000001</v>
      </c>
      <c r="B10841" s="2">
        <v>0.86533199999999899</v>
      </c>
      <c r="C10841" s="2">
        <v>2.8139159999999901</v>
      </c>
    </row>
    <row r="10842" spans="1:3" x14ac:dyDescent="0.25">
      <c r="A10842" s="2">
        <v>-0.96995200000000004</v>
      </c>
      <c r="B10842" s="2">
        <v>0.86544200000000004</v>
      </c>
      <c r="C10842" s="2">
        <v>2.81553599999999</v>
      </c>
    </row>
    <row r="10843" spans="1:3" x14ac:dyDescent="0.25">
      <c r="A10843" s="2">
        <v>-0.96995200000000004</v>
      </c>
      <c r="B10843" s="2">
        <v>0.86544200000000004</v>
      </c>
      <c r="C10843" s="2">
        <v>2.81553599999999</v>
      </c>
    </row>
    <row r="10844" spans="1:3" x14ac:dyDescent="0.25">
      <c r="A10844" s="2">
        <v>-0.97045800000000004</v>
      </c>
      <c r="B10844" s="2">
        <v>0.865371</v>
      </c>
      <c r="C10844" s="2">
        <v>2.8175069999999902</v>
      </c>
    </row>
    <row r="10845" spans="1:3" x14ac:dyDescent="0.25">
      <c r="A10845" s="2">
        <v>-0.97070500000000004</v>
      </c>
      <c r="B10845" s="2">
        <v>0.86563900000000005</v>
      </c>
      <c r="C10845" s="2">
        <v>2.8191790000000001</v>
      </c>
    </row>
    <row r="10846" spans="1:3" x14ac:dyDescent="0.25">
      <c r="A10846" s="2">
        <v>-0.97104100000000004</v>
      </c>
      <c r="B10846" s="2">
        <v>0.86539500000000003</v>
      </c>
      <c r="C10846" s="2">
        <v>2.8210169999999901</v>
      </c>
    </row>
    <row r="10847" spans="1:3" x14ac:dyDescent="0.25">
      <c r="A10847" s="2">
        <v>-0.97158199999999895</v>
      </c>
      <c r="B10847" s="2">
        <v>0.86553100000000005</v>
      </c>
      <c r="C10847" s="2">
        <v>2.8228159999999898</v>
      </c>
    </row>
    <row r="10848" spans="1:3" x14ac:dyDescent="0.25">
      <c r="A10848" s="2">
        <v>-0.97211599999999898</v>
      </c>
      <c r="B10848" s="2">
        <v>0.86535300000000004</v>
      </c>
      <c r="C10848" s="2">
        <v>2.82449199999999</v>
      </c>
    </row>
    <row r="10849" spans="1:3" x14ac:dyDescent="0.25">
      <c r="A10849" s="2">
        <v>-0.97192400000000001</v>
      </c>
      <c r="B10849" s="2">
        <v>0.86519500000000005</v>
      </c>
      <c r="C10849" s="2">
        <v>2.826222</v>
      </c>
    </row>
    <row r="10850" spans="1:3" x14ac:dyDescent="0.25">
      <c r="A10850" s="2">
        <v>-0.97231699999999899</v>
      </c>
      <c r="B10850" s="2">
        <v>0.86539100000000002</v>
      </c>
      <c r="C10850" s="2">
        <v>2.8281100000000001</v>
      </c>
    </row>
    <row r="10851" spans="1:3" x14ac:dyDescent="0.25">
      <c r="A10851" s="2">
        <v>-0.97245899999999896</v>
      </c>
      <c r="B10851" s="2">
        <v>0.86529299999999898</v>
      </c>
      <c r="C10851" s="2">
        <v>2.8299120000000002</v>
      </c>
    </row>
    <row r="10852" spans="1:3" x14ac:dyDescent="0.25">
      <c r="A10852" s="2">
        <v>-0.97251600000000005</v>
      </c>
      <c r="B10852" s="2">
        <v>0.865142999999999</v>
      </c>
      <c r="C10852" s="2">
        <v>2.8316300000000001</v>
      </c>
    </row>
    <row r="10853" spans="1:3" x14ac:dyDescent="0.25">
      <c r="A10853" s="2">
        <v>-0.97251600000000005</v>
      </c>
      <c r="B10853" s="2">
        <v>0.865142999999999</v>
      </c>
      <c r="C10853" s="2">
        <v>2.8316300000000001</v>
      </c>
    </row>
    <row r="10854" spans="1:3" x14ac:dyDescent="0.25">
      <c r="A10854" s="2">
        <v>-0.97277999999999898</v>
      </c>
      <c r="B10854" s="2">
        <v>0.86522699999999897</v>
      </c>
      <c r="C10854" s="2">
        <v>2.8334369999999902</v>
      </c>
    </row>
    <row r="10855" spans="1:3" x14ac:dyDescent="0.25">
      <c r="A10855" s="2">
        <v>-0.97302500000000003</v>
      </c>
      <c r="B10855" s="2">
        <v>0.86527699999999896</v>
      </c>
      <c r="C10855" s="2">
        <v>2.8352940000000002</v>
      </c>
    </row>
    <row r="10856" spans="1:3" x14ac:dyDescent="0.25">
      <c r="A10856" s="2">
        <v>-0.97299100000000005</v>
      </c>
      <c r="B10856" s="2">
        <v>0.86525300000000005</v>
      </c>
      <c r="C10856" s="2">
        <v>2.8370169999999901</v>
      </c>
    </row>
    <row r="10857" spans="1:3" x14ac:dyDescent="0.25">
      <c r="A10857" s="2">
        <v>-0.97326000000000001</v>
      </c>
      <c r="B10857" s="2">
        <v>0.86525099999999899</v>
      </c>
      <c r="C10857" s="2">
        <v>2.8387829999999901</v>
      </c>
    </row>
    <row r="10858" spans="1:3" x14ac:dyDescent="0.25">
      <c r="A10858" s="2">
        <v>-0.97347600000000001</v>
      </c>
      <c r="B10858" s="2">
        <v>0.86533400000000005</v>
      </c>
      <c r="C10858" s="2">
        <v>2.8405330000000002</v>
      </c>
    </row>
    <row r="10859" spans="1:3" x14ac:dyDescent="0.25">
      <c r="A10859" s="2">
        <v>-0.97362000000000004</v>
      </c>
      <c r="B10859" s="2">
        <v>0.86518499999999898</v>
      </c>
      <c r="C10859" s="2">
        <v>2.84223299999999</v>
      </c>
    </row>
    <row r="10860" spans="1:3" x14ac:dyDescent="0.25">
      <c r="A10860" s="2">
        <v>-0.97371200000000002</v>
      </c>
      <c r="B10860" s="2">
        <v>0.86528700000000003</v>
      </c>
      <c r="C10860" s="2">
        <v>2.8440560000000001</v>
      </c>
    </row>
    <row r="10861" spans="1:3" x14ac:dyDescent="0.25">
      <c r="A10861" s="2">
        <v>-0.97401099999999896</v>
      </c>
      <c r="B10861" s="2">
        <v>0.86534999999999895</v>
      </c>
      <c r="C10861" s="2">
        <v>2.8457219999999901</v>
      </c>
    </row>
    <row r="10862" spans="1:3" x14ac:dyDescent="0.25">
      <c r="A10862" s="2">
        <v>-0.974073999999999</v>
      </c>
      <c r="B10862" s="2">
        <v>0.86526700000000001</v>
      </c>
      <c r="C10862" s="2">
        <v>2.8474119999999901</v>
      </c>
    </row>
    <row r="10863" spans="1:3" x14ac:dyDescent="0.25">
      <c r="A10863" s="2">
        <v>-0.974243999999999</v>
      </c>
      <c r="B10863" s="2">
        <v>0.86520799999999898</v>
      </c>
      <c r="C10863" s="2">
        <v>2.8493010000000001</v>
      </c>
    </row>
    <row r="10864" spans="1:3" x14ac:dyDescent="0.25">
      <c r="A10864" s="2">
        <v>-0.974243999999999</v>
      </c>
      <c r="B10864" s="2">
        <v>0.86520799999999898</v>
      </c>
      <c r="C10864" s="2">
        <v>2.8493010000000001</v>
      </c>
    </row>
    <row r="10865" spans="1:3" x14ac:dyDescent="0.25">
      <c r="A10865" s="2">
        <v>-0.97436800000000001</v>
      </c>
      <c r="B10865" s="2">
        <v>0.86520200000000003</v>
      </c>
      <c r="C10865" s="2">
        <v>2.8511250000000001</v>
      </c>
    </row>
    <row r="10866" spans="1:3" x14ac:dyDescent="0.25">
      <c r="A10866" s="2">
        <v>-0.97435799999999895</v>
      </c>
      <c r="B10866" s="2">
        <v>0.86528700000000003</v>
      </c>
      <c r="C10866" s="2">
        <v>2.85297799999999</v>
      </c>
    </row>
    <row r="10867" spans="1:3" x14ac:dyDescent="0.25">
      <c r="A10867" s="2">
        <v>-0.97426000000000001</v>
      </c>
      <c r="B10867" s="2">
        <v>0.86524999999999896</v>
      </c>
      <c r="C10867" s="2">
        <v>2.8547319999999901</v>
      </c>
    </row>
    <row r="10868" spans="1:3" x14ac:dyDescent="0.25">
      <c r="A10868" s="2">
        <v>-0.97422500000000001</v>
      </c>
      <c r="B10868" s="2">
        <v>0.86536999999999897</v>
      </c>
      <c r="C10868" s="2">
        <v>2.8565</v>
      </c>
    </row>
    <row r="10869" spans="1:3" x14ac:dyDescent="0.25">
      <c r="A10869" s="2">
        <v>-0.97418499999999897</v>
      </c>
      <c r="B10869" s="2">
        <v>0.86529999999999896</v>
      </c>
      <c r="C10869" s="2">
        <v>2.8583590000000001</v>
      </c>
    </row>
    <row r="10870" spans="1:3" x14ac:dyDescent="0.25">
      <c r="A10870" s="2">
        <v>-0.97414000000000001</v>
      </c>
      <c r="B10870" s="2">
        <v>0.86536400000000002</v>
      </c>
      <c r="C10870" s="2">
        <v>2.8601969999999901</v>
      </c>
    </row>
    <row r="10871" spans="1:3" x14ac:dyDescent="0.25">
      <c r="A10871" s="2">
        <v>-0.97444699999999895</v>
      </c>
      <c r="B10871" s="2">
        <v>0.86562300000000003</v>
      </c>
      <c r="C10871" s="2">
        <v>2.8620920000000001</v>
      </c>
    </row>
    <row r="10872" spans="1:3" x14ac:dyDescent="0.25">
      <c r="A10872" s="2">
        <v>-0.97440800000000005</v>
      </c>
      <c r="B10872" s="2">
        <v>0.86554900000000001</v>
      </c>
      <c r="C10872" s="2">
        <v>2.8640599999999901</v>
      </c>
    </row>
    <row r="10873" spans="1:3" x14ac:dyDescent="0.25">
      <c r="A10873" s="2">
        <v>-0.97423300000000002</v>
      </c>
      <c r="B10873" s="2">
        <v>0.86585999999999896</v>
      </c>
      <c r="C10873" s="2">
        <v>2.8656000000000001</v>
      </c>
    </row>
    <row r="10874" spans="1:3" x14ac:dyDescent="0.25">
      <c r="A10874" s="2">
        <v>-0.97423300000000002</v>
      </c>
      <c r="B10874" s="2">
        <v>0.86585999999999896</v>
      </c>
      <c r="C10874" s="2">
        <v>2.8656000000000001</v>
      </c>
    </row>
    <row r="10875" spans="1:3" x14ac:dyDescent="0.25">
      <c r="A10875" s="2">
        <v>-0.97415600000000002</v>
      </c>
      <c r="B10875" s="2">
        <v>0.86535200000000001</v>
      </c>
      <c r="C10875" s="2">
        <v>2.8677800000000002</v>
      </c>
    </row>
    <row r="10876" spans="1:3" x14ac:dyDescent="0.25">
      <c r="A10876" s="2">
        <v>-0.97438400000000003</v>
      </c>
      <c r="B10876" s="2">
        <v>0.86529199999999895</v>
      </c>
      <c r="C10876" s="2">
        <v>2.8694350000000002</v>
      </c>
    </row>
    <row r="10877" spans="1:3" x14ac:dyDescent="0.25">
      <c r="A10877" s="2">
        <v>-0.97403600000000001</v>
      </c>
      <c r="B10877" s="2">
        <v>0.86527399999999899</v>
      </c>
      <c r="C10877" s="2">
        <v>2.8716620000000002</v>
      </c>
    </row>
    <row r="10878" spans="1:3" x14ac:dyDescent="0.25">
      <c r="A10878" s="2">
        <v>-0.97400900000000001</v>
      </c>
      <c r="B10878" s="2">
        <v>0.86563100000000004</v>
      </c>
      <c r="C10878" s="2">
        <v>2.87340999999999</v>
      </c>
    </row>
    <row r="10879" spans="1:3" x14ac:dyDescent="0.25">
      <c r="A10879" s="2">
        <v>-0.97376099999999899</v>
      </c>
      <c r="B10879" s="2">
        <v>0.86543700000000001</v>
      </c>
      <c r="C10879" s="2">
        <v>2.8753470000000001</v>
      </c>
    </row>
    <row r="10880" spans="1:3" x14ac:dyDescent="0.25">
      <c r="A10880" s="2">
        <v>-0.97364600000000001</v>
      </c>
      <c r="B10880" s="2">
        <v>0.86548400000000003</v>
      </c>
      <c r="C10880" s="2">
        <v>2.8771270000000002</v>
      </c>
    </row>
    <row r="10881" spans="1:3" x14ac:dyDescent="0.25">
      <c r="A10881" s="2">
        <v>-0.97340199999999899</v>
      </c>
      <c r="B10881" s="2">
        <v>0.86536199999999897</v>
      </c>
      <c r="C10881" s="2">
        <v>2.8789950000000002</v>
      </c>
    </row>
    <row r="10882" spans="1:3" x14ac:dyDescent="0.25">
      <c r="A10882" s="2">
        <v>-0.97328800000000004</v>
      </c>
      <c r="B10882" s="2">
        <v>0.86527600000000005</v>
      </c>
      <c r="C10882" s="2">
        <v>2.8808500000000001</v>
      </c>
    </row>
    <row r="10883" spans="1:3" x14ac:dyDescent="0.25">
      <c r="A10883" s="2">
        <v>-0.97317399999999898</v>
      </c>
      <c r="B10883" s="2">
        <v>0.86533800000000005</v>
      </c>
      <c r="C10883" s="2">
        <v>2.88273</v>
      </c>
    </row>
    <row r="10884" spans="1:3" x14ac:dyDescent="0.25">
      <c r="A10884" s="2">
        <v>-0.97296000000000005</v>
      </c>
      <c r="B10884" s="2">
        <v>0.86557600000000001</v>
      </c>
      <c r="C10884" s="2">
        <v>2.8844569999999901</v>
      </c>
    </row>
    <row r="10885" spans="1:3" x14ac:dyDescent="0.25">
      <c r="A10885" s="2">
        <v>-0.97296000000000005</v>
      </c>
      <c r="B10885" s="2">
        <v>0.86557600000000001</v>
      </c>
      <c r="C10885" s="2">
        <v>2.8844569999999901</v>
      </c>
    </row>
    <row r="10886" spans="1:3" x14ac:dyDescent="0.25">
      <c r="A10886" s="2">
        <v>-0.97275500000000004</v>
      </c>
      <c r="B10886" s="2">
        <v>0.865371</v>
      </c>
      <c r="C10886" s="2">
        <v>2.8862480000000001</v>
      </c>
    </row>
    <row r="10887" spans="1:3" x14ac:dyDescent="0.25">
      <c r="A10887" s="2">
        <v>-0.97256299999999896</v>
      </c>
      <c r="B10887" s="2">
        <v>0.86524900000000005</v>
      </c>
      <c r="C10887" s="2">
        <v>2.8879220000000001</v>
      </c>
    </row>
    <row r="10888" spans="1:3" x14ac:dyDescent="0.25">
      <c r="A10888" s="2">
        <v>-0.972382999999999</v>
      </c>
      <c r="B10888" s="2">
        <v>0.86543400000000004</v>
      </c>
      <c r="C10888" s="2">
        <v>2.8896779999999902</v>
      </c>
    </row>
    <row r="10889" spans="1:3" x14ac:dyDescent="0.25">
      <c r="A10889" s="2">
        <v>-0.972243999999999</v>
      </c>
      <c r="B10889" s="2">
        <v>0.86545099999999897</v>
      </c>
      <c r="C10889" s="2">
        <v>2.891445</v>
      </c>
    </row>
    <row r="10890" spans="1:3" x14ac:dyDescent="0.25">
      <c r="A10890" s="2">
        <v>-0.97190600000000005</v>
      </c>
      <c r="B10890" s="2">
        <v>0.865339999999999</v>
      </c>
      <c r="C10890" s="2">
        <v>2.893256</v>
      </c>
    </row>
    <row r="10891" spans="1:3" x14ac:dyDescent="0.25">
      <c r="A10891" s="2">
        <v>-0.97162000000000004</v>
      </c>
      <c r="B10891" s="2">
        <v>0.86538199999999899</v>
      </c>
      <c r="C10891" s="2">
        <v>2.8948399999999901</v>
      </c>
    </row>
    <row r="10892" spans="1:3" x14ac:dyDescent="0.25">
      <c r="A10892" s="2">
        <v>-0.97133800000000003</v>
      </c>
      <c r="B10892" s="2">
        <v>0.86535300000000004</v>
      </c>
      <c r="C10892" s="2">
        <v>2.8964859999999901</v>
      </c>
    </row>
    <row r="10893" spans="1:3" x14ac:dyDescent="0.25">
      <c r="A10893" s="2">
        <v>-0.97108899999999898</v>
      </c>
      <c r="B10893" s="2">
        <v>0.86540300000000003</v>
      </c>
      <c r="C10893" s="2">
        <v>2.89825799999999</v>
      </c>
    </row>
    <row r="10894" spans="1:3" x14ac:dyDescent="0.25">
      <c r="A10894" s="2">
        <v>-0.97082999999999897</v>
      </c>
      <c r="B10894" s="2">
        <v>0.86532799999999899</v>
      </c>
      <c r="C10894" s="2">
        <v>2.8998910000000002</v>
      </c>
    </row>
    <row r="10895" spans="1:3" x14ac:dyDescent="0.25">
      <c r="A10895" s="2">
        <v>-0.970579999999999</v>
      </c>
      <c r="B10895" s="2">
        <v>0.86541100000000004</v>
      </c>
      <c r="C10895" s="2">
        <v>2.9016670000000002</v>
      </c>
    </row>
    <row r="10896" spans="1:3" x14ac:dyDescent="0.25">
      <c r="A10896" s="2">
        <v>-0.970579999999999</v>
      </c>
      <c r="B10896" s="2">
        <v>0.86541100000000004</v>
      </c>
      <c r="C10896" s="2">
        <v>2.9016670000000002</v>
      </c>
    </row>
    <row r="10897" spans="1:3" x14ac:dyDescent="0.25">
      <c r="A10897" s="2">
        <v>-0.97036800000000001</v>
      </c>
      <c r="B10897" s="2">
        <v>0.86548000000000003</v>
      </c>
      <c r="C10897" s="2">
        <v>2.9032930000000001</v>
      </c>
    </row>
    <row r="10898" spans="1:3" x14ac:dyDescent="0.25">
      <c r="A10898" s="2">
        <v>-0.96993799999999897</v>
      </c>
      <c r="B10898" s="2">
        <v>0.86520399999999897</v>
      </c>
      <c r="C10898" s="2">
        <v>2.9045130000000001</v>
      </c>
    </row>
    <row r="10899" spans="1:3" x14ac:dyDescent="0.25">
      <c r="A10899" s="2">
        <v>-0.969660999999999</v>
      </c>
      <c r="B10899" s="2">
        <v>0.865393999999999</v>
      </c>
      <c r="C10899" s="2">
        <v>2.9064399999999901</v>
      </c>
    </row>
    <row r="10900" spans="1:3" x14ac:dyDescent="0.25">
      <c r="A10900" s="2">
        <v>-0.96922900000000001</v>
      </c>
      <c r="B10900" s="2">
        <v>0.86538099999999896</v>
      </c>
      <c r="C10900" s="2">
        <v>2.90790699999999</v>
      </c>
    </row>
    <row r="10901" spans="1:3" x14ac:dyDescent="0.25">
      <c r="A10901" s="2">
        <v>-0.96915700000000005</v>
      </c>
      <c r="B10901" s="2">
        <v>0.86556500000000003</v>
      </c>
      <c r="C10901" s="2">
        <v>2.9093749999999901</v>
      </c>
    </row>
    <row r="10902" spans="1:3" x14ac:dyDescent="0.25">
      <c r="A10902" s="2">
        <v>-0.96868299999999896</v>
      </c>
      <c r="B10902" s="2">
        <v>0.86555099999999896</v>
      </c>
      <c r="C10902" s="2">
        <v>2.91106199999999</v>
      </c>
    </row>
    <row r="10903" spans="1:3" x14ac:dyDescent="0.25">
      <c r="A10903" s="2">
        <v>-0.96848500000000004</v>
      </c>
      <c r="B10903" s="2">
        <v>0.86538899999999896</v>
      </c>
      <c r="C10903" s="2">
        <v>2.9125730000000001</v>
      </c>
    </row>
    <row r="10904" spans="1:3" x14ac:dyDescent="0.25">
      <c r="A10904" s="2">
        <v>-0.96809599999999896</v>
      </c>
      <c r="B10904" s="2">
        <v>0.86543899999999896</v>
      </c>
      <c r="C10904" s="2">
        <v>2.9141089999999901</v>
      </c>
    </row>
    <row r="10905" spans="1:3" x14ac:dyDescent="0.25">
      <c r="A10905" s="2">
        <v>-0.96765999999999897</v>
      </c>
      <c r="B10905" s="2">
        <v>0.86549699999999896</v>
      </c>
      <c r="C10905" s="2">
        <v>2.9155700000000002</v>
      </c>
    </row>
    <row r="10906" spans="1:3" x14ac:dyDescent="0.25">
      <c r="A10906" s="2">
        <v>-0.96765999999999897</v>
      </c>
      <c r="B10906" s="2">
        <v>0.86549699999999896</v>
      </c>
      <c r="C10906" s="2">
        <v>2.9155700000000002</v>
      </c>
    </row>
    <row r="10907" spans="1:3" x14ac:dyDescent="0.25">
      <c r="A10907" s="2">
        <v>-0.96722699999999895</v>
      </c>
      <c r="B10907" s="2">
        <v>0.86528499999999897</v>
      </c>
      <c r="C10907" s="2">
        <v>2.9170859999999901</v>
      </c>
    </row>
    <row r="10908" spans="1:3" x14ac:dyDescent="0.25">
      <c r="A10908" s="2">
        <v>-0.96687400000000001</v>
      </c>
      <c r="B10908" s="2">
        <v>0.86553199999999897</v>
      </c>
      <c r="C10908" s="2">
        <v>2.9184960000000002</v>
      </c>
    </row>
    <row r="10909" spans="1:3" x14ac:dyDescent="0.25">
      <c r="A10909" s="2">
        <v>-0.96647000000000005</v>
      </c>
      <c r="B10909" s="2">
        <v>0.86562799999999895</v>
      </c>
      <c r="C10909" s="2">
        <v>2.9201700000000002</v>
      </c>
    </row>
    <row r="10910" spans="1:3" x14ac:dyDescent="0.25">
      <c r="A10910" s="2">
        <v>-0.96599299999999899</v>
      </c>
      <c r="B10910" s="2">
        <v>0.86537799999999898</v>
      </c>
      <c r="C10910" s="2">
        <v>2.921694</v>
      </c>
    </row>
    <row r="10911" spans="1:3" x14ac:dyDescent="0.25">
      <c r="A10911" s="2">
        <v>-0.96568500000000002</v>
      </c>
      <c r="B10911" s="2">
        <v>0.86581399999999897</v>
      </c>
      <c r="C10911" s="2">
        <v>2.9232</v>
      </c>
    </row>
    <row r="10912" spans="1:3" x14ac:dyDescent="0.25">
      <c r="A10912" s="2">
        <v>-0.96527499999999899</v>
      </c>
      <c r="B10912" s="2">
        <v>0.86536900000000005</v>
      </c>
      <c r="C10912" s="2">
        <v>2.9244259999999902</v>
      </c>
    </row>
    <row r="10913" spans="1:3" x14ac:dyDescent="0.25">
      <c r="A10913" s="2">
        <v>-0.96518899999999896</v>
      </c>
      <c r="B10913" s="2">
        <v>0.86547399999999897</v>
      </c>
      <c r="C10913" s="2">
        <v>2.9257439999999901</v>
      </c>
    </row>
    <row r="10914" spans="1:3" x14ac:dyDescent="0.25">
      <c r="A10914" s="2">
        <v>-0.96474700000000002</v>
      </c>
      <c r="B10914" s="2">
        <v>0.86555800000000005</v>
      </c>
      <c r="C10914" s="2">
        <v>2.92720799999999</v>
      </c>
    </row>
    <row r="10915" spans="1:3" x14ac:dyDescent="0.25">
      <c r="A10915" s="2">
        <v>-0.96432099999999898</v>
      </c>
      <c r="B10915" s="2">
        <v>0.86553000000000002</v>
      </c>
      <c r="C10915" s="2">
        <v>2.928598</v>
      </c>
    </row>
    <row r="10916" spans="1:3" x14ac:dyDescent="0.25">
      <c r="A10916" s="2">
        <v>-0.963892999999999</v>
      </c>
      <c r="B10916" s="2">
        <v>0.86524999999999896</v>
      </c>
      <c r="C10916" s="2">
        <v>2.9297819999999901</v>
      </c>
    </row>
    <row r="10917" spans="1:3" x14ac:dyDescent="0.25">
      <c r="A10917" s="2">
        <v>-0.963892999999999</v>
      </c>
      <c r="B10917" s="2">
        <v>0.86524999999999896</v>
      </c>
      <c r="C10917" s="2">
        <v>2.9297819999999901</v>
      </c>
    </row>
    <row r="10918" spans="1:3" x14ac:dyDescent="0.25">
      <c r="A10918" s="2">
        <v>-0.96332499999999899</v>
      </c>
      <c r="B10918" s="2">
        <v>0.86553800000000003</v>
      </c>
      <c r="C10918" s="2">
        <v>2.9310239999999901</v>
      </c>
    </row>
    <row r="10919" spans="1:3" x14ac:dyDescent="0.25">
      <c r="A10919" s="2">
        <v>-0.96284000000000003</v>
      </c>
      <c r="B10919" s="2">
        <v>0.86538499999999896</v>
      </c>
      <c r="C10919" s="2">
        <v>2.9324340000000002</v>
      </c>
    </row>
    <row r="10920" spans="1:3" x14ac:dyDescent="0.25">
      <c r="A10920" s="2">
        <v>-0.96226599999999896</v>
      </c>
      <c r="B10920" s="2">
        <v>0.86533599999999899</v>
      </c>
      <c r="C10920" s="2">
        <v>2.9338220000000002</v>
      </c>
    </row>
    <row r="10921" spans="1:3" x14ac:dyDescent="0.25">
      <c r="A10921" s="2">
        <v>-0.96197900000000003</v>
      </c>
      <c r="B10921" s="2">
        <v>0.86543000000000003</v>
      </c>
      <c r="C10921" s="2">
        <v>2.9350969999999901</v>
      </c>
    </row>
    <row r="10922" spans="1:3" x14ac:dyDescent="0.25">
      <c r="A10922" s="2">
        <v>-0.96157700000000002</v>
      </c>
      <c r="B10922" s="2">
        <v>0.86546500000000004</v>
      </c>
      <c r="C10922" s="2">
        <v>2.936477</v>
      </c>
    </row>
    <row r="10923" spans="1:3" x14ac:dyDescent="0.25">
      <c r="A10923" s="2">
        <v>-0.96101199999999898</v>
      </c>
      <c r="B10923" s="2">
        <v>0.86549399999999899</v>
      </c>
      <c r="C10923" s="2">
        <v>2.9377719999999901</v>
      </c>
    </row>
    <row r="10924" spans="1:3" x14ac:dyDescent="0.25">
      <c r="A10924" s="2">
        <v>-0.96042899999999898</v>
      </c>
      <c r="B10924" s="2">
        <v>0.86534800000000001</v>
      </c>
      <c r="C10924" s="2">
        <v>2.9392079999999901</v>
      </c>
    </row>
    <row r="10925" spans="1:3" x14ac:dyDescent="0.25">
      <c r="A10925" s="2">
        <v>-0.96009100000000003</v>
      </c>
      <c r="B10925" s="2">
        <v>0.86536400000000002</v>
      </c>
      <c r="C10925" s="2">
        <v>2.9407649999999901</v>
      </c>
    </row>
    <row r="10926" spans="1:3" x14ac:dyDescent="0.25">
      <c r="A10926" s="2">
        <v>-0.95944700000000005</v>
      </c>
      <c r="B10926" s="2">
        <v>0.86538999999999899</v>
      </c>
      <c r="C10926" s="2">
        <v>2.9421029999999901</v>
      </c>
    </row>
    <row r="10927" spans="1:3" x14ac:dyDescent="0.25">
      <c r="A10927" s="2">
        <v>-0.95944700000000005</v>
      </c>
      <c r="B10927" s="2">
        <v>0.86538999999999899</v>
      </c>
      <c r="C10927" s="2">
        <v>2.9421029999999901</v>
      </c>
    </row>
    <row r="10928" spans="1:3" x14ac:dyDescent="0.25">
      <c r="A10928" s="2">
        <v>-0.958919999999999</v>
      </c>
      <c r="B10928" s="2">
        <v>0.86532100000000001</v>
      </c>
      <c r="C10928" s="2">
        <v>2.9434580000000001</v>
      </c>
    </row>
    <row r="10929" spans="1:3" x14ac:dyDescent="0.25">
      <c r="A10929" s="2">
        <v>-0.95848199999999895</v>
      </c>
      <c r="B10929" s="2">
        <v>0.86531000000000002</v>
      </c>
      <c r="C10929" s="2">
        <v>2.9448609999999902</v>
      </c>
    </row>
    <row r="10930" spans="1:3" x14ac:dyDescent="0.25">
      <c r="A10930" s="2">
        <v>-0.95779599999999898</v>
      </c>
      <c r="B10930" s="2">
        <v>0.86521700000000001</v>
      </c>
      <c r="C10930" s="2">
        <v>2.946339</v>
      </c>
    </row>
    <row r="10931" spans="1:3" x14ac:dyDescent="0.25">
      <c r="A10931" s="2">
        <v>-0.95713599999999899</v>
      </c>
      <c r="B10931" s="2">
        <v>0.86534299999999897</v>
      </c>
      <c r="C10931" s="2">
        <v>2.947775</v>
      </c>
    </row>
    <row r="10932" spans="1:3" x14ac:dyDescent="0.25">
      <c r="A10932" s="2">
        <v>-0.95657400000000004</v>
      </c>
      <c r="B10932" s="2">
        <v>0.86557300000000004</v>
      </c>
      <c r="C10932" s="2">
        <v>2.9492850000000002</v>
      </c>
    </row>
    <row r="10933" spans="1:3" x14ac:dyDescent="0.25">
      <c r="A10933" s="2">
        <v>-0.95587500000000003</v>
      </c>
      <c r="B10933" s="2">
        <v>0.86546199999999895</v>
      </c>
      <c r="C10933" s="2">
        <v>2.9505029999999901</v>
      </c>
    </row>
    <row r="10934" spans="1:3" x14ac:dyDescent="0.25">
      <c r="A10934" s="2">
        <v>-0.95538599999999896</v>
      </c>
      <c r="B10934" s="2">
        <v>0.86543599999999898</v>
      </c>
      <c r="C10934" s="2">
        <v>2.9520390000000001</v>
      </c>
    </row>
    <row r="10935" spans="1:3" x14ac:dyDescent="0.25">
      <c r="A10935" s="2">
        <v>-0.954932</v>
      </c>
      <c r="B10935" s="2">
        <v>0.86550700000000003</v>
      </c>
      <c r="C10935" s="2">
        <v>2.9533309999999902</v>
      </c>
    </row>
    <row r="10936" spans="1:3" x14ac:dyDescent="0.25">
      <c r="A10936" s="2">
        <v>-0.95415399999999895</v>
      </c>
      <c r="B10936" s="2">
        <v>0.86546299999999898</v>
      </c>
      <c r="C10936" s="2">
        <v>2.9548079999999901</v>
      </c>
    </row>
    <row r="10937" spans="1:3" x14ac:dyDescent="0.25">
      <c r="A10937" s="2">
        <v>-0.95356300000000005</v>
      </c>
      <c r="B10937" s="2">
        <v>0.86544299999999896</v>
      </c>
      <c r="C10937" s="2">
        <v>2.9562539999999902</v>
      </c>
    </row>
    <row r="10938" spans="1:3" x14ac:dyDescent="0.25">
      <c r="A10938" s="2">
        <v>-0.95356300000000005</v>
      </c>
      <c r="B10938" s="2">
        <v>0.86544299999999896</v>
      </c>
      <c r="C10938" s="2">
        <v>2.9562539999999902</v>
      </c>
    </row>
    <row r="10939" spans="1:3" x14ac:dyDescent="0.25">
      <c r="A10939" s="2">
        <v>-0.95286700000000002</v>
      </c>
      <c r="B10939" s="2">
        <v>0.865590999999999</v>
      </c>
      <c r="C10939" s="2">
        <v>2.9576630000000002</v>
      </c>
    </row>
    <row r="10940" spans="1:3" x14ac:dyDescent="0.25">
      <c r="A10940" s="2">
        <v>-0.95227899999999899</v>
      </c>
      <c r="B10940" s="2">
        <v>0.86542399999999897</v>
      </c>
      <c r="C10940" s="2">
        <v>2.9590740000000002</v>
      </c>
    </row>
    <row r="10941" spans="1:3" x14ac:dyDescent="0.25">
      <c r="A10941" s="2">
        <v>-0.95168200000000003</v>
      </c>
      <c r="B10941" s="2">
        <v>0.86543400000000004</v>
      </c>
      <c r="C10941" s="2">
        <v>2.9603869999999901</v>
      </c>
    </row>
    <row r="10942" spans="1:3" x14ac:dyDescent="0.25">
      <c r="A10942" s="2">
        <v>-0.95092100000000002</v>
      </c>
      <c r="B10942" s="2">
        <v>0.86521199999999898</v>
      </c>
      <c r="C10942" s="2">
        <v>2.9616820000000001</v>
      </c>
    </row>
    <row r="10943" spans="1:3" x14ac:dyDescent="0.25">
      <c r="A10943" s="2">
        <v>-0.95012399999999897</v>
      </c>
      <c r="B10943" s="2">
        <v>0.86515699999999895</v>
      </c>
      <c r="C10943" s="2">
        <v>2.9630429999999901</v>
      </c>
    </row>
    <row r="10944" spans="1:3" x14ac:dyDescent="0.25">
      <c r="A10944" s="2">
        <v>-0.94952300000000001</v>
      </c>
      <c r="B10944" s="2">
        <v>0.86527299999999896</v>
      </c>
      <c r="C10944" s="2">
        <v>2.9643459999999902</v>
      </c>
    </row>
    <row r="10945" spans="1:3" x14ac:dyDescent="0.25">
      <c r="A10945" s="2">
        <v>-0.94897399999999899</v>
      </c>
      <c r="B10945" s="2">
        <v>0.86521800000000004</v>
      </c>
      <c r="C10945" s="2">
        <v>2.9654799999999901</v>
      </c>
    </row>
    <row r="10946" spans="1:3" x14ac:dyDescent="0.25">
      <c r="A10946" s="2">
        <v>-0.94847199999999898</v>
      </c>
      <c r="B10946" s="2">
        <v>0.86548999999999898</v>
      </c>
      <c r="C10946" s="2">
        <v>2.967044</v>
      </c>
    </row>
    <row r="10947" spans="1:3" x14ac:dyDescent="0.25">
      <c r="A10947" s="2">
        <v>-0.94758500000000001</v>
      </c>
      <c r="B10947" s="2">
        <v>0.86565000000000003</v>
      </c>
      <c r="C10947" s="2">
        <v>2.96819899999999</v>
      </c>
    </row>
    <row r="10948" spans="1:3" x14ac:dyDescent="0.25">
      <c r="A10948" s="2">
        <v>-0.94719100000000001</v>
      </c>
      <c r="B10948" s="2">
        <v>0.86534900000000003</v>
      </c>
      <c r="C10948" s="2">
        <v>2.9691000000000001</v>
      </c>
    </row>
    <row r="10949" spans="1:3" x14ac:dyDescent="0.25">
      <c r="A10949" s="2">
        <v>-0.94719100000000001</v>
      </c>
      <c r="B10949" s="2">
        <v>0.86534900000000003</v>
      </c>
      <c r="C10949" s="2">
        <v>2.9691000000000001</v>
      </c>
    </row>
    <row r="10950" spans="1:3" x14ac:dyDescent="0.25">
      <c r="A10950" s="2">
        <v>-0.94650999999999896</v>
      </c>
      <c r="B10950" s="2">
        <v>0.86528300000000002</v>
      </c>
      <c r="C10950" s="2">
        <v>2.9700419999999901</v>
      </c>
    </row>
    <row r="10951" spans="1:3" x14ac:dyDescent="0.25">
      <c r="A10951" s="2">
        <v>-0.94591499999999895</v>
      </c>
      <c r="B10951" s="2">
        <v>0.86536299999999899</v>
      </c>
      <c r="C10951" s="2">
        <v>2.9709660000000002</v>
      </c>
    </row>
    <row r="10952" spans="1:3" x14ac:dyDescent="0.25">
      <c r="A10952" s="2">
        <v>-0.94515000000000005</v>
      </c>
      <c r="B10952" s="2">
        <v>0.865447999999999</v>
      </c>
      <c r="C10952" s="2">
        <v>2.97189699999999</v>
      </c>
    </row>
    <row r="10953" spans="1:3" x14ac:dyDescent="0.25">
      <c r="A10953" s="2">
        <v>-0.94464599999999899</v>
      </c>
      <c r="B10953" s="2">
        <v>0.86537399999999898</v>
      </c>
      <c r="C10953" s="2">
        <v>2.9726829999999902</v>
      </c>
    </row>
    <row r="10954" spans="1:3" x14ac:dyDescent="0.25">
      <c r="A10954" s="2">
        <v>-0.94377599999999895</v>
      </c>
      <c r="B10954" s="2">
        <v>0.865483</v>
      </c>
      <c r="C10954" s="2">
        <v>2.9735149999999901</v>
      </c>
    </row>
    <row r="10955" spans="1:3" x14ac:dyDescent="0.25">
      <c r="A10955" s="2">
        <v>-0.94345699999999899</v>
      </c>
      <c r="B10955" s="2">
        <v>0.86553800000000003</v>
      </c>
      <c r="C10955" s="2">
        <v>2.9742320000000002</v>
      </c>
    </row>
    <row r="10956" spans="1:3" x14ac:dyDescent="0.25">
      <c r="A10956" s="2">
        <v>-0.94321600000000005</v>
      </c>
      <c r="B10956" s="2">
        <v>0.86543099999999895</v>
      </c>
      <c r="C10956" s="2">
        <v>2.9748670000000002</v>
      </c>
    </row>
    <row r="10957" spans="1:3" x14ac:dyDescent="0.25">
      <c r="A10957" s="2">
        <v>-0.94295399999999896</v>
      </c>
      <c r="B10957" s="2">
        <v>0.86547399999999897</v>
      </c>
      <c r="C10957" s="2">
        <v>2.9755850000000001</v>
      </c>
    </row>
    <row r="10958" spans="1:3" x14ac:dyDescent="0.25">
      <c r="A10958" s="2">
        <v>-0.94279800000000002</v>
      </c>
      <c r="B10958" s="2">
        <v>0.86545700000000003</v>
      </c>
      <c r="C10958" s="2">
        <v>2.9762770000000001</v>
      </c>
    </row>
    <row r="10959" spans="1:3" x14ac:dyDescent="0.25">
      <c r="A10959" s="2">
        <v>-0.94279800000000002</v>
      </c>
      <c r="B10959" s="2">
        <v>0.86545700000000003</v>
      </c>
      <c r="C10959" s="2">
        <v>2.9762770000000001</v>
      </c>
    </row>
    <row r="10960" spans="1:3" x14ac:dyDescent="0.25">
      <c r="A10960" s="2">
        <v>-0.94258299999999895</v>
      </c>
      <c r="B10960" s="2">
        <v>0.86535700000000004</v>
      </c>
      <c r="C10960" s="2">
        <v>2.9769779999999901</v>
      </c>
    </row>
    <row r="10961" spans="1:3" x14ac:dyDescent="0.25">
      <c r="A10961" s="2">
        <v>-0.94201199999999896</v>
      </c>
      <c r="B10961" s="2">
        <v>0.86505500000000002</v>
      </c>
      <c r="C10961" s="2">
        <v>2.97752699999999</v>
      </c>
    </row>
    <row r="10962" spans="1:3" x14ac:dyDescent="0.25">
      <c r="A10962" s="2">
        <v>-0.94201699999999899</v>
      </c>
      <c r="B10962" s="2">
        <v>0.86540499999999898</v>
      </c>
      <c r="C10962" s="2">
        <v>2.9780609999999901</v>
      </c>
    </row>
    <row r="10963" spans="1:3" x14ac:dyDescent="0.25">
      <c r="A10963" s="2">
        <v>-0.941522999999999</v>
      </c>
      <c r="B10963" s="2">
        <v>0.86526499999999895</v>
      </c>
      <c r="C10963" s="2">
        <v>2.9782510000000002</v>
      </c>
    </row>
    <row r="10964" spans="1:3" x14ac:dyDescent="0.25">
      <c r="A10964" s="2">
        <v>-0.94145199999999896</v>
      </c>
      <c r="B10964" s="2">
        <v>0.865537</v>
      </c>
      <c r="C10964" s="2">
        <v>2.9787189999999901</v>
      </c>
    </row>
    <row r="10965" spans="1:3" x14ac:dyDescent="0.25">
      <c r="A10965" s="2">
        <v>-0.93845000000000001</v>
      </c>
      <c r="B10965" s="2">
        <v>0.86490699999999898</v>
      </c>
      <c r="C10965" s="2">
        <v>2.9852940000000001</v>
      </c>
    </row>
    <row r="10966" spans="1:3" x14ac:dyDescent="0.25">
      <c r="A10966" s="2">
        <v>-0.93824799999999897</v>
      </c>
      <c r="B10966" s="2">
        <v>0.86490599999999895</v>
      </c>
      <c r="C10966" s="2">
        <v>2.9856600000000002</v>
      </c>
    </row>
    <row r="10967" spans="1:3" x14ac:dyDescent="0.25">
      <c r="A10967" s="2">
        <v>-0.93798099999999895</v>
      </c>
      <c r="B10967" s="2">
        <v>0.86493699999999896</v>
      </c>
      <c r="C10967" s="2">
        <v>2.9860530000000001</v>
      </c>
    </row>
    <row r="10968" spans="1:3" x14ac:dyDescent="0.25">
      <c r="A10968" s="2">
        <v>-0.93776599999999899</v>
      </c>
      <c r="B10968" s="2">
        <v>0.86496600000000001</v>
      </c>
      <c r="C10968" s="2">
        <v>2.986596</v>
      </c>
    </row>
    <row r="10969" spans="1:3" x14ac:dyDescent="0.25">
      <c r="A10969" s="2">
        <v>-0.93743299999999896</v>
      </c>
      <c r="B10969" s="2">
        <v>0.86498399999999898</v>
      </c>
      <c r="C10969" s="2">
        <v>2.9869989999999902</v>
      </c>
    </row>
    <row r="10970" spans="1:3" x14ac:dyDescent="0.25">
      <c r="A10970" s="2">
        <v>-0.93704799999999899</v>
      </c>
      <c r="B10970" s="2">
        <v>0.86490199999999895</v>
      </c>
      <c r="C10970" s="2">
        <v>2.987457</v>
      </c>
    </row>
    <row r="10971" spans="1:3" x14ac:dyDescent="0.25">
      <c r="A10971" s="2">
        <v>-0.93704799999999899</v>
      </c>
      <c r="B10971" s="2">
        <v>0.86490199999999895</v>
      </c>
      <c r="C10971" s="2">
        <v>2.987457</v>
      </c>
    </row>
    <row r="10972" spans="1:3" x14ac:dyDescent="0.25">
      <c r="A10972" s="2">
        <v>-0.93688700000000003</v>
      </c>
      <c r="B10972" s="2">
        <v>0.86488500000000001</v>
      </c>
      <c r="C10972" s="2">
        <v>2.98780799999999</v>
      </c>
    </row>
    <row r="10973" spans="1:3" x14ac:dyDescent="0.25">
      <c r="A10973" s="2">
        <v>-0.93657100000000004</v>
      </c>
      <c r="B10973" s="2">
        <v>0.86476600000000003</v>
      </c>
      <c r="C10973" s="2">
        <v>2.9882650000000002</v>
      </c>
    </row>
    <row r="10974" spans="1:3" x14ac:dyDescent="0.25">
      <c r="A10974" s="2">
        <v>-0.936109999999999</v>
      </c>
      <c r="B10974" s="2">
        <v>0.86504199999999898</v>
      </c>
      <c r="C10974" s="2">
        <v>2.9892009999999898</v>
      </c>
    </row>
    <row r="10975" spans="1:3" x14ac:dyDescent="0.25">
      <c r="A10975" s="2">
        <v>-0.93581099999999895</v>
      </c>
      <c r="B10975" s="2">
        <v>0.86514100000000005</v>
      </c>
      <c r="C10975" s="2">
        <v>2.9896210000000001</v>
      </c>
    </row>
    <row r="10976" spans="1:3" x14ac:dyDescent="0.25">
      <c r="A10976" s="2">
        <v>-0.93547000000000002</v>
      </c>
      <c r="B10976" s="2">
        <v>0.86487000000000003</v>
      </c>
      <c r="C10976" s="2">
        <v>2.990024</v>
      </c>
    </row>
    <row r="10977" spans="1:3" x14ac:dyDescent="0.25">
      <c r="A10977" s="2">
        <v>-0.93488099999999896</v>
      </c>
      <c r="B10977" s="2">
        <v>0.86477000000000004</v>
      </c>
      <c r="C10977" s="2">
        <v>2.9905949999999901</v>
      </c>
    </row>
    <row r="10978" spans="1:3" x14ac:dyDescent="0.25">
      <c r="A10978" s="2">
        <v>-0.93439799999999895</v>
      </c>
      <c r="B10978" s="2">
        <v>0.864788</v>
      </c>
      <c r="C10978" s="2">
        <v>2.9909180000000002</v>
      </c>
    </row>
    <row r="10979" spans="1:3" x14ac:dyDescent="0.25">
      <c r="A10979" s="2">
        <v>-0.93404299999999896</v>
      </c>
      <c r="B10979" s="2">
        <v>0.86448899999999895</v>
      </c>
      <c r="C10979" s="2">
        <v>2.9914269999999901</v>
      </c>
    </row>
    <row r="10980" spans="1:3" x14ac:dyDescent="0.25">
      <c r="A10980" s="2">
        <v>-0.93350200000000005</v>
      </c>
      <c r="B10980" s="2">
        <v>0.86446900000000004</v>
      </c>
      <c r="C10980" s="2">
        <v>2.99213199999999</v>
      </c>
    </row>
    <row r="10981" spans="1:3" x14ac:dyDescent="0.25">
      <c r="A10981" s="2">
        <v>-0.93350200000000005</v>
      </c>
      <c r="B10981" s="2">
        <v>0.86446900000000004</v>
      </c>
      <c r="C10981" s="2">
        <v>2.99213199999999</v>
      </c>
    </row>
    <row r="10982" spans="1:3" x14ac:dyDescent="0.25">
      <c r="A10982" s="2">
        <v>-0.93301699999999899</v>
      </c>
      <c r="B10982" s="2">
        <v>0.86465199999999898</v>
      </c>
      <c r="C10982" s="2">
        <v>2.9929190000000001</v>
      </c>
    </row>
    <row r="10983" spans="1:3" x14ac:dyDescent="0.25">
      <c r="A10983" s="2">
        <v>-0.93268300000000004</v>
      </c>
      <c r="B10983" s="2">
        <v>0.86484399999999895</v>
      </c>
      <c r="C10983" s="2">
        <v>2.9940370000000001</v>
      </c>
    </row>
    <row r="10984" spans="1:3" x14ac:dyDescent="0.25">
      <c r="A10984" s="2">
        <v>-0.93208400000000002</v>
      </c>
      <c r="B10984" s="2">
        <v>0.86490500000000003</v>
      </c>
      <c r="C10984" s="2">
        <v>2.99473399999999</v>
      </c>
    </row>
    <row r="10985" spans="1:3" x14ac:dyDescent="0.25">
      <c r="A10985" s="2">
        <v>-0.93162199999999895</v>
      </c>
      <c r="B10985" s="2">
        <v>0.86511499999999897</v>
      </c>
      <c r="C10985" s="2">
        <v>2.99553</v>
      </c>
    </row>
    <row r="10986" spans="1:3" x14ac:dyDescent="0.25">
      <c r="A10986" s="2">
        <v>-0.931167999999999</v>
      </c>
      <c r="B10986" s="2">
        <v>0.86503699999999895</v>
      </c>
      <c r="C10986" s="2">
        <v>2.9963839999999902</v>
      </c>
    </row>
    <row r="10987" spans="1:3" x14ac:dyDescent="0.25">
      <c r="A10987" s="2">
        <v>-0.93062400000000001</v>
      </c>
      <c r="B10987" s="2">
        <v>0.864949999999999</v>
      </c>
      <c r="C10987" s="2">
        <v>2.9970780000000001</v>
      </c>
    </row>
    <row r="10988" spans="1:3" x14ac:dyDescent="0.25">
      <c r="A10988" s="2">
        <v>-0.92988599999999899</v>
      </c>
      <c r="B10988" s="2">
        <v>0.86510799999999899</v>
      </c>
      <c r="C10988" s="2">
        <v>2.9978419999999901</v>
      </c>
    </row>
    <row r="10989" spans="1:3" x14ac:dyDescent="0.25">
      <c r="A10989" s="2">
        <v>-0.92911699999999897</v>
      </c>
      <c r="B10989" s="2">
        <v>0.86468699999999898</v>
      </c>
      <c r="C10989" s="2">
        <v>2.9985599999999901</v>
      </c>
    </row>
    <row r="10990" spans="1:3" x14ac:dyDescent="0.25">
      <c r="A10990" s="2">
        <v>-0.92887799999999898</v>
      </c>
      <c r="B10990" s="2">
        <v>0.86471200000000004</v>
      </c>
      <c r="C10990" s="2">
        <v>2.9995400000000001</v>
      </c>
    </row>
    <row r="10991" spans="1:3" x14ac:dyDescent="0.25">
      <c r="A10991" s="2">
        <v>-0.92811100000000002</v>
      </c>
      <c r="B10991" s="2">
        <v>0.86477099999999896</v>
      </c>
      <c r="C10991" s="2">
        <v>3.0002520000000001</v>
      </c>
    </row>
    <row r="10992" spans="1:3" x14ac:dyDescent="0.25">
      <c r="A10992" s="2">
        <v>-0.92811100000000002</v>
      </c>
      <c r="B10992" s="2">
        <v>0.86477099999999896</v>
      </c>
      <c r="C10992" s="2">
        <v>3.0002520000000001</v>
      </c>
    </row>
    <row r="10993" spans="1:3" x14ac:dyDescent="0.25">
      <c r="A10993" s="2">
        <v>-0.92730999999999897</v>
      </c>
      <c r="B10993" s="2">
        <v>0.86483299999999896</v>
      </c>
      <c r="C10993" s="2">
        <v>3.000823</v>
      </c>
    </row>
    <row r="10994" spans="1:3" x14ac:dyDescent="0.25">
      <c r="A10994" s="2">
        <v>-0.92670300000000005</v>
      </c>
      <c r="B10994" s="2">
        <v>0.86471200000000004</v>
      </c>
      <c r="C10994" s="2">
        <v>3.001919</v>
      </c>
    </row>
    <row r="10995" spans="1:3" x14ac:dyDescent="0.25">
      <c r="A10995" s="2">
        <v>-0.926068</v>
      </c>
      <c r="B10995" s="2">
        <v>0.864864999999999</v>
      </c>
      <c r="C10995" s="2">
        <v>3.0029159999999901</v>
      </c>
    </row>
    <row r="10996" spans="1:3" x14ac:dyDescent="0.25">
      <c r="A10996" s="2">
        <v>-0.92556300000000002</v>
      </c>
      <c r="B10996" s="2">
        <v>0.864949999999999</v>
      </c>
      <c r="C10996" s="2">
        <v>3.0039489999999902</v>
      </c>
    </row>
    <row r="10997" spans="1:3" x14ac:dyDescent="0.25">
      <c r="A10997" s="2">
        <v>-0.924843999999999</v>
      </c>
      <c r="B10997" s="2">
        <v>0.86463199999999896</v>
      </c>
      <c r="C10997" s="2">
        <v>3.0049990000000002</v>
      </c>
    </row>
    <row r="10998" spans="1:3" x14ac:dyDescent="0.25">
      <c r="A10998" s="2">
        <v>-0.92405899999999896</v>
      </c>
      <c r="B10998" s="2">
        <v>0.86485599999999896</v>
      </c>
      <c r="C10998" s="2">
        <v>3.0056660000000002</v>
      </c>
    </row>
    <row r="10999" spans="1:3" x14ac:dyDescent="0.25">
      <c r="A10999" s="2">
        <v>-0.92343600000000003</v>
      </c>
      <c r="B10999" s="2">
        <v>0.864702999999999</v>
      </c>
      <c r="C10999" s="2">
        <v>3.0065599999999901</v>
      </c>
    </row>
    <row r="11000" spans="1:3" x14ac:dyDescent="0.25">
      <c r="A11000" s="2">
        <v>-0.92264999999999897</v>
      </c>
      <c r="B11000" s="2">
        <v>0.86452099999999898</v>
      </c>
      <c r="C11000" s="2">
        <v>3.0077600000000002</v>
      </c>
    </row>
    <row r="11001" spans="1:3" x14ac:dyDescent="0.25">
      <c r="A11001" s="2">
        <v>-0.921906</v>
      </c>
      <c r="B11001" s="2">
        <v>0.86464200000000002</v>
      </c>
      <c r="C11001" s="2">
        <v>3.0084770000000001</v>
      </c>
    </row>
    <row r="11002" spans="1:3" x14ac:dyDescent="0.25">
      <c r="A11002" s="2">
        <v>-0.921906</v>
      </c>
      <c r="B11002" s="2">
        <v>0.86464200000000002</v>
      </c>
      <c r="C11002" s="2">
        <v>3.0084770000000001</v>
      </c>
    </row>
    <row r="11003" spans="1:3" x14ac:dyDescent="0.25">
      <c r="A11003" s="2">
        <v>-0.92091199999999895</v>
      </c>
      <c r="B11003" s="2">
        <v>0.86462300000000003</v>
      </c>
      <c r="C11003" s="2">
        <v>3.0092409999999901</v>
      </c>
    </row>
    <row r="11004" spans="1:3" x14ac:dyDescent="0.25">
      <c r="A11004" s="2">
        <v>-0.919789999999999</v>
      </c>
      <c r="B11004" s="2">
        <v>0.86467799999999895</v>
      </c>
      <c r="C11004" s="2">
        <v>3.0103900000000001</v>
      </c>
    </row>
    <row r="11005" spans="1:3" x14ac:dyDescent="0.25">
      <c r="A11005" s="2">
        <v>-0.91903299999999899</v>
      </c>
      <c r="B11005" s="2">
        <v>0.86482999999999899</v>
      </c>
      <c r="C11005" s="2">
        <v>3.0112149999999902</v>
      </c>
    </row>
    <row r="11006" spans="1:3" x14ac:dyDescent="0.25">
      <c r="A11006" s="2">
        <v>-0.91847500000000004</v>
      </c>
      <c r="B11006" s="2">
        <v>0.86467700000000003</v>
      </c>
      <c r="C11006" s="2">
        <v>3.0126140000000001</v>
      </c>
    </row>
    <row r="11007" spans="1:3" x14ac:dyDescent="0.25">
      <c r="A11007" s="2">
        <v>-0.917708999999999</v>
      </c>
      <c r="B11007" s="2">
        <v>0.864895999999999</v>
      </c>
      <c r="C11007" s="2">
        <v>3.0136620000000001</v>
      </c>
    </row>
    <row r="11008" spans="1:3" x14ac:dyDescent="0.25">
      <c r="A11008" s="2">
        <v>-0.91669100000000003</v>
      </c>
      <c r="B11008" s="2">
        <v>0.86519299999999899</v>
      </c>
      <c r="C11008" s="2">
        <v>3.0141490000000002</v>
      </c>
    </row>
    <row r="11009" spans="1:3" x14ac:dyDescent="0.25">
      <c r="A11009" s="2">
        <v>-0.91574800000000001</v>
      </c>
      <c r="B11009" s="2">
        <v>0.86502999999999897</v>
      </c>
      <c r="C11009" s="2">
        <v>3.014834</v>
      </c>
    </row>
    <row r="11010" spans="1:3" x14ac:dyDescent="0.25">
      <c r="A11010" s="2">
        <v>-0.91541799999999895</v>
      </c>
      <c r="B11010" s="2">
        <v>0.86515200000000003</v>
      </c>
      <c r="C11010" s="2">
        <v>3.016556</v>
      </c>
    </row>
    <row r="11011" spans="1:3" x14ac:dyDescent="0.25">
      <c r="A11011" s="2">
        <v>-0.91412700000000002</v>
      </c>
      <c r="B11011" s="2">
        <v>0.86479600000000001</v>
      </c>
      <c r="C11011" s="2">
        <v>3.0170330000000001</v>
      </c>
    </row>
    <row r="11012" spans="1:3" x14ac:dyDescent="0.25">
      <c r="A11012" s="2">
        <v>-0.91334400000000004</v>
      </c>
      <c r="B11012" s="2">
        <v>0.86494400000000005</v>
      </c>
      <c r="C11012" s="2">
        <v>3.0179819999999902</v>
      </c>
    </row>
    <row r="11013" spans="1:3" x14ac:dyDescent="0.25">
      <c r="A11013" s="2">
        <v>-0.91334400000000004</v>
      </c>
      <c r="B11013" s="2">
        <v>0.86494400000000005</v>
      </c>
      <c r="C11013" s="2">
        <v>3.0179819999999902</v>
      </c>
    </row>
    <row r="11014" spans="1:3" x14ac:dyDescent="0.25">
      <c r="A11014" s="2">
        <v>-0.91268099999999897</v>
      </c>
      <c r="B11014" s="2">
        <v>0.86477099999999896</v>
      </c>
      <c r="C11014" s="2">
        <v>3.019514</v>
      </c>
    </row>
    <row r="11015" spans="1:3" x14ac:dyDescent="0.25">
      <c r="A11015" s="2">
        <v>-0.91168000000000005</v>
      </c>
      <c r="B11015" s="2">
        <v>0.86475999999999897</v>
      </c>
      <c r="C11015" s="2">
        <v>3.0203359999999901</v>
      </c>
    </row>
    <row r="11016" spans="1:3" x14ac:dyDescent="0.25">
      <c r="A11016" s="2">
        <v>-0.91091900000000003</v>
      </c>
      <c r="B11016" s="2">
        <v>0.86482499999999896</v>
      </c>
      <c r="C11016" s="2">
        <v>3.0213260000000002</v>
      </c>
    </row>
    <row r="11017" spans="1:3" x14ac:dyDescent="0.25">
      <c r="A11017" s="2">
        <v>-0.909963999999999</v>
      </c>
      <c r="B11017" s="2">
        <v>0.86480800000000002</v>
      </c>
      <c r="C11017" s="2">
        <v>3.0223349999999898</v>
      </c>
    </row>
    <row r="11018" spans="1:3" x14ac:dyDescent="0.25">
      <c r="A11018" s="2">
        <v>-0.909192</v>
      </c>
      <c r="B11018" s="2">
        <v>0.86464200000000002</v>
      </c>
      <c r="C11018" s="2">
        <v>3.0232730000000001</v>
      </c>
    </row>
    <row r="11019" spans="1:3" x14ac:dyDescent="0.25">
      <c r="A11019" s="2">
        <v>-0.90798299999999899</v>
      </c>
      <c r="B11019" s="2">
        <v>0.86435399999999896</v>
      </c>
      <c r="C11019" s="2">
        <v>3.0238939999999901</v>
      </c>
    </row>
    <row r="11020" spans="1:3" x14ac:dyDescent="0.25">
      <c r="A11020" s="2">
        <v>-0.90770700000000004</v>
      </c>
      <c r="B11020" s="2">
        <v>0.86436599999999897</v>
      </c>
      <c r="C11020" s="2">
        <v>3.0250240000000002</v>
      </c>
    </row>
    <row r="11021" spans="1:3" x14ac:dyDescent="0.25">
      <c r="A11021" s="2">
        <v>-0.90581100000000003</v>
      </c>
      <c r="B11021" s="2">
        <v>0.86474600000000001</v>
      </c>
      <c r="C11021" s="2">
        <v>3.0257420000000002</v>
      </c>
    </row>
    <row r="11022" spans="1:3" x14ac:dyDescent="0.25">
      <c r="A11022" s="2">
        <v>-0.90560799999999897</v>
      </c>
      <c r="B11022" s="2">
        <v>0.86448199999999897</v>
      </c>
      <c r="C11022" s="2">
        <v>3.0262709999999902</v>
      </c>
    </row>
    <row r="11023" spans="1:3" x14ac:dyDescent="0.25">
      <c r="A11023" s="2">
        <v>-0.90463199999999899</v>
      </c>
      <c r="B11023" s="2">
        <v>0.86485999999999896</v>
      </c>
      <c r="C11023" s="2">
        <v>3.02718499999999</v>
      </c>
    </row>
    <row r="11024" spans="1:3" x14ac:dyDescent="0.25">
      <c r="A11024" s="2">
        <v>-0.90463199999999899</v>
      </c>
      <c r="B11024" s="2">
        <v>0.86485999999999896</v>
      </c>
      <c r="C11024" s="2">
        <v>3.02718499999999</v>
      </c>
    </row>
    <row r="11025" spans="1:3" x14ac:dyDescent="0.25">
      <c r="A11025" s="2">
        <v>-0.90357600000000005</v>
      </c>
      <c r="B11025" s="2">
        <v>0.864586999999999</v>
      </c>
      <c r="C11025" s="2">
        <v>3.0281649999999898</v>
      </c>
    </row>
    <row r="11026" spans="1:3" x14ac:dyDescent="0.25">
      <c r="A11026" s="2">
        <v>-0.90292099999999897</v>
      </c>
      <c r="B11026" s="2">
        <v>0.86460199999999898</v>
      </c>
      <c r="C11026" s="2">
        <v>3.0286059999999901</v>
      </c>
    </row>
    <row r="11027" spans="1:3" x14ac:dyDescent="0.25">
      <c r="A11027" s="2">
        <v>-0.90212300000000001</v>
      </c>
      <c r="B11027" s="2">
        <v>0.86483399999999899</v>
      </c>
      <c r="C11027" s="2">
        <v>3.0293570000000001</v>
      </c>
    </row>
    <row r="11028" spans="1:3" x14ac:dyDescent="0.25">
      <c r="A11028" s="2">
        <v>-0.90146700000000002</v>
      </c>
      <c r="B11028" s="2">
        <v>0.86474099999999898</v>
      </c>
      <c r="C11028" s="2">
        <v>3.03050499999999</v>
      </c>
    </row>
    <row r="11029" spans="1:3" x14ac:dyDescent="0.25">
      <c r="A11029" s="2">
        <v>-0.90046499999999896</v>
      </c>
      <c r="B11029" s="2">
        <v>0.86482199999999898</v>
      </c>
      <c r="C11029" s="2">
        <v>3.0314139999999901</v>
      </c>
    </row>
    <row r="11030" spans="1:3" x14ac:dyDescent="0.25">
      <c r="A11030" s="2">
        <v>-0.89963300000000002</v>
      </c>
      <c r="B11030" s="2">
        <v>0.864976999999999</v>
      </c>
      <c r="C11030" s="2">
        <v>3.0323329999999902</v>
      </c>
    </row>
    <row r="11031" spans="1:3" x14ac:dyDescent="0.25">
      <c r="A11031" s="2">
        <v>-0.89854400000000001</v>
      </c>
      <c r="B11031" s="2">
        <v>0.86496600000000001</v>
      </c>
      <c r="C11031" s="2">
        <v>3.0331559999999902</v>
      </c>
    </row>
    <row r="11032" spans="1:3" x14ac:dyDescent="0.25">
      <c r="A11032" s="2">
        <v>-0.89758099999999896</v>
      </c>
      <c r="B11032" s="2">
        <v>0.86463500000000004</v>
      </c>
      <c r="C11032" s="2">
        <v>3.0339870000000002</v>
      </c>
    </row>
    <row r="11033" spans="1:3" x14ac:dyDescent="0.25">
      <c r="A11033" s="2">
        <v>-0.89675099999999897</v>
      </c>
      <c r="B11033" s="2">
        <v>0.86462300000000003</v>
      </c>
      <c r="C11033" s="2">
        <v>3.0346359999999901</v>
      </c>
    </row>
    <row r="11034" spans="1:3" x14ac:dyDescent="0.25">
      <c r="A11034" s="2">
        <v>-0.89675099999999897</v>
      </c>
      <c r="B11034" s="2">
        <v>0.86462300000000003</v>
      </c>
      <c r="C11034" s="2">
        <v>3.0346359999999901</v>
      </c>
    </row>
    <row r="11035" spans="1:3" x14ac:dyDescent="0.25">
      <c r="A11035" s="2">
        <v>-0.89584799999999898</v>
      </c>
      <c r="B11035" s="2">
        <v>0.864424999999999</v>
      </c>
      <c r="C11035" s="2">
        <v>3.0354239999999901</v>
      </c>
    </row>
    <row r="11036" spans="1:3" x14ac:dyDescent="0.25">
      <c r="A11036" s="2">
        <v>-0.89471900000000004</v>
      </c>
      <c r="B11036" s="2">
        <v>0.86443800000000004</v>
      </c>
      <c r="C11036" s="2">
        <v>3.0362499999999901</v>
      </c>
    </row>
    <row r="11037" spans="1:3" x14ac:dyDescent="0.25">
      <c r="A11037" s="2">
        <v>-0.89380300000000001</v>
      </c>
      <c r="B11037" s="2">
        <v>0.86438199999999898</v>
      </c>
      <c r="C11037" s="2">
        <v>3.0367459999999902</v>
      </c>
    </row>
    <row r="11038" spans="1:3" x14ac:dyDescent="0.25">
      <c r="A11038" s="2">
        <v>-0.89294399999999896</v>
      </c>
      <c r="B11038" s="2">
        <v>0.86428799999999895</v>
      </c>
      <c r="C11038" s="2">
        <v>3.0375160000000001</v>
      </c>
    </row>
    <row r="11039" spans="1:3" x14ac:dyDescent="0.25">
      <c r="A11039" s="2">
        <v>-0.89179399999999898</v>
      </c>
      <c r="B11039" s="2">
        <v>0.86425399999999897</v>
      </c>
      <c r="C11039" s="2">
        <v>3.0387400000000002</v>
      </c>
    </row>
    <row r="11040" spans="1:3" x14ac:dyDescent="0.25">
      <c r="A11040" s="2">
        <v>-0.89090499999999895</v>
      </c>
      <c r="B11040" s="2">
        <v>0.86415600000000004</v>
      </c>
      <c r="C11040" s="2">
        <v>3.0396190000000001</v>
      </c>
    </row>
    <row r="11041" spans="1:3" x14ac:dyDescent="0.25">
      <c r="A11041" s="2">
        <v>-0.89002199999999898</v>
      </c>
      <c r="B11041" s="2">
        <v>0.86427200000000004</v>
      </c>
      <c r="C11041" s="2">
        <v>3.0402659999999901</v>
      </c>
    </row>
    <row r="11042" spans="1:3" x14ac:dyDescent="0.25">
      <c r="A11042" s="2">
        <v>-0.88914899999999897</v>
      </c>
      <c r="B11042" s="2">
        <v>0.86434299999999897</v>
      </c>
      <c r="C11042" s="2">
        <v>3.0413220000000001</v>
      </c>
    </row>
    <row r="11043" spans="1:3" x14ac:dyDescent="0.25">
      <c r="A11043" s="2">
        <v>-0.88826000000000005</v>
      </c>
      <c r="B11043" s="2">
        <v>0.86425799999999897</v>
      </c>
      <c r="C11043" s="2">
        <v>3.04203799999999</v>
      </c>
    </row>
    <row r="11044" spans="1:3" x14ac:dyDescent="0.25">
      <c r="A11044" s="2">
        <v>-0.88736599999999899</v>
      </c>
      <c r="B11044" s="2">
        <v>0.86433400000000005</v>
      </c>
      <c r="C11044" s="2">
        <v>3.04273999999999</v>
      </c>
    </row>
    <row r="11045" spans="1:3" x14ac:dyDescent="0.25">
      <c r="A11045" s="2">
        <v>-0.88736599999999899</v>
      </c>
      <c r="B11045" s="2">
        <v>0.86433400000000005</v>
      </c>
      <c r="C11045" s="2">
        <v>3.04273999999999</v>
      </c>
    </row>
    <row r="11046" spans="1:3" x14ac:dyDescent="0.25">
      <c r="A11046" s="2">
        <v>-0.88628700000000005</v>
      </c>
      <c r="B11046" s="2">
        <v>0.86435600000000001</v>
      </c>
      <c r="C11046" s="2">
        <v>3.0435389999999898</v>
      </c>
    </row>
    <row r="11047" spans="1:3" x14ac:dyDescent="0.25">
      <c r="A11047" s="2">
        <v>-0.88549100000000003</v>
      </c>
      <c r="B11047" s="2">
        <v>0.86434699999999898</v>
      </c>
      <c r="C11047" s="2">
        <v>3.0447649999999902</v>
      </c>
    </row>
    <row r="11048" spans="1:3" x14ac:dyDescent="0.25">
      <c r="A11048" s="2">
        <v>-0.88404400000000005</v>
      </c>
      <c r="B11048" s="2">
        <v>0.86399599999999899</v>
      </c>
      <c r="C11048" s="2">
        <v>3.0450509999999902</v>
      </c>
    </row>
    <row r="11049" spans="1:3" x14ac:dyDescent="0.25">
      <c r="A11049" s="2">
        <v>-0.883709999999999</v>
      </c>
      <c r="B11049" s="2">
        <v>0.86441999999999897</v>
      </c>
      <c r="C11049" s="2">
        <v>3.04607599999999</v>
      </c>
    </row>
    <row r="11050" spans="1:3" x14ac:dyDescent="0.25">
      <c r="A11050" s="2">
        <v>-0.88241899999999895</v>
      </c>
      <c r="B11050" s="2">
        <v>0.86432299999999895</v>
      </c>
      <c r="C11050" s="2">
        <v>3.0466850000000001</v>
      </c>
    </row>
    <row r="11051" spans="1:3" x14ac:dyDescent="0.25">
      <c r="A11051" s="2">
        <v>-0.88126899999999897</v>
      </c>
      <c r="B11051" s="2">
        <v>0.86427100000000001</v>
      </c>
      <c r="C11051" s="2">
        <v>3.0473449999999902</v>
      </c>
    </row>
    <row r="11052" spans="1:3" x14ac:dyDescent="0.25">
      <c r="A11052" s="2">
        <v>-0.88052799999999898</v>
      </c>
      <c r="B11052" s="2">
        <v>0.86463999999999896</v>
      </c>
      <c r="C11052" s="2">
        <v>3.0482559999999901</v>
      </c>
    </row>
    <row r="11053" spans="1:3" x14ac:dyDescent="0.25">
      <c r="A11053" s="2">
        <v>-0.879386</v>
      </c>
      <c r="B11053" s="2">
        <v>0.86415699999999895</v>
      </c>
      <c r="C11053" s="2">
        <v>3.0488420000000001</v>
      </c>
    </row>
    <row r="11054" spans="1:3" x14ac:dyDescent="0.25">
      <c r="A11054" s="2">
        <v>-0.87836599999999898</v>
      </c>
      <c r="B11054" s="2">
        <v>0.86425399999999897</v>
      </c>
      <c r="C11054" s="2">
        <v>3.0499420000000002</v>
      </c>
    </row>
    <row r="11055" spans="1:3" x14ac:dyDescent="0.25">
      <c r="A11055" s="2">
        <v>-0.87836599999999898</v>
      </c>
      <c r="B11055" s="2">
        <v>0.86425399999999897</v>
      </c>
      <c r="C11055" s="2">
        <v>3.0499420000000002</v>
      </c>
    </row>
    <row r="11056" spans="1:3" x14ac:dyDescent="0.25">
      <c r="A11056" s="2">
        <v>-0.87761699999999898</v>
      </c>
      <c r="B11056" s="2">
        <v>0.86429299999999898</v>
      </c>
      <c r="C11056" s="2">
        <v>3.0509110000000002</v>
      </c>
    </row>
    <row r="11057" spans="1:3" x14ac:dyDescent="0.25">
      <c r="A11057" s="2">
        <v>-0.87634000000000001</v>
      </c>
      <c r="B11057" s="2">
        <v>0.86417699999999897</v>
      </c>
      <c r="C11057" s="2">
        <v>3.0511330000000001</v>
      </c>
    </row>
    <row r="11058" spans="1:3" x14ac:dyDescent="0.25">
      <c r="A11058" s="2">
        <v>-0.875336</v>
      </c>
      <c r="B11058" s="2">
        <v>0.86397299999999899</v>
      </c>
      <c r="C11058" s="2">
        <v>3.0519609999999902</v>
      </c>
    </row>
    <row r="11059" spans="1:3" x14ac:dyDescent="0.25">
      <c r="A11059" s="2">
        <v>-0.87385999999999897</v>
      </c>
      <c r="B11059" s="2">
        <v>0.86453599999999897</v>
      </c>
      <c r="C11059" s="2">
        <v>3.052022</v>
      </c>
    </row>
    <row r="11060" spans="1:3" x14ac:dyDescent="0.25">
      <c r="A11060" s="2">
        <v>-0.873192999999999</v>
      </c>
      <c r="B11060" s="2">
        <v>0.86419900000000005</v>
      </c>
      <c r="C11060" s="2">
        <v>3.053404</v>
      </c>
    </row>
    <row r="11061" spans="1:3" x14ac:dyDescent="0.25">
      <c r="A11061" s="2">
        <v>-0.87189300000000003</v>
      </c>
      <c r="B11061" s="2">
        <v>0.86407900000000004</v>
      </c>
      <c r="C11061" s="2">
        <v>3.05387899999999</v>
      </c>
    </row>
    <row r="11062" spans="1:3" x14ac:dyDescent="0.25">
      <c r="A11062" s="2">
        <v>-0.87073299999999898</v>
      </c>
      <c r="B11062" s="2">
        <v>0.86433899999999897</v>
      </c>
      <c r="C11062" s="2">
        <v>3.0542329999999902</v>
      </c>
    </row>
    <row r="11063" spans="1:3" x14ac:dyDescent="0.25">
      <c r="A11063" s="2">
        <v>-0.87008300000000005</v>
      </c>
      <c r="B11063" s="2">
        <v>0.86455800000000005</v>
      </c>
      <c r="C11063" s="2">
        <v>3.0550630000000001</v>
      </c>
    </row>
    <row r="11064" spans="1:3" x14ac:dyDescent="0.25">
      <c r="A11064" s="2">
        <v>-0.86900200000000005</v>
      </c>
      <c r="B11064" s="2">
        <v>0.86493699999999896</v>
      </c>
      <c r="C11064" s="2">
        <v>3.0559630000000002</v>
      </c>
    </row>
    <row r="11065" spans="1:3" x14ac:dyDescent="0.25">
      <c r="A11065" s="2">
        <v>-0.86767499999999897</v>
      </c>
      <c r="B11065" s="2">
        <v>0.86486300000000005</v>
      </c>
      <c r="C11065" s="2">
        <v>3.0560689999999902</v>
      </c>
    </row>
    <row r="11066" spans="1:3" x14ac:dyDescent="0.25">
      <c r="A11066" s="2">
        <v>-0.86767499999999897</v>
      </c>
      <c r="B11066" s="2">
        <v>0.86486300000000005</v>
      </c>
      <c r="C11066" s="2">
        <v>3.0560689999999902</v>
      </c>
    </row>
    <row r="11067" spans="1:3" x14ac:dyDescent="0.25">
      <c r="A11067" s="2">
        <v>-0.86640600000000001</v>
      </c>
      <c r="B11067" s="2">
        <v>0.86460800000000004</v>
      </c>
      <c r="C11067" s="2">
        <v>3.0562409999999902</v>
      </c>
    </row>
    <row r="11068" spans="1:3" x14ac:dyDescent="0.25">
      <c r="A11068" s="2">
        <v>-0.86573299999999898</v>
      </c>
      <c r="B11068" s="2">
        <v>0.864451999999999</v>
      </c>
      <c r="C11068" s="2">
        <v>3.0566369999999901</v>
      </c>
    </row>
    <row r="11069" spans="1:3" x14ac:dyDescent="0.25">
      <c r="A11069" s="2">
        <v>-0.86470999999999898</v>
      </c>
      <c r="B11069" s="2">
        <v>0.86418899999999899</v>
      </c>
      <c r="C11069" s="2">
        <v>3.05728499999999</v>
      </c>
    </row>
    <row r="11070" spans="1:3" x14ac:dyDescent="0.25">
      <c r="A11070" s="2">
        <v>-0.86402999999999897</v>
      </c>
      <c r="B11070" s="2">
        <v>0.86416800000000005</v>
      </c>
      <c r="C11070" s="2">
        <v>3.05778999999999</v>
      </c>
    </row>
    <row r="11071" spans="1:3" x14ac:dyDescent="0.25">
      <c r="A11071" s="2">
        <v>-0.86324299999999898</v>
      </c>
      <c r="B11071" s="2">
        <v>0.86395500000000003</v>
      </c>
      <c r="C11071" s="2">
        <v>3.0583170000000002</v>
      </c>
    </row>
    <row r="11072" spans="1:3" x14ac:dyDescent="0.25">
      <c r="A11072" s="2">
        <v>-0.86283100000000001</v>
      </c>
      <c r="B11072" s="2">
        <v>0.86447499999999899</v>
      </c>
      <c r="C11072" s="2">
        <v>3.0590600000000001</v>
      </c>
    </row>
    <row r="11073" spans="1:3" x14ac:dyDescent="0.25">
      <c r="A11073" s="2">
        <v>-0.86230899999999899</v>
      </c>
      <c r="B11073" s="2">
        <v>0.86434699999999898</v>
      </c>
      <c r="C11073" s="2">
        <v>3.0594329999999901</v>
      </c>
    </row>
    <row r="11074" spans="1:3" x14ac:dyDescent="0.25">
      <c r="A11074" s="2">
        <v>-0.86118700000000004</v>
      </c>
      <c r="B11074" s="2">
        <v>0.864254999999999</v>
      </c>
      <c r="C11074" s="2">
        <v>3.0594000000000001</v>
      </c>
    </row>
    <row r="11075" spans="1:3" x14ac:dyDescent="0.25">
      <c r="A11075" s="2">
        <v>-0.86012299999999897</v>
      </c>
      <c r="B11075" s="2">
        <v>0.86426800000000004</v>
      </c>
      <c r="C11075" s="2">
        <v>3.0598209999999901</v>
      </c>
    </row>
    <row r="11076" spans="1:3" x14ac:dyDescent="0.25">
      <c r="A11076" s="2">
        <v>-0.85963800000000001</v>
      </c>
      <c r="B11076" s="2">
        <v>0.86433099999999896</v>
      </c>
      <c r="C11076" s="2">
        <v>3.0602629999999902</v>
      </c>
    </row>
    <row r="11077" spans="1:3" x14ac:dyDescent="0.25">
      <c r="A11077" s="2">
        <v>-0.85963800000000001</v>
      </c>
      <c r="B11077" s="2">
        <v>0.86433099999999896</v>
      </c>
      <c r="C11077" s="2">
        <v>3.0602629999999902</v>
      </c>
    </row>
    <row r="11078" spans="1:3" x14ac:dyDescent="0.25">
      <c r="A11078" s="2">
        <v>-0.85961299999999896</v>
      </c>
      <c r="B11078" s="2">
        <v>0.86485500000000004</v>
      </c>
      <c r="C11078" s="2">
        <v>3.0606640000000001</v>
      </c>
    </row>
    <row r="11079" spans="1:3" x14ac:dyDescent="0.25">
      <c r="A11079" s="2">
        <v>-0.85891899999999899</v>
      </c>
      <c r="B11079" s="2">
        <v>0.86452899999999899</v>
      </c>
      <c r="C11079" s="2">
        <v>3.0610200000000001</v>
      </c>
    </row>
    <row r="11080" spans="1:3" x14ac:dyDescent="0.25">
      <c r="A11080" s="2">
        <v>-0.85852099999999898</v>
      </c>
      <c r="B11080" s="2">
        <v>0.86470800000000003</v>
      </c>
      <c r="C11080" s="2">
        <v>3.0618009999999898</v>
      </c>
    </row>
    <row r="11081" spans="1:3" x14ac:dyDescent="0.25">
      <c r="A11081" s="2">
        <v>-0.85794899999999896</v>
      </c>
      <c r="B11081" s="2">
        <v>0.86447600000000002</v>
      </c>
      <c r="C11081" s="2">
        <v>3.062138</v>
      </c>
    </row>
    <row r="11082" spans="1:3" x14ac:dyDescent="0.25">
      <c r="A11082" s="2">
        <v>-0.85662000000000005</v>
      </c>
      <c r="B11082" s="2">
        <v>0.86465400000000003</v>
      </c>
      <c r="C11082" s="2">
        <v>3.0618590000000001</v>
      </c>
    </row>
    <row r="11083" spans="1:3" x14ac:dyDescent="0.25">
      <c r="A11083" s="2">
        <v>-0.85602599999999895</v>
      </c>
      <c r="B11083" s="2">
        <v>0.86462099999999897</v>
      </c>
      <c r="C11083" s="2">
        <v>3.0627279999999901</v>
      </c>
    </row>
    <row r="11084" spans="1:3" x14ac:dyDescent="0.25">
      <c r="A11084" s="2">
        <v>-0.85521199999999897</v>
      </c>
      <c r="B11084" s="2">
        <v>0.86448899999999895</v>
      </c>
      <c r="C11084" s="2">
        <v>3.0632359999999901</v>
      </c>
    </row>
    <row r="11085" spans="1:3" x14ac:dyDescent="0.25">
      <c r="A11085" s="2">
        <v>-0.85448400000000002</v>
      </c>
      <c r="B11085" s="2">
        <v>0.86446100000000003</v>
      </c>
      <c r="C11085" s="2">
        <v>3.0638459999999901</v>
      </c>
    </row>
    <row r="11086" spans="1:3" x14ac:dyDescent="0.25">
      <c r="A11086" s="2">
        <v>-0.85375800000000002</v>
      </c>
      <c r="B11086" s="2">
        <v>0.86447200000000002</v>
      </c>
      <c r="C11086" s="2">
        <v>3.0645180000000001</v>
      </c>
    </row>
    <row r="11087" spans="1:3" x14ac:dyDescent="0.25">
      <c r="A11087" s="2">
        <v>-0.85375800000000002</v>
      </c>
      <c r="B11087" s="2">
        <v>0.86447200000000002</v>
      </c>
      <c r="C11087" s="2">
        <v>3.0645180000000001</v>
      </c>
    </row>
    <row r="11088" spans="1:3" x14ac:dyDescent="0.25">
      <c r="A11088" s="2">
        <v>-0.85325799999999896</v>
      </c>
      <c r="B11088" s="2">
        <v>0.86398900000000001</v>
      </c>
      <c r="C11088" s="2">
        <v>3.0656110000000001</v>
      </c>
    </row>
    <row r="11089" spans="1:3" x14ac:dyDescent="0.25">
      <c r="A11089" s="2">
        <v>-0.85248000000000002</v>
      </c>
      <c r="B11089" s="2">
        <v>0.86415399999999898</v>
      </c>
      <c r="C11089" s="2">
        <v>3.0659350000000001</v>
      </c>
    </row>
    <row r="11090" spans="1:3" x14ac:dyDescent="0.25">
      <c r="A11090" s="2">
        <v>-0.85172800000000004</v>
      </c>
      <c r="B11090" s="2">
        <v>0.864375</v>
      </c>
      <c r="C11090" s="2">
        <v>3.0668619999999902</v>
      </c>
    </row>
    <row r="11091" spans="1:3" x14ac:dyDescent="0.25">
      <c r="A11091" s="2">
        <v>-0.850405999999999</v>
      </c>
      <c r="B11091" s="2">
        <v>0.86428700000000003</v>
      </c>
      <c r="C11091" s="2">
        <v>3.0674489999999901</v>
      </c>
    </row>
    <row r="11092" spans="1:3" x14ac:dyDescent="0.25">
      <c r="A11092" s="2">
        <v>-0.84904000000000002</v>
      </c>
      <c r="B11092" s="2">
        <v>0.86460599999999899</v>
      </c>
      <c r="C11092" s="2">
        <v>3.068079</v>
      </c>
    </row>
    <row r="11093" spans="1:3" x14ac:dyDescent="0.25">
      <c r="A11093" s="2">
        <v>-0.84786600000000001</v>
      </c>
      <c r="B11093" s="2">
        <v>0.864173999999999</v>
      </c>
      <c r="C11093" s="2">
        <v>3.0681509999999901</v>
      </c>
    </row>
    <row r="11094" spans="1:3" x14ac:dyDescent="0.25">
      <c r="A11094" s="2">
        <v>-0.84642499999999898</v>
      </c>
      <c r="B11094" s="2">
        <v>0.86444100000000001</v>
      </c>
      <c r="C11094" s="2">
        <v>3.0693679999999901</v>
      </c>
    </row>
    <row r="11095" spans="1:3" x14ac:dyDescent="0.25">
      <c r="A11095" s="2">
        <v>-0.84506899999999896</v>
      </c>
      <c r="B11095" s="2">
        <v>0.86412500000000003</v>
      </c>
      <c r="C11095" s="2">
        <v>3.0696690000000002</v>
      </c>
    </row>
    <row r="11096" spans="1:3" x14ac:dyDescent="0.25">
      <c r="A11096" s="2">
        <v>-0.84429399999999899</v>
      </c>
      <c r="B11096" s="2">
        <v>0.86438800000000005</v>
      </c>
      <c r="C11096" s="2">
        <v>3.0700080000000001</v>
      </c>
    </row>
    <row r="11097" spans="1:3" x14ac:dyDescent="0.25">
      <c r="A11097" s="2">
        <v>-0.84284300000000001</v>
      </c>
      <c r="B11097" s="2">
        <v>0.864236</v>
      </c>
      <c r="C11097" s="2">
        <v>3.0705260000000001</v>
      </c>
    </row>
    <row r="11098" spans="1:3" x14ac:dyDescent="0.25">
      <c r="A11098" s="2">
        <v>-0.84284300000000001</v>
      </c>
      <c r="B11098" s="2">
        <v>0.864236</v>
      </c>
      <c r="C11098" s="2">
        <v>3.0705260000000001</v>
      </c>
    </row>
    <row r="11099" spans="1:3" x14ac:dyDescent="0.25">
      <c r="A11099" s="2">
        <v>-0.842220999999999</v>
      </c>
      <c r="B11099" s="2">
        <v>0.86417999999999895</v>
      </c>
      <c r="C11099" s="2">
        <v>3.0710519999999901</v>
      </c>
    </row>
    <row r="11100" spans="1:3" x14ac:dyDescent="0.25">
      <c r="A11100" s="2">
        <v>-0.84141600000000005</v>
      </c>
      <c r="B11100" s="2">
        <v>0.86431800000000003</v>
      </c>
      <c r="C11100" s="2">
        <v>3.0717289999999902</v>
      </c>
    </row>
    <row r="11101" spans="1:3" x14ac:dyDescent="0.25">
      <c r="A11101" s="2">
        <v>-0.84035800000000005</v>
      </c>
      <c r="B11101" s="2">
        <v>0.86400699999999897</v>
      </c>
      <c r="C11101" s="2">
        <v>3.0722770000000001</v>
      </c>
    </row>
    <row r="11102" spans="1:3" x14ac:dyDescent="0.25">
      <c r="A11102" s="2">
        <v>-0.83924200000000004</v>
      </c>
      <c r="B11102" s="2">
        <v>0.86412699999999898</v>
      </c>
      <c r="C11102" s="2">
        <v>3.0727470000000001</v>
      </c>
    </row>
    <row r="11103" spans="1:3" x14ac:dyDescent="0.25">
      <c r="A11103" s="2">
        <v>-0.838031999999999</v>
      </c>
      <c r="B11103" s="2">
        <v>0.86407400000000001</v>
      </c>
      <c r="C11103" s="2">
        <v>3.0733389999999901</v>
      </c>
    </row>
    <row r="11104" spans="1:3" x14ac:dyDescent="0.25">
      <c r="A11104" s="2">
        <v>-0.83729900000000002</v>
      </c>
      <c r="B11104" s="2">
        <v>0.86433899999999897</v>
      </c>
      <c r="C11104" s="2">
        <v>3.0739920000000001</v>
      </c>
    </row>
    <row r="11105" spans="1:3" x14ac:dyDescent="0.25">
      <c r="A11105" s="2">
        <v>-0.83600399999999897</v>
      </c>
      <c r="B11105" s="2">
        <v>0.86385599999999896</v>
      </c>
      <c r="C11105" s="2">
        <v>3.074373</v>
      </c>
    </row>
    <row r="11106" spans="1:3" x14ac:dyDescent="0.25">
      <c r="A11106" s="2">
        <v>-0.83501400000000003</v>
      </c>
      <c r="B11106" s="2">
        <v>0.86369700000000005</v>
      </c>
      <c r="C11106" s="2">
        <v>3.0744940000000001</v>
      </c>
    </row>
    <row r="11107" spans="1:3" x14ac:dyDescent="0.25">
      <c r="A11107" s="2">
        <v>-0.834148</v>
      </c>
      <c r="B11107" s="2">
        <v>0.863622</v>
      </c>
      <c r="C11107" s="2">
        <v>3.0746389999999901</v>
      </c>
    </row>
    <row r="11108" spans="1:3" x14ac:dyDescent="0.25">
      <c r="A11108" s="2">
        <v>-0.83330700000000002</v>
      </c>
      <c r="B11108" s="2">
        <v>0.86374600000000001</v>
      </c>
      <c r="C11108" s="2">
        <v>3.0753490000000001</v>
      </c>
    </row>
    <row r="11109" spans="1:3" x14ac:dyDescent="0.25">
      <c r="A11109" s="2">
        <v>-0.83330700000000002</v>
      </c>
      <c r="B11109" s="2">
        <v>0.86374600000000001</v>
      </c>
      <c r="C11109" s="2">
        <v>3.0753490000000001</v>
      </c>
    </row>
    <row r="11110" spans="1:3" x14ac:dyDescent="0.25">
      <c r="A11110" s="2">
        <v>-0.83233599999999897</v>
      </c>
      <c r="B11110" s="2">
        <v>0.864317</v>
      </c>
      <c r="C11110" s="2">
        <v>3.0756879999999902</v>
      </c>
    </row>
    <row r="11111" spans="1:3" x14ac:dyDescent="0.25">
      <c r="A11111" s="2">
        <v>-0.83189000000000002</v>
      </c>
      <c r="B11111" s="2">
        <v>0.86429900000000004</v>
      </c>
      <c r="C11111" s="2">
        <v>3.076022</v>
      </c>
    </row>
    <row r="11112" spans="1:3" x14ac:dyDescent="0.25">
      <c r="A11112" s="2">
        <v>-0.83094400000000002</v>
      </c>
      <c r="B11112" s="2">
        <v>0.86410900000000002</v>
      </c>
      <c r="C11112" s="2">
        <v>3.0763120000000002</v>
      </c>
    </row>
    <row r="11113" spans="1:3" x14ac:dyDescent="0.25">
      <c r="A11113" s="2">
        <v>-0.82987200000000005</v>
      </c>
      <c r="B11113" s="2">
        <v>0.86417900000000003</v>
      </c>
      <c r="C11113" s="2">
        <v>3.0765690000000001</v>
      </c>
    </row>
    <row r="11114" spans="1:3" x14ac:dyDescent="0.25">
      <c r="A11114" s="2">
        <v>-0.82883700000000005</v>
      </c>
      <c r="B11114" s="2">
        <v>0.86379799999999896</v>
      </c>
      <c r="C11114" s="2">
        <v>3.0769419999999901</v>
      </c>
    </row>
    <row r="11115" spans="1:3" x14ac:dyDescent="0.25">
      <c r="A11115" s="2">
        <v>-0.82834799999999897</v>
      </c>
      <c r="B11115" s="2">
        <v>0.86418600000000001</v>
      </c>
      <c r="C11115" s="2">
        <v>3.0773209999999902</v>
      </c>
    </row>
    <row r="11116" spans="1:3" x14ac:dyDescent="0.25">
      <c r="A11116" s="2">
        <v>-0.82777199999999895</v>
      </c>
      <c r="B11116" s="2">
        <v>0.86435700000000004</v>
      </c>
      <c r="C11116" s="2">
        <v>3.0781290000000001</v>
      </c>
    </row>
    <row r="11117" spans="1:3" x14ac:dyDescent="0.25">
      <c r="A11117" s="2">
        <v>-0.82694699999999899</v>
      </c>
      <c r="B11117" s="2">
        <v>0.864397999999999</v>
      </c>
      <c r="C11117" s="2">
        <v>3.0781269999999901</v>
      </c>
    </row>
    <row r="11118" spans="1:3" x14ac:dyDescent="0.25">
      <c r="A11118" s="2">
        <v>-0.826187</v>
      </c>
      <c r="B11118" s="2">
        <v>0.864375</v>
      </c>
      <c r="C11118" s="2">
        <v>3.078268</v>
      </c>
    </row>
    <row r="11119" spans="1:3" x14ac:dyDescent="0.25">
      <c r="A11119" s="2">
        <v>-0.826187</v>
      </c>
      <c r="B11119" s="2">
        <v>0.864375</v>
      </c>
      <c r="C11119" s="2">
        <v>3.078268</v>
      </c>
    </row>
    <row r="11120" spans="1:3" x14ac:dyDescent="0.25">
      <c r="A11120" s="2">
        <v>-0.82549600000000001</v>
      </c>
      <c r="B11120" s="2">
        <v>0.86454299999999895</v>
      </c>
      <c r="C11120" s="2">
        <v>3.0784500000000001</v>
      </c>
    </row>
    <row r="11121" spans="1:3" x14ac:dyDescent="0.25">
      <c r="A11121" s="2">
        <v>-0.82485200000000003</v>
      </c>
      <c r="B11121" s="2">
        <v>0.86414899999999895</v>
      </c>
      <c r="C11121" s="2">
        <v>3.0783529999999901</v>
      </c>
    </row>
    <row r="11122" spans="1:3" x14ac:dyDescent="0.25">
      <c r="A11122" s="2">
        <v>-0.82419100000000001</v>
      </c>
      <c r="B11122" s="2">
        <v>0.86441500000000004</v>
      </c>
      <c r="C11122" s="2">
        <v>3.0786730000000002</v>
      </c>
    </row>
    <row r="11123" spans="1:3" x14ac:dyDescent="0.25">
      <c r="A11123" s="2">
        <v>-0.82318800000000003</v>
      </c>
      <c r="B11123" s="2">
        <v>0.86443499999999895</v>
      </c>
      <c r="C11123" s="2">
        <v>3.0794410000000001</v>
      </c>
    </row>
    <row r="11124" spans="1:3" x14ac:dyDescent="0.25">
      <c r="A11124" s="2">
        <v>-0.82258699999999896</v>
      </c>
      <c r="B11124" s="2">
        <v>0.86327900000000002</v>
      </c>
      <c r="C11124" s="2">
        <v>3.0811860000000002</v>
      </c>
    </row>
    <row r="11125" spans="1:3" x14ac:dyDescent="0.25">
      <c r="A11125" s="2">
        <v>-0.82136699999999896</v>
      </c>
      <c r="B11125" s="2">
        <v>0.86346199999999895</v>
      </c>
      <c r="C11125" s="2">
        <v>3.080972</v>
      </c>
    </row>
    <row r="11126" spans="1:3" x14ac:dyDescent="0.25">
      <c r="A11126" s="2">
        <v>-0.82078399999999896</v>
      </c>
      <c r="B11126" s="2">
        <v>0.86361200000000005</v>
      </c>
      <c r="C11126" s="2">
        <v>3.0804469999999902</v>
      </c>
    </row>
    <row r="11127" spans="1:3" x14ac:dyDescent="0.25">
      <c r="A11127" s="2">
        <v>-0.81977999999999895</v>
      </c>
      <c r="B11127" s="2">
        <v>0.86376600000000003</v>
      </c>
      <c r="C11127" s="2">
        <v>3.08033799999999</v>
      </c>
    </row>
    <row r="11128" spans="1:3" x14ac:dyDescent="0.25">
      <c r="A11128" s="2">
        <v>-0.81886999999999899</v>
      </c>
      <c r="B11128" s="2">
        <v>0.86365899999999896</v>
      </c>
      <c r="C11128" s="2">
        <v>3.080689</v>
      </c>
    </row>
    <row r="11129" spans="1:3" x14ac:dyDescent="0.25">
      <c r="A11129" s="2">
        <v>-0.81842700000000002</v>
      </c>
      <c r="B11129" s="2">
        <v>0.86418700000000004</v>
      </c>
      <c r="C11129" s="2">
        <v>3.081172</v>
      </c>
    </row>
    <row r="11130" spans="1:3" x14ac:dyDescent="0.25">
      <c r="A11130" s="2">
        <v>-0.81842700000000002</v>
      </c>
      <c r="B11130" s="2">
        <v>0.86418700000000004</v>
      </c>
      <c r="C11130" s="2">
        <v>3.081172</v>
      </c>
    </row>
    <row r="11131" spans="1:3" x14ac:dyDescent="0.25">
      <c r="A11131" s="2">
        <v>-0.81766499999999898</v>
      </c>
      <c r="B11131" s="2">
        <v>0.86430799999999897</v>
      </c>
      <c r="C11131" s="2">
        <v>3.0810409999999901</v>
      </c>
    </row>
    <row r="11132" spans="1:3" x14ac:dyDescent="0.25">
      <c r="A11132" s="2">
        <v>-0.81664000000000003</v>
      </c>
      <c r="B11132" s="2">
        <v>0.864146999999999</v>
      </c>
      <c r="C11132" s="2">
        <v>3.0815359999999901</v>
      </c>
    </row>
    <row r="11133" spans="1:3" x14ac:dyDescent="0.25">
      <c r="A11133" s="2">
        <v>-0.81584000000000001</v>
      </c>
      <c r="B11133" s="2">
        <v>0.86407299999999898</v>
      </c>
      <c r="C11133" s="2">
        <v>3.0817040000000002</v>
      </c>
    </row>
    <row r="11134" spans="1:3" x14ac:dyDescent="0.25">
      <c r="A11134" s="2">
        <v>-0.815163999999999</v>
      </c>
      <c r="B11134" s="2">
        <v>0.86416300000000001</v>
      </c>
      <c r="C11134" s="2">
        <v>3.0821779999999901</v>
      </c>
    </row>
    <row r="11135" spans="1:3" x14ac:dyDescent="0.25">
      <c r="A11135" s="2">
        <v>-0.81440500000000005</v>
      </c>
      <c r="B11135" s="2">
        <v>0.86421499999999896</v>
      </c>
      <c r="C11135" s="2">
        <v>3.0824169999999902</v>
      </c>
    </row>
    <row r="11136" spans="1:3" x14ac:dyDescent="0.25">
      <c r="A11136" s="2">
        <v>-0.81351799999999896</v>
      </c>
      <c r="B11136" s="2">
        <v>0.86423799999999895</v>
      </c>
      <c r="C11136" s="2">
        <v>3.0826380000000002</v>
      </c>
    </row>
    <row r="11137" spans="1:3" x14ac:dyDescent="0.25">
      <c r="A11137" s="2">
        <v>-0.81278700000000004</v>
      </c>
      <c r="B11137" s="2">
        <v>0.86359900000000001</v>
      </c>
      <c r="C11137" s="2">
        <v>3.08381999999999</v>
      </c>
    </row>
    <row r="11138" spans="1:3" x14ac:dyDescent="0.25">
      <c r="A11138" s="2">
        <v>-0.81199900000000003</v>
      </c>
      <c r="B11138" s="2">
        <v>0.86440300000000003</v>
      </c>
      <c r="C11138" s="2">
        <v>3.0831309999999901</v>
      </c>
    </row>
    <row r="11139" spans="1:3" x14ac:dyDescent="0.25">
      <c r="A11139" s="2">
        <v>-0.81161700000000003</v>
      </c>
      <c r="B11139" s="2">
        <v>0.86437299999999895</v>
      </c>
      <c r="C11139" s="2">
        <v>3.0830009999999901</v>
      </c>
    </row>
    <row r="11140" spans="1:3" x14ac:dyDescent="0.25">
      <c r="A11140" s="2">
        <v>-0.81161700000000003</v>
      </c>
      <c r="B11140" s="2">
        <v>0.86437299999999895</v>
      </c>
      <c r="C11140" s="2">
        <v>3.0830009999999901</v>
      </c>
    </row>
    <row r="11141" spans="1:3" x14ac:dyDescent="0.25">
      <c r="A11141" s="2">
        <v>-0.81049000000000004</v>
      </c>
      <c r="B11141" s="2">
        <v>0.86460000000000004</v>
      </c>
      <c r="C11141" s="2">
        <v>3.0837099999999902</v>
      </c>
    </row>
    <row r="11142" spans="1:3" x14ac:dyDescent="0.25">
      <c r="A11142" s="2">
        <v>-0.809867</v>
      </c>
      <c r="B11142" s="2">
        <v>0.86453899999999895</v>
      </c>
      <c r="C11142" s="2">
        <v>3.0837419999999902</v>
      </c>
    </row>
    <row r="11143" spans="1:3" x14ac:dyDescent="0.25">
      <c r="A11143" s="2">
        <v>-0.80879599999999896</v>
      </c>
      <c r="B11143" s="2">
        <v>0.86402999999999897</v>
      </c>
      <c r="C11143" s="2">
        <v>3.08398199999999</v>
      </c>
    </row>
    <row r="11144" spans="1:3" x14ac:dyDescent="0.25">
      <c r="A11144" s="2">
        <v>-0.80724499999999899</v>
      </c>
      <c r="B11144" s="2">
        <v>0.86373800000000001</v>
      </c>
      <c r="C11144" s="2">
        <v>3.0850539999999902</v>
      </c>
    </row>
    <row r="11145" spans="1:3" x14ac:dyDescent="0.25">
      <c r="A11145" s="2">
        <v>-0.806943999999999</v>
      </c>
      <c r="B11145" s="2">
        <v>0.86370599999999897</v>
      </c>
      <c r="C11145" s="2">
        <v>3.0852669999999902</v>
      </c>
    </row>
    <row r="11146" spans="1:3" x14ac:dyDescent="0.25">
      <c r="A11146" s="2">
        <v>-0.80608400000000002</v>
      </c>
      <c r="B11146" s="2">
        <v>0.86412999999999895</v>
      </c>
      <c r="C11146" s="2">
        <v>3.0851199999999901</v>
      </c>
    </row>
    <row r="11147" spans="1:3" x14ac:dyDescent="0.25">
      <c r="A11147" s="2">
        <v>-0.80533900000000003</v>
      </c>
      <c r="B11147" s="2">
        <v>0.864698999999999</v>
      </c>
      <c r="C11147" s="2">
        <v>3.0849980000000001</v>
      </c>
    </row>
    <row r="11148" spans="1:3" x14ac:dyDescent="0.25">
      <c r="A11148" s="2">
        <v>-0.80476400000000003</v>
      </c>
      <c r="B11148" s="2">
        <v>0.86433599999999899</v>
      </c>
      <c r="C11148" s="2">
        <v>3.084991</v>
      </c>
    </row>
    <row r="11149" spans="1:3" x14ac:dyDescent="0.25">
      <c r="A11149" s="2">
        <v>-0.80384599999999895</v>
      </c>
      <c r="B11149" s="2">
        <v>0.864205</v>
      </c>
      <c r="C11149" s="2">
        <v>3.0852620000000002</v>
      </c>
    </row>
    <row r="11150" spans="1:3" x14ac:dyDescent="0.25">
      <c r="A11150" s="2">
        <v>-0.80288099999999896</v>
      </c>
      <c r="B11150" s="2">
        <v>0.863532999999999</v>
      </c>
      <c r="C11150" s="2">
        <v>3.08620599999999</v>
      </c>
    </row>
    <row r="11151" spans="1:3" x14ac:dyDescent="0.25">
      <c r="A11151" s="2">
        <v>-0.80288099999999896</v>
      </c>
      <c r="B11151" s="2">
        <v>0.863532999999999</v>
      </c>
      <c r="C11151" s="2">
        <v>3.08620599999999</v>
      </c>
    </row>
    <row r="11152" spans="1:3" x14ac:dyDescent="0.25">
      <c r="A11152" s="2">
        <v>-0.80205700000000002</v>
      </c>
      <c r="B11152" s="2">
        <v>0.86382000000000003</v>
      </c>
      <c r="C11152" s="2">
        <v>3.0862940000000001</v>
      </c>
    </row>
    <row r="11153" spans="1:3" x14ac:dyDescent="0.25">
      <c r="A11153" s="2">
        <v>-0.80116799999999899</v>
      </c>
      <c r="B11153" s="2">
        <v>0.86419199999999896</v>
      </c>
      <c r="C11153" s="2">
        <v>3.0859269999999901</v>
      </c>
    </row>
    <row r="11154" spans="1:3" x14ac:dyDescent="0.25">
      <c r="A11154" s="2">
        <v>-0.80016399999999899</v>
      </c>
      <c r="B11154" s="2">
        <v>0.86421199999999898</v>
      </c>
      <c r="C11154" s="2">
        <v>3.0863469999999902</v>
      </c>
    </row>
    <row r="11155" spans="1:3" x14ac:dyDescent="0.25">
      <c r="A11155" s="2">
        <v>-0.79918</v>
      </c>
      <c r="B11155" s="2">
        <v>0.86381300000000005</v>
      </c>
      <c r="C11155" s="2">
        <v>3.0863879999999901</v>
      </c>
    </row>
    <row r="11156" spans="1:3" x14ac:dyDescent="0.25">
      <c r="A11156" s="2">
        <v>-0.79800599999999899</v>
      </c>
      <c r="B11156" s="2">
        <v>0.86313899999999899</v>
      </c>
      <c r="C11156" s="2">
        <v>3.0879020000000001</v>
      </c>
    </row>
    <row r="11157" spans="1:3" x14ac:dyDescent="0.25">
      <c r="A11157" s="2">
        <v>-0.797126</v>
      </c>
      <c r="B11157" s="2">
        <v>0.86320200000000002</v>
      </c>
      <c r="C11157" s="2">
        <v>3.0873379999999901</v>
      </c>
    </row>
    <row r="11158" spans="1:3" x14ac:dyDescent="0.25">
      <c r="A11158" s="2">
        <v>-0.79648300000000005</v>
      </c>
      <c r="B11158" s="2">
        <v>0.863819</v>
      </c>
      <c r="C11158" s="2">
        <v>3.087879</v>
      </c>
    </row>
    <row r="11159" spans="1:3" x14ac:dyDescent="0.25">
      <c r="A11159" s="2">
        <v>-0.79536099999999899</v>
      </c>
      <c r="B11159" s="2">
        <v>0.86375999999999897</v>
      </c>
      <c r="C11159" s="2">
        <v>3.0882360000000002</v>
      </c>
    </row>
    <row r="11160" spans="1:3" x14ac:dyDescent="0.25">
      <c r="A11160" s="2">
        <v>-0.79455500000000001</v>
      </c>
      <c r="B11160" s="2">
        <v>0.86349699999999896</v>
      </c>
      <c r="C11160" s="2">
        <v>3.0882580000000002</v>
      </c>
    </row>
    <row r="11161" spans="1:3" x14ac:dyDescent="0.25">
      <c r="A11161" s="2">
        <v>-0.793650999999999</v>
      </c>
      <c r="B11161" s="2">
        <v>0.86398600000000003</v>
      </c>
      <c r="C11161" s="2">
        <v>3.0877319999999902</v>
      </c>
    </row>
    <row r="11162" spans="1:3" x14ac:dyDescent="0.25">
      <c r="A11162" s="2">
        <v>-0.793650999999999</v>
      </c>
      <c r="B11162" s="2">
        <v>0.86398600000000003</v>
      </c>
      <c r="C11162" s="2">
        <v>3.0877319999999902</v>
      </c>
    </row>
    <row r="11163" spans="1:3" x14ac:dyDescent="0.25">
      <c r="A11163" s="2">
        <v>-0.79241300000000003</v>
      </c>
      <c r="B11163" s="2">
        <v>0.863559999999999</v>
      </c>
      <c r="C11163" s="2">
        <v>3.0888539999999902</v>
      </c>
    </row>
    <row r="11164" spans="1:3" x14ac:dyDescent="0.25">
      <c r="A11164" s="2">
        <v>-0.79110499999999895</v>
      </c>
      <c r="B11164" s="2">
        <v>0.863263</v>
      </c>
      <c r="C11164" s="2">
        <v>3.0886499999999901</v>
      </c>
    </row>
    <row r="11165" spans="1:3" x14ac:dyDescent="0.25">
      <c r="A11165" s="2">
        <v>-0.790515999999999</v>
      </c>
      <c r="B11165" s="2">
        <v>0.86371100000000001</v>
      </c>
      <c r="C11165" s="2">
        <v>3.08856999999999</v>
      </c>
    </row>
    <row r="11166" spans="1:3" x14ac:dyDescent="0.25">
      <c r="A11166" s="2">
        <v>-0.78929499999999897</v>
      </c>
      <c r="B11166" s="2">
        <v>0.86445499999999897</v>
      </c>
      <c r="C11166" s="2">
        <v>3.0888729999999902</v>
      </c>
    </row>
    <row r="11167" spans="1:3" x14ac:dyDescent="0.25">
      <c r="A11167" s="2">
        <v>-0.78815599999999897</v>
      </c>
      <c r="B11167" s="2">
        <v>0.86335600000000001</v>
      </c>
      <c r="C11167" s="2">
        <v>3.09013299999999</v>
      </c>
    </row>
    <row r="11168" spans="1:3" x14ac:dyDescent="0.25">
      <c r="A11168" s="2">
        <v>-0.78747699999999898</v>
      </c>
      <c r="B11168" s="2">
        <v>0.86373999999999895</v>
      </c>
      <c r="C11168" s="2">
        <v>3.0888729999999902</v>
      </c>
    </row>
    <row r="11169" spans="1:3" x14ac:dyDescent="0.25">
      <c r="A11169" s="2">
        <v>-0.78635100000000002</v>
      </c>
      <c r="B11169" s="2">
        <v>0.863931</v>
      </c>
      <c r="C11169" s="2">
        <v>3.0894249999999901</v>
      </c>
    </row>
    <row r="11170" spans="1:3" x14ac:dyDescent="0.25">
      <c r="A11170" s="2">
        <v>-0.78472399999999898</v>
      </c>
      <c r="B11170" s="2">
        <v>0.86313300000000004</v>
      </c>
      <c r="C11170" s="2">
        <v>3.0901480000000001</v>
      </c>
    </row>
    <row r="11171" spans="1:3" x14ac:dyDescent="0.25">
      <c r="A11171" s="2">
        <v>-0.78393100000000004</v>
      </c>
      <c r="B11171" s="2">
        <v>0.86316999999999899</v>
      </c>
      <c r="C11171" s="2">
        <v>3.0909140000000002</v>
      </c>
    </row>
    <row r="11172" spans="1:3" x14ac:dyDescent="0.25">
      <c r="A11172" s="2">
        <v>-0.78393100000000004</v>
      </c>
      <c r="B11172" s="2">
        <v>0.86316999999999899</v>
      </c>
      <c r="C11172" s="2">
        <v>3.0909140000000002</v>
      </c>
    </row>
    <row r="11173" spans="1:3" x14ac:dyDescent="0.25">
      <c r="A11173" s="2">
        <v>-0.78307199999999899</v>
      </c>
      <c r="B11173" s="2">
        <v>0.86338499999999896</v>
      </c>
      <c r="C11173" s="2">
        <v>3.0910069999999901</v>
      </c>
    </row>
    <row r="11174" spans="1:3" x14ac:dyDescent="0.25">
      <c r="A11174" s="2">
        <v>-0.78223900000000002</v>
      </c>
      <c r="B11174" s="2">
        <v>0.86312999999999895</v>
      </c>
      <c r="C11174" s="2">
        <v>3.0900419999999902</v>
      </c>
    </row>
    <row r="11175" spans="1:3" x14ac:dyDescent="0.25">
      <c r="A11175" s="2">
        <v>-0.78076000000000001</v>
      </c>
      <c r="B11175" s="2">
        <v>0.86384499999999897</v>
      </c>
      <c r="C11175" s="2">
        <v>3.0909659999999901</v>
      </c>
    </row>
    <row r="11176" spans="1:3" x14ac:dyDescent="0.25">
      <c r="A11176" s="2">
        <v>-0.77962299999999896</v>
      </c>
      <c r="B11176" s="2">
        <v>0.86415299999999895</v>
      </c>
      <c r="C11176" s="2">
        <v>3.0905049999999901</v>
      </c>
    </row>
    <row r="11177" spans="1:3" x14ac:dyDescent="0.25">
      <c r="A11177" s="2">
        <v>-0.77825699999999898</v>
      </c>
      <c r="B11177" s="2">
        <v>0.86389899999999897</v>
      </c>
      <c r="C11177" s="2">
        <v>3.091361</v>
      </c>
    </row>
    <row r="11178" spans="1:3" x14ac:dyDescent="0.25">
      <c r="A11178" s="2">
        <v>-0.77740299999999896</v>
      </c>
      <c r="B11178" s="2">
        <v>0.86428000000000005</v>
      </c>
      <c r="C11178" s="2">
        <v>3.091075</v>
      </c>
    </row>
    <row r="11179" spans="1:3" x14ac:dyDescent="0.25">
      <c r="A11179" s="2">
        <v>-0.77614700000000003</v>
      </c>
      <c r="B11179" s="2">
        <v>0.863729999999999</v>
      </c>
      <c r="C11179" s="2">
        <v>3.091825</v>
      </c>
    </row>
    <row r="11180" spans="1:3" x14ac:dyDescent="0.25">
      <c r="A11180" s="2">
        <v>-0.77469500000000002</v>
      </c>
      <c r="B11180" s="2">
        <v>0.86371799999999899</v>
      </c>
      <c r="C11180" s="2">
        <v>3.0918399999999902</v>
      </c>
    </row>
    <row r="11181" spans="1:3" x14ac:dyDescent="0.25">
      <c r="A11181" s="2">
        <v>-0.77306299999999895</v>
      </c>
      <c r="B11181" s="2">
        <v>0.86338700000000002</v>
      </c>
      <c r="C11181" s="2">
        <v>3.0924510000000001</v>
      </c>
    </row>
    <row r="11182" spans="1:3" x14ac:dyDescent="0.25">
      <c r="A11182" s="2">
        <v>-0.77256199999999897</v>
      </c>
      <c r="B11182" s="2">
        <v>0.86311000000000004</v>
      </c>
      <c r="C11182" s="2">
        <v>3.0913949999999901</v>
      </c>
    </row>
    <row r="11183" spans="1:3" x14ac:dyDescent="0.25">
      <c r="A11183" s="2">
        <v>-0.77256199999999897</v>
      </c>
      <c r="B11183" s="2">
        <v>0.86311000000000004</v>
      </c>
      <c r="C11183" s="2">
        <v>3.0913949999999901</v>
      </c>
    </row>
    <row r="11184" spans="1:3" x14ac:dyDescent="0.25">
      <c r="A11184" s="2">
        <v>-0.77052200000000004</v>
      </c>
      <c r="B11184" s="2">
        <v>0.86347600000000002</v>
      </c>
      <c r="C11184" s="2">
        <v>3.0926930000000001</v>
      </c>
    </row>
    <row r="11185" spans="1:3" x14ac:dyDescent="0.25">
      <c r="A11185" s="2">
        <v>-0.76975400000000005</v>
      </c>
      <c r="B11185" s="2">
        <v>0.86410299999999896</v>
      </c>
      <c r="C11185" s="2">
        <v>3.0923229999999902</v>
      </c>
    </row>
    <row r="11186" spans="1:3" x14ac:dyDescent="0.25">
      <c r="A11186" s="2">
        <v>-0.76837100000000003</v>
      </c>
      <c r="B11186" s="2">
        <v>0.86395699999999898</v>
      </c>
      <c r="C11186" s="2">
        <v>3.0920190000000001</v>
      </c>
    </row>
    <row r="11187" spans="1:3" x14ac:dyDescent="0.25">
      <c r="A11187" s="2">
        <v>-0.76679600000000003</v>
      </c>
      <c r="B11187" s="2">
        <v>0.86298699999999895</v>
      </c>
      <c r="C11187" s="2">
        <v>3.0926740000000001</v>
      </c>
    </row>
    <row r="11188" spans="1:3" x14ac:dyDescent="0.25">
      <c r="A11188" s="2">
        <v>-0.76562699999999895</v>
      </c>
      <c r="B11188" s="2">
        <v>0.86340899999999898</v>
      </c>
      <c r="C11188" s="2">
        <v>3.0916730000000001</v>
      </c>
    </row>
    <row r="11189" spans="1:3" x14ac:dyDescent="0.25">
      <c r="A11189" s="2">
        <v>-0.76368999999999898</v>
      </c>
      <c r="B11189" s="2">
        <v>0.86321199999999898</v>
      </c>
      <c r="C11189" s="2">
        <v>3.0938530000000002</v>
      </c>
    </row>
    <row r="11190" spans="1:3" x14ac:dyDescent="0.25">
      <c r="A11190" s="2">
        <v>-0.76299799999999895</v>
      </c>
      <c r="B11190" s="2">
        <v>0.86411400000000005</v>
      </c>
      <c r="C11190" s="2">
        <v>3.0929649999999902</v>
      </c>
    </row>
    <row r="11191" spans="1:3" x14ac:dyDescent="0.25">
      <c r="A11191" s="2">
        <v>-0.76176100000000002</v>
      </c>
      <c r="B11191" s="2">
        <v>0.86375999999999897</v>
      </c>
      <c r="C11191" s="2">
        <v>3.0924629999999902</v>
      </c>
    </row>
    <row r="11192" spans="1:3" x14ac:dyDescent="0.25">
      <c r="A11192" s="2">
        <v>-0.75997400000000004</v>
      </c>
      <c r="B11192" s="2">
        <v>0.86391700000000005</v>
      </c>
      <c r="C11192" s="2">
        <v>3.0925210000000001</v>
      </c>
    </row>
    <row r="11193" spans="1:3" x14ac:dyDescent="0.25">
      <c r="A11193" s="2">
        <v>-0.75997400000000004</v>
      </c>
      <c r="B11193" s="2">
        <v>0.86391700000000005</v>
      </c>
      <c r="C11193" s="2">
        <v>3.0925210000000001</v>
      </c>
    </row>
    <row r="11194" spans="1:3" x14ac:dyDescent="0.25">
      <c r="A11194" s="2">
        <v>-0.75950200000000001</v>
      </c>
      <c r="B11194" s="2">
        <v>0.86426700000000001</v>
      </c>
      <c r="C11194" s="2">
        <v>3.0926879999999901</v>
      </c>
    </row>
    <row r="11195" spans="1:3" x14ac:dyDescent="0.25">
      <c r="A11195" s="2">
        <v>-0.75733700000000004</v>
      </c>
      <c r="B11195" s="2">
        <v>0.86326000000000003</v>
      </c>
      <c r="C11195" s="2">
        <v>3.0934720000000002</v>
      </c>
    </row>
    <row r="11196" spans="1:3" x14ac:dyDescent="0.25">
      <c r="A11196" s="2">
        <v>-0.75596300000000005</v>
      </c>
      <c r="B11196" s="2">
        <v>0.86351299999999898</v>
      </c>
      <c r="C11196" s="2">
        <v>3.0940430000000001</v>
      </c>
    </row>
    <row r="11197" spans="1:3" x14ac:dyDescent="0.25">
      <c r="A11197" s="2">
        <v>-0.75518399999999897</v>
      </c>
      <c r="B11197" s="2">
        <v>0.86379099999999898</v>
      </c>
      <c r="C11197" s="2">
        <v>3.0933760000000001</v>
      </c>
    </row>
    <row r="11198" spans="1:3" x14ac:dyDescent="0.25">
      <c r="A11198" s="2">
        <v>-0.75322</v>
      </c>
      <c r="B11198" s="2">
        <v>0.86430600000000002</v>
      </c>
      <c r="C11198" s="2">
        <v>3.0933709999999901</v>
      </c>
    </row>
    <row r="11199" spans="1:3" x14ac:dyDescent="0.25">
      <c r="A11199" s="2">
        <v>-0.75170199999999898</v>
      </c>
      <c r="B11199" s="2">
        <v>0.86279399999999895</v>
      </c>
      <c r="C11199" s="2">
        <v>3.0936650000000001</v>
      </c>
    </row>
    <row r="11200" spans="1:3" x14ac:dyDescent="0.25">
      <c r="A11200" s="2">
        <v>-0.75027200000000005</v>
      </c>
      <c r="B11200" s="2">
        <v>0.86362499999999898</v>
      </c>
      <c r="C11200" s="2">
        <v>3.0934810000000001</v>
      </c>
    </row>
    <row r="11201" spans="1:3" x14ac:dyDescent="0.25">
      <c r="A11201" s="2">
        <v>-0.74922599999999895</v>
      </c>
      <c r="B11201" s="2">
        <v>0.86366399999999899</v>
      </c>
      <c r="C11201" s="2">
        <v>3.0930800000000001</v>
      </c>
    </row>
    <row r="11202" spans="1:3" x14ac:dyDescent="0.25">
      <c r="A11202" s="2">
        <v>-0.74784300000000004</v>
      </c>
      <c r="B11202" s="2">
        <v>0.86380900000000005</v>
      </c>
      <c r="C11202" s="2">
        <v>3.0929329999999902</v>
      </c>
    </row>
    <row r="11203" spans="1:3" x14ac:dyDescent="0.25">
      <c r="A11203" s="2">
        <v>-0.74618600000000002</v>
      </c>
      <c r="B11203" s="2">
        <v>0.86424900000000004</v>
      </c>
      <c r="C11203" s="2">
        <v>3.09336399999999</v>
      </c>
    </row>
    <row r="11204" spans="1:3" x14ac:dyDescent="0.25">
      <c r="A11204" s="2">
        <v>-0.74618600000000002</v>
      </c>
      <c r="B11204" s="2">
        <v>0.86424900000000004</v>
      </c>
      <c r="C11204" s="2">
        <v>3.09336399999999</v>
      </c>
    </row>
    <row r="11205" spans="1:3" x14ac:dyDescent="0.25">
      <c r="A11205" s="2">
        <v>-0.74523899999999899</v>
      </c>
      <c r="B11205" s="2">
        <v>0.86423499999999898</v>
      </c>
      <c r="C11205" s="2">
        <v>3.0939320000000001</v>
      </c>
    </row>
    <row r="11206" spans="1:3" x14ac:dyDescent="0.25">
      <c r="A11206" s="2">
        <v>-0.74331599999999898</v>
      </c>
      <c r="B11206" s="2">
        <v>0.86313799999999896</v>
      </c>
      <c r="C11206" s="2">
        <v>3.0928640000000001</v>
      </c>
    </row>
    <row r="11207" spans="1:3" x14ac:dyDescent="0.25">
      <c r="A11207" s="2">
        <v>-0.74207000000000001</v>
      </c>
      <c r="B11207" s="2">
        <v>0.86355099999999896</v>
      </c>
      <c r="C11207" s="2">
        <v>3.0928930000000001</v>
      </c>
    </row>
    <row r="11208" spans="1:3" x14ac:dyDescent="0.25">
      <c r="A11208" s="2">
        <v>-0.74086099999999899</v>
      </c>
      <c r="B11208" s="2">
        <v>0.86366500000000002</v>
      </c>
      <c r="C11208" s="2">
        <v>3.0931890000000002</v>
      </c>
    </row>
    <row r="11209" spans="1:3" x14ac:dyDescent="0.25">
      <c r="A11209" s="2">
        <v>-0.73911400000000005</v>
      </c>
      <c r="B11209" s="2">
        <v>0.86344799999999899</v>
      </c>
      <c r="C11209" s="2">
        <v>3.0924599999999902</v>
      </c>
    </row>
    <row r="11210" spans="1:3" x14ac:dyDescent="0.25">
      <c r="A11210" s="2">
        <v>-0.73801399999999895</v>
      </c>
      <c r="B11210" s="2">
        <v>0.86361299999999896</v>
      </c>
      <c r="C11210" s="2">
        <v>3.0928490000000002</v>
      </c>
    </row>
    <row r="11211" spans="1:3" x14ac:dyDescent="0.25">
      <c r="A11211" s="2">
        <v>-0.73653999999999897</v>
      </c>
      <c r="B11211" s="2">
        <v>0.86408499999999899</v>
      </c>
      <c r="C11211" s="2">
        <v>3.09375499999999</v>
      </c>
    </row>
    <row r="11212" spans="1:3" x14ac:dyDescent="0.25">
      <c r="A11212" s="2">
        <v>-0.73475299999999899</v>
      </c>
      <c r="B11212" s="2">
        <v>0.86373699999999898</v>
      </c>
      <c r="C11212" s="2">
        <v>3.0936449999999902</v>
      </c>
    </row>
    <row r="11213" spans="1:3" x14ac:dyDescent="0.25">
      <c r="A11213" s="2">
        <v>-0.733482999999999</v>
      </c>
      <c r="B11213" s="2">
        <v>0.863092999999999</v>
      </c>
      <c r="C11213" s="2">
        <v>3.0937169999999901</v>
      </c>
    </row>
    <row r="11214" spans="1:3" x14ac:dyDescent="0.25">
      <c r="A11214" s="2">
        <v>-0.73279499999999897</v>
      </c>
      <c r="B11214" s="2">
        <v>0.86363500000000004</v>
      </c>
      <c r="C11214" s="2">
        <v>3.09370099999999</v>
      </c>
    </row>
    <row r="11215" spans="1:3" x14ac:dyDescent="0.25">
      <c r="A11215" s="2">
        <v>-0.73279499999999897</v>
      </c>
      <c r="B11215" s="2">
        <v>0.86363500000000004</v>
      </c>
      <c r="C11215" s="2">
        <v>3.09370099999999</v>
      </c>
    </row>
    <row r="11216" spans="1:3" x14ac:dyDescent="0.25">
      <c r="A11216" s="2">
        <v>-0.73078100000000001</v>
      </c>
      <c r="B11216" s="2">
        <v>0.86351999999999896</v>
      </c>
      <c r="C11216" s="2">
        <v>3.0931619999999902</v>
      </c>
    </row>
    <row r="11217" spans="1:3" x14ac:dyDescent="0.25">
      <c r="A11217" s="2">
        <v>-0.72959700000000005</v>
      </c>
      <c r="B11217" s="2">
        <v>0.863541</v>
      </c>
      <c r="C11217" s="2">
        <v>3.0930979999999901</v>
      </c>
    </row>
    <row r="11218" spans="1:3" x14ac:dyDescent="0.25">
      <c r="A11218" s="2">
        <v>-0.72804000000000002</v>
      </c>
      <c r="B11218" s="2">
        <v>0.86372800000000005</v>
      </c>
      <c r="C11218" s="2">
        <v>3.0932659999999901</v>
      </c>
    </row>
    <row r="11219" spans="1:3" x14ac:dyDescent="0.25">
      <c r="A11219" s="2">
        <v>-0.726988999999999</v>
      </c>
      <c r="B11219" s="2">
        <v>0.86317600000000005</v>
      </c>
      <c r="C11219" s="2">
        <v>3.0932650000000002</v>
      </c>
    </row>
    <row r="11220" spans="1:3" x14ac:dyDescent="0.25">
      <c r="A11220" s="2">
        <v>-0.72577499999999895</v>
      </c>
      <c r="B11220" s="2">
        <v>0.86360700000000001</v>
      </c>
      <c r="C11220" s="2">
        <v>3.0922429999999901</v>
      </c>
    </row>
    <row r="11221" spans="1:3" x14ac:dyDescent="0.25">
      <c r="A11221" s="2">
        <v>-0.724804</v>
      </c>
      <c r="B11221" s="2">
        <v>0.86263400000000001</v>
      </c>
      <c r="C11221" s="2">
        <v>3.0921500000000002</v>
      </c>
    </row>
    <row r="11222" spans="1:3" x14ac:dyDescent="0.25">
      <c r="A11222" s="2">
        <v>-0.72312500000000002</v>
      </c>
      <c r="B11222" s="2">
        <v>0.86305699999999896</v>
      </c>
      <c r="C11222" s="2">
        <v>3.0926849999999901</v>
      </c>
    </row>
    <row r="11223" spans="1:3" x14ac:dyDescent="0.25">
      <c r="A11223" s="2">
        <v>-0.72116400000000003</v>
      </c>
      <c r="B11223" s="2">
        <v>0.86361699999999897</v>
      </c>
      <c r="C11223" s="2">
        <v>3.091758</v>
      </c>
    </row>
    <row r="11224" spans="1:3" x14ac:dyDescent="0.25">
      <c r="A11224" s="2">
        <v>-0.71972199999999897</v>
      </c>
      <c r="B11224" s="2">
        <v>0.86345899999999898</v>
      </c>
      <c r="C11224" s="2">
        <v>3.0921799999999902</v>
      </c>
    </row>
    <row r="11225" spans="1:3" x14ac:dyDescent="0.25">
      <c r="A11225" s="2">
        <v>-0.71972199999999897</v>
      </c>
      <c r="B11225" s="2">
        <v>0.86345899999999898</v>
      </c>
      <c r="C11225" s="2">
        <v>3.0921799999999902</v>
      </c>
    </row>
    <row r="11226" spans="1:3" x14ac:dyDescent="0.25">
      <c r="A11226" s="2">
        <v>-0.71869300000000003</v>
      </c>
      <c r="B11226" s="2">
        <v>0.86324199999999895</v>
      </c>
      <c r="C11226" s="2">
        <v>3.0914290000000002</v>
      </c>
    </row>
    <row r="11227" spans="1:3" x14ac:dyDescent="0.25">
      <c r="A11227" s="2">
        <v>-0.71708799999999895</v>
      </c>
      <c r="B11227" s="2">
        <v>0.86352200000000001</v>
      </c>
      <c r="C11227" s="2">
        <v>3.0924149999999901</v>
      </c>
    </row>
    <row r="11228" spans="1:3" x14ac:dyDescent="0.25">
      <c r="A11228" s="2">
        <v>-0.71577000000000002</v>
      </c>
      <c r="B11228" s="2">
        <v>0.86379700000000004</v>
      </c>
      <c r="C11228" s="2">
        <v>3.09054299999999</v>
      </c>
    </row>
    <row r="11229" spans="1:3" x14ac:dyDescent="0.25">
      <c r="A11229" s="2">
        <v>-0.71404100000000004</v>
      </c>
      <c r="B11229" s="2">
        <v>0.86337399999999898</v>
      </c>
      <c r="C11229" s="2">
        <v>3.09118</v>
      </c>
    </row>
    <row r="11230" spans="1:3" x14ac:dyDescent="0.25">
      <c r="A11230" s="2">
        <v>-0.71304000000000001</v>
      </c>
      <c r="B11230" s="2">
        <v>0.86362000000000005</v>
      </c>
      <c r="C11230" s="2">
        <v>3.0902669999999901</v>
      </c>
    </row>
    <row r="11231" spans="1:3" x14ac:dyDescent="0.25">
      <c r="A11231" s="2">
        <v>-0.71106999999999898</v>
      </c>
      <c r="B11231" s="2">
        <v>0.86329900000000004</v>
      </c>
      <c r="C11231" s="2">
        <v>3.08961199999999</v>
      </c>
    </row>
    <row r="11232" spans="1:3" x14ac:dyDescent="0.25">
      <c r="A11232" s="2">
        <v>-0.70998099999999897</v>
      </c>
      <c r="B11232" s="2">
        <v>0.86345000000000005</v>
      </c>
      <c r="C11232" s="2">
        <v>3.0893009999999901</v>
      </c>
    </row>
    <row r="11233" spans="1:3" x14ac:dyDescent="0.25">
      <c r="A11233" s="2">
        <v>-0.70864300000000002</v>
      </c>
      <c r="B11233" s="2">
        <v>0.86365499999999895</v>
      </c>
      <c r="C11233" s="2">
        <v>3.0888119999999901</v>
      </c>
    </row>
    <row r="11234" spans="1:3" x14ac:dyDescent="0.25">
      <c r="A11234" s="2">
        <v>-0.70702500000000001</v>
      </c>
      <c r="B11234" s="2">
        <v>0.86307</v>
      </c>
      <c r="C11234" s="2">
        <v>3.0885549999999902</v>
      </c>
    </row>
    <row r="11235" spans="1:3" x14ac:dyDescent="0.25">
      <c r="A11235" s="2">
        <v>-0.70618000000000003</v>
      </c>
      <c r="B11235" s="2">
        <v>0.86369600000000002</v>
      </c>
      <c r="C11235" s="2">
        <v>3.088578</v>
      </c>
    </row>
    <row r="11236" spans="1:3" x14ac:dyDescent="0.25">
      <c r="A11236" s="2">
        <v>-0.70618000000000003</v>
      </c>
      <c r="B11236" s="2">
        <v>0.86369600000000002</v>
      </c>
      <c r="C11236" s="2">
        <v>3.088578</v>
      </c>
    </row>
    <row r="11237" spans="1:3" x14ac:dyDescent="0.25">
      <c r="A11237" s="2">
        <v>-0.70472400000000002</v>
      </c>
      <c r="B11237" s="2">
        <v>0.86392400000000003</v>
      </c>
      <c r="C11237" s="2">
        <v>3.08853799999999</v>
      </c>
    </row>
    <row r="11238" spans="1:3" x14ac:dyDescent="0.25">
      <c r="A11238" s="2">
        <v>-0.70279000000000003</v>
      </c>
      <c r="B11238" s="2">
        <v>0.86326000000000003</v>
      </c>
      <c r="C11238" s="2">
        <v>3.0883690000000001</v>
      </c>
    </row>
    <row r="11239" spans="1:3" x14ac:dyDescent="0.25">
      <c r="A11239" s="2">
        <v>-0.70115700000000003</v>
      </c>
      <c r="B11239" s="2">
        <v>0.86288699999999896</v>
      </c>
      <c r="C11239" s="2">
        <v>3.0885850000000001</v>
      </c>
    </row>
    <row r="11240" spans="1:3" x14ac:dyDescent="0.25">
      <c r="A11240" s="2">
        <v>-0.70029300000000005</v>
      </c>
      <c r="B11240" s="2">
        <v>0.86342399999999897</v>
      </c>
      <c r="C11240" s="2">
        <v>3.0883319999999901</v>
      </c>
    </row>
    <row r="11241" spans="1:3" x14ac:dyDescent="0.25">
      <c r="A11241" s="2">
        <v>-0.69918599999999897</v>
      </c>
      <c r="B11241" s="2">
        <v>0.863366999999999</v>
      </c>
      <c r="C11241" s="2">
        <v>3.088187</v>
      </c>
    </row>
    <row r="11242" spans="1:3" x14ac:dyDescent="0.25">
      <c r="A11242" s="2">
        <v>-0.69780799999999898</v>
      </c>
      <c r="B11242" s="2">
        <v>0.86311700000000002</v>
      </c>
      <c r="C11242" s="2">
        <v>3.0876139999999901</v>
      </c>
    </row>
    <row r="11243" spans="1:3" x14ac:dyDescent="0.25">
      <c r="A11243" s="2">
        <v>-0.69607699999999895</v>
      </c>
      <c r="B11243" s="2">
        <v>0.86316199999999899</v>
      </c>
      <c r="C11243" s="2">
        <v>3.0873949999999901</v>
      </c>
    </row>
    <row r="11244" spans="1:3" x14ac:dyDescent="0.25">
      <c r="A11244" s="2">
        <v>-0.69444300000000003</v>
      </c>
      <c r="B11244" s="2">
        <v>0.862953999999999</v>
      </c>
      <c r="C11244" s="2">
        <v>3.0881400000000001</v>
      </c>
    </row>
    <row r="11245" spans="1:3" x14ac:dyDescent="0.25">
      <c r="A11245" s="2">
        <v>-0.69397699999999896</v>
      </c>
      <c r="B11245" s="2">
        <v>0.86341000000000001</v>
      </c>
      <c r="C11245" s="2">
        <v>3.0861529999999902</v>
      </c>
    </row>
    <row r="11246" spans="1:3" x14ac:dyDescent="0.25">
      <c r="A11246" s="2">
        <v>-0.69397699999999896</v>
      </c>
      <c r="B11246" s="2">
        <v>0.86341000000000001</v>
      </c>
      <c r="C11246" s="2">
        <v>3.0861529999999902</v>
      </c>
    </row>
    <row r="11247" spans="1:3" x14ac:dyDescent="0.25">
      <c r="A11247" s="2">
        <v>-0.69254400000000005</v>
      </c>
      <c r="B11247" s="2">
        <v>0.86377999999999899</v>
      </c>
      <c r="C11247" s="2">
        <v>3.0860020000000001</v>
      </c>
    </row>
    <row r="11248" spans="1:3" x14ac:dyDescent="0.25">
      <c r="A11248" s="2">
        <v>-0.69086599999999898</v>
      </c>
      <c r="B11248" s="2">
        <v>0.86300100000000002</v>
      </c>
      <c r="C11248" s="2">
        <v>3.0860970000000001</v>
      </c>
    </row>
    <row r="11249" spans="1:3" x14ac:dyDescent="0.25">
      <c r="A11249" s="2">
        <v>-0.68959199999999898</v>
      </c>
      <c r="B11249" s="2">
        <v>0.86320399999999897</v>
      </c>
      <c r="C11249" s="2">
        <v>3.0861239999999901</v>
      </c>
    </row>
    <row r="11250" spans="1:3" x14ac:dyDescent="0.25">
      <c r="A11250" s="2">
        <v>-0.68859899999999896</v>
      </c>
      <c r="B11250" s="2">
        <v>0.86342300000000005</v>
      </c>
      <c r="C11250" s="2">
        <v>3.0847869999999902</v>
      </c>
    </row>
    <row r="11251" spans="1:3" x14ac:dyDescent="0.25">
      <c r="A11251" s="2">
        <v>-0.68717300000000003</v>
      </c>
      <c r="B11251" s="2">
        <v>0.86321400000000004</v>
      </c>
      <c r="C11251" s="2">
        <v>3.08492899999999</v>
      </c>
    </row>
    <row r="11252" spans="1:3" x14ac:dyDescent="0.25">
      <c r="A11252" s="2">
        <v>-0.68567699999999898</v>
      </c>
      <c r="B11252" s="2">
        <v>0.86312900000000004</v>
      </c>
      <c r="C11252" s="2">
        <v>3.0848349999999898</v>
      </c>
    </row>
    <row r="11253" spans="1:3" x14ac:dyDescent="0.25">
      <c r="A11253" s="2">
        <v>-0.68432400000000004</v>
      </c>
      <c r="B11253" s="2">
        <v>0.86305900000000002</v>
      </c>
      <c r="C11253" s="2">
        <v>3.0843310000000002</v>
      </c>
    </row>
    <row r="11254" spans="1:3" x14ac:dyDescent="0.25">
      <c r="A11254" s="2">
        <v>-0.68243200000000004</v>
      </c>
      <c r="B11254" s="2">
        <v>0.86266900000000002</v>
      </c>
      <c r="C11254" s="2">
        <v>3.0840260000000002</v>
      </c>
    </row>
    <row r="11255" spans="1:3" x14ac:dyDescent="0.25">
      <c r="A11255" s="2">
        <v>-0.68113199999999896</v>
      </c>
      <c r="B11255" s="2">
        <v>0.86287700000000001</v>
      </c>
      <c r="C11255" s="2">
        <v>3.0838269999999901</v>
      </c>
    </row>
    <row r="11256" spans="1:3" x14ac:dyDescent="0.25">
      <c r="A11256" s="2">
        <v>-0.67981599999999898</v>
      </c>
      <c r="B11256" s="2">
        <v>0.86280100000000004</v>
      </c>
      <c r="C11256" s="2">
        <v>3.0833089999999901</v>
      </c>
    </row>
    <row r="11257" spans="1:3" x14ac:dyDescent="0.25">
      <c r="A11257" s="2">
        <v>-0.67981599999999898</v>
      </c>
      <c r="B11257" s="2">
        <v>0.86280100000000004</v>
      </c>
      <c r="C11257" s="2">
        <v>3.0833089999999901</v>
      </c>
    </row>
    <row r="11258" spans="1:3" x14ac:dyDescent="0.25">
      <c r="A11258" s="2">
        <v>-0.67858600000000002</v>
      </c>
      <c r="B11258" s="2">
        <v>0.86274499999999898</v>
      </c>
      <c r="C11258" s="2">
        <v>3.0832039999999901</v>
      </c>
    </row>
    <row r="11259" spans="1:3" x14ac:dyDescent="0.25">
      <c r="A11259" s="2">
        <v>-0.67713699999999899</v>
      </c>
      <c r="B11259" s="2">
        <v>0.86312999999999895</v>
      </c>
      <c r="C11259" s="2">
        <v>3.0829270000000002</v>
      </c>
    </row>
    <row r="11260" spans="1:3" x14ac:dyDescent="0.25">
      <c r="A11260" s="2">
        <v>-0.67633600000000005</v>
      </c>
      <c r="B11260" s="2">
        <v>0.86269499999999899</v>
      </c>
      <c r="C11260" s="2">
        <v>3.0827469999999901</v>
      </c>
    </row>
    <row r="11261" spans="1:3" x14ac:dyDescent="0.25">
      <c r="A11261" s="2">
        <v>-0.67504799999999898</v>
      </c>
      <c r="B11261" s="2">
        <v>0.86265999999999898</v>
      </c>
      <c r="C11261" s="2">
        <v>3.0826799999999901</v>
      </c>
    </row>
    <row r="11262" spans="1:3" x14ac:dyDescent="0.25">
      <c r="A11262" s="2">
        <v>-0.67389100000000002</v>
      </c>
      <c r="B11262" s="2">
        <v>0.86279099999999898</v>
      </c>
      <c r="C11262" s="2">
        <v>3.0819610000000002</v>
      </c>
    </row>
    <row r="11263" spans="1:3" x14ac:dyDescent="0.25">
      <c r="A11263" s="2">
        <v>-0.67250100000000002</v>
      </c>
      <c r="B11263" s="2">
        <v>0.86291799999999896</v>
      </c>
      <c r="C11263" s="2">
        <v>3.0815670000000002</v>
      </c>
    </row>
    <row r="11264" spans="1:3" x14ac:dyDescent="0.25">
      <c r="A11264" s="2">
        <v>-0.671067999999999</v>
      </c>
      <c r="B11264" s="2">
        <v>0.86302900000000005</v>
      </c>
      <c r="C11264" s="2">
        <v>3.08080499999999</v>
      </c>
    </row>
    <row r="11265" spans="1:3" x14ac:dyDescent="0.25">
      <c r="A11265" s="2">
        <v>-0.67043699999999895</v>
      </c>
      <c r="B11265" s="2">
        <v>0.86278299999999897</v>
      </c>
      <c r="C11265" s="2">
        <v>3.0804979999999902</v>
      </c>
    </row>
    <row r="11266" spans="1:3" x14ac:dyDescent="0.25">
      <c r="A11266" s="2">
        <v>-0.66936099999999898</v>
      </c>
      <c r="B11266" s="2">
        <v>0.86255499999999896</v>
      </c>
      <c r="C11266" s="2">
        <v>3.0796060000000001</v>
      </c>
    </row>
    <row r="11267" spans="1:3" x14ac:dyDescent="0.25">
      <c r="A11267" s="2">
        <v>-0.66846700000000003</v>
      </c>
      <c r="B11267" s="2">
        <v>0.86296399999999895</v>
      </c>
      <c r="C11267" s="2">
        <v>3.0796429999999901</v>
      </c>
    </row>
    <row r="11268" spans="1:3" x14ac:dyDescent="0.25">
      <c r="A11268" s="2">
        <v>-0.66846700000000003</v>
      </c>
      <c r="B11268" s="2">
        <v>0.86296399999999895</v>
      </c>
      <c r="C11268" s="2">
        <v>3.0796429999999901</v>
      </c>
    </row>
    <row r="11269" spans="1:3" x14ac:dyDescent="0.25">
      <c r="A11269" s="2">
        <v>-0.66740699999999897</v>
      </c>
      <c r="B11269" s="2">
        <v>0.863043</v>
      </c>
      <c r="C11269" s="2">
        <v>3.07882899999999</v>
      </c>
    </row>
    <row r="11270" spans="1:3" x14ac:dyDescent="0.25">
      <c r="A11270" s="2">
        <v>-0.66626799999999897</v>
      </c>
      <c r="B11270" s="2">
        <v>0.86278500000000002</v>
      </c>
      <c r="C11270" s="2">
        <v>3.0784210000000001</v>
      </c>
    </row>
    <row r="11271" spans="1:3" x14ac:dyDescent="0.25">
      <c r="A11271" s="2">
        <v>-0.66525100000000004</v>
      </c>
      <c r="B11271" s="2">
        <v>0.86293399999999898</v>
      </c>
      <c r="C11271" s="2">
        <v>3.0784370000000001</v>
      </c>
    </row>
    <row r="11272" spans="1:3" x14ac:dyDescent="0.25">
      <c r="A11272" s="2">
        <v>-0.66442500000000004</v>
      </c>
      <c r="B11272" s="2">
        <v>0.86266299999999896</v>
      </c>
      <c r="C11272" s="2">
        <v>3.0779540000000001</v>
      </c>
    </row>
    <row r="11273" spans="1:3" x14ac:dyDescent="0.25">
      <c r="A11273" s="2">
        <v>-0.66326600000000002</v>
      </c>
      <c r="B11273" s="2">
        <v>0.86290199999999895</v>
      </c>
      <c r="C11273" s="2">
        <v>3.0777290000000002</v>
      </c>
    </row>
    <row r="11274" spans="1:3" x14ac:dyDescent="0.25">
      <c r="A11274" s="2">
        <v>-0.66229899999999897</v>
      </c>
      <c r="B11274" s="2">
        <v>0.86275599999999897</v>
      </c>
      <c r="C11274" s="2">
        <v>3.0778110000000001</v>
      </c>
    </row>
    <row r="11275" spans="1:3" x14ac:dyDescent="0.25">
      <c r="A11275" s="2">
        <v>-0.66139800000000004</v>
      </c>
      <c r="B11275" s="2">
        <v>0.86320600000000003</v>
      </c>
      <c r="C11275" s="2">
        <v>3.0770620000000002</v>
      </c>
    </row>
    <row r="11276" spans="1:3" x14ac:dyDescent="0.25">
      <c r="A11276" s="2">
        <v>-0.66049800000000003</v>
      </c>
      <c r="B11276" s="2">
        <v>0.86346699999999899</v>
      </c>
      <c r="C11276" s="2">
        <v>3.0766960000000001</v>
      </c>
    </row>
    <row r="11277" spans="1:3" x14ac:dyDescent="0.25">
      <c r="A11277" s="2">
        <v>-0.65962900000000002</v>
      </c>
      <c r="B11277" s="2">
        <v>0.86290599999999895</v>
      </c>
      <c r="C11277" s="2">
        <v>3.0766789999999902</v>
      </c>
    </row>
    <row r="11278" spans="1:3" x14ac:dyDescent="0.25">
      <c r="A11278" s="2">
        <v>-0.65962900000000002</v>
      </c>
      <c r="B11278" s="2">
        <v>0.86290599999999895</v>
      </c>
      <c r="C11278" s="2">
        <v>3.0766789999999902</v>
      </c>
    </row>
    <row r="11279" spans="1:3" x14ac:dyDescent="0.25">
      <c r="A11279" s="2">
        <v>-0.658555</v>
      </c>
      <c r="B11279" s="2">
        <v>0.863205</v>
      </c>
      <c r="C11279" s="2">
        <v>3.0757349999999901</v>
      </c>
    </row>
    <row r="11280" spans="1:3" x14ac:dyDescent="0.25">
      <c r="A11280" s="2">
        <v>-0.65749100000000005</v>
      </c>
      <c r="B11280" s="2">
        <v>0.86282700000000001</v>
      </c>
      <c r="C11280" s="2">
        <v>3.0749439999999901</v>
      </c>
    </row>
    <row r="11281" spans="1:3" x14ac:dyDescent="0.25">
      <c r="A11281" s="2">
        <v>-0.65646300000000002</v>
      </c>
      <c r="B11281" s="2">
        <v>0.86292100000000005</v>
      </c>
      <c r="C11281" s="2">
        <v>3.0745209999999901</v>
      </c>
    </row>
    <row r="11282" spans="1:3" x14ac:dyDescent="0.25">
      <c r="A11282" s="2">
        <v>-0.65618399999999899</v>
      </c>
      <c r="B11282" s="2">
        <v>0.86301300000000003</v>
      </c>
      <c r="C11282" s="2">
        <v>3.0745110000000002</v>
      </c>
    </row>
    <row r="11283" spans="1:3" x14ac:dyDescent="0.25">
      <c r="A11283" s="2">
        <v>-0.65501600000000004</v>
      </c>
      <c r="B11283" s="2">
        <v>0.863039</v>
      </c>
      <c r="C11283" s="2">
        <v>3.0740910000000001</v>
      </c>
    </row>
    <row r="11284" spans="1:3" x14ac:dyDescent="0.25">
      <c r="A11284" s="2">
        <v>-0.65404600000000002</v>
      </c>
      <c r="B11284" s="2">
        <v>0.86323499999999898</v>
      </c>
      <c r="C11284" s="2">
        <v>3.0736810000000001</v>
      </c>
    </row>
    <row r="11285" spans="1:3" x14ac:dyDescent="0.25">
      <c r="A11285" s="2">
        <v>-0.65326399999999896</v>
      </c>
      <c r="B11285" s="2">
        <v>0.86306499999999897</v>
      </c>
      <c r="C11285" s="2">
        <v>3.0730189999999902</v>
      </c>
    </row>
    <row r="11286" spans="1:3" x14ac:dyDescent="0.25">
      <c r="A11286" s="2">
        <v>-0.652644</v>
      </c>
      <c r="B11286" s="2">
        <v>0.86338199999999898</v>
      </c>
      <c r="C11286" s="2">
        <v>3.0726659999999901</v>
      </c>
    </row>
    <row r="11287" spans="1:3" x14ac:dyDescent="0.25">
      <c r="A11287" s="2">
        <v>-0.65148899999999899</v>
      </c>
      <c r="B11287" s="2">
        <v>0.86310299999999895</v>
      </c>
      <c r="C11287" s="2">
        <v>3.0723400000000001</v>
      </c>
    </row>
    <row r="11288" spans="1:3" x14ac:dyDescent="0.25">
      <c r="A11288" s="2">
        <v>-0.65052900000000002</v>
      </c>
      <c r="B11288" s="2">
        <v>0.86319900000000005</v>
      </c>
      <c r="C11288" s="2">
        <v>3.071752</v>
      </c>
    </row>
    <row r="11289" spans="1:3" x14ac:dyDescent="0.25">
      <c r="A11289" s="2">
        <v>-0.65052900000000002</v>
      </c>
      <c r="B11289" s="2">
        <v>0.86319900000000005</v>
      </c>
      <c r="C11289" s="2">
        <v>3.071752</v>
      </c>
    </row>
    <row r="11290" spans="1:3" x14ac:dyDescent="0.25">
      <c r="A11290" s="2">
        <v>-0.64935200000000004</v>
      </c>
      <c r="B11290" s="2">
        <v>0.86298299999999895</v>
      </c>
      <c r="C11290" s="2">
        <v>3.0711979999999901</v>
      </c>
    </row>
    <row r="11291" spans="1:3" x14ac:dyDescent="0.25">
      <c r="A11291" s="2">
        <v>-0.64777099999999899</v>
      </c>
      <c r="B11291" s="2">
        <v>0.86289199999999899</v>
      </c>
      <c r="C11291" s="2">
        <v>3.0706519999999902</v>
      </c>
    </row>
    <row r="11292" spans="1:3" x14ac:dyDescent="0.25">
      <c r="A11292" s="2">
        <v>-0.64629000000000003</v>
      </c>
      <c r="B11292" s="2">
        <v>0.86288200000000004</v>
      </c>
      <c r="C11292" s="2">
        <v>3.0696750000000002</v>
      </c>
    </row>
    <row r="11293" spans="1:3" x14ac:dyDescent="0.25">
      <c r="A11293" s="2">
        <v>-0.64576100000000003</v>
      </c>
      <c r="B11293" s="2">
        <v>0.86270199999999897</v>
      </c>
      <c r="C11293" s="2">
        <v>3.0692780000000002</v>
      </c>
    </row>
    <row r="11294" spans="1:3" x14ac:dyDescent="0.25">
      <c r="A11294" s="2">
        <v>-0.64491600000000004</v>
      </c>
      <c r="B11294" s="2">
        <v>0.86260199999999898</v>
      </c>
      <c r="C11294" s="2">
        <v>3.0690919999999902</v>
      </c>
    </row>
    <row r="11295" spans="1:3" x14ac:dyDescent="0.25">
      <c r="A11295" s="2">
        <v>-0.64381900000000003</v>
      </c>
      <c r="B11295" s="2">
        <v>0.86254200000000003</v>
      </c>
      <c r="C11295" s="2">
        <v>3.0689049999999898</v>
      </c>
    </row>
    <row r="11296" spans="1:3" x14ac:dyDescent="0.25">
      <c r="A11296" s="2">
        <v>-0.64289300000000005</v>
      </c>
      <c r="B11296" s="2">
        <v>0.86241400000000001</v>
      </c>
      <c r="C11296" s="2">
        <v>3.0685560000000001</v>
      </c>
    </row>
    <row r="11297" spans="1:3" x14ac:dyDescent="0.25">
      <c r="A11297" s="2">
        <v>-0.64051899999999895</v>
      </c>
      <c r="B11297" s="2">
        <v>0.86266799999999899</v>
      </c>
      <c r="C11297" s="2">
        <v>3.0679699999999901</v>
      </c>
    </row>
    <row r="11298" spans="1:3" x14ac:dyDescent="0.25">
      <c r="A11298" s="2">
        <v>-0.63941999999999899</v>
      </c>
      <c r="B11298" s="2">
        <v>0.86260899999999896</v>
      </c>
      <c r="C11298" s="2">
        <v>3.0674299999999901</v>
      </c>
    </row>
    <row r="11299" spans="1:3" x14ac:dyDescent="0.25">
      <c r="A11299" s="2">
        <v>-0.63941999999999899</v>
      </c>
      <c r="B11299" s="2">
        <v>0.86260899999999896</v>
      </c>
      <c r="C11299" s="2">
        <v>3.0674299999999901</v>
      </c>
    </row>
    <row r="11300" spans="1:3" x14ac:dyDescent="0.25">
      <c r="A11300" s="2">
        <v>-0.63872300000000004</v>
      </c>
      <c r="B11300" s="2">
        <v>0.86319299999999899</v>
      </c>
      <c r="C11300" s="2">
        <v>3.0659529999999902</v>
      </c>
    </row>
    <row r="11301" spans="1:3" x14ac:dyDescent="0.25">
      <c r="A11301" s="2">
        <v>-0.63630500000000001</v>
      </c>
      <c r="B11301" s="2">
        <v>0.86262499999999898</v>
      </c>
      <c r="C11301" s="2">
        <v>3.0653800000000002</v>
      </c>
    </row>
    <row r="11302" spans="1:3" x14ac:dyDescent="0.25">
      <c r="A11302" s="2">
        <v>-0.63544699999999898</v>
      </c>
      <c r="B11302" s="2">
        <v>0.86257899999999899</v>
      </c>
      <c r="C11302" s="2">
        <v>3.0649009999999901</v>
      </c>
    </row>
    <row r="11303" spans="1:3" x14ac:dyDescent="0.25">
      <c r="A11303" s="2">
        <v>-0.63423200000000002</v>
      </c>
      <c r="B11303" s="2">
        <v>0.86261900000000002</v>
      </c>
      <c r="C11303" s="2">
        <v>3.06426499999999</v>
      </c>
    </row>
    <row r="11304" spans="1:3" x14ac:dyDescent="0.25">
      <c r="A11304" s="2">
        <v>-0.63290000000000002</v>
      </c>
      <c r="B11304" s="2">
        <v>0.86239399999999899</v>
      </c>
      <c r="C11304" s="2">
        <v>3.0633699999999902</v>
      </c>
    </row>
    <row r="11305" spans="1:3" x14ac:dyDescent="0.25">
      <c r="A11305" s="2">
        <v>-0.63183900000000004</v>
      </c>
      <c r="B11305" s="2">
        <v>0.86263299999999898</v>
      </c>
      <c r="C11305" s="2">
        <v>3.0629599999999901</v>
      </c>
    </row>
    <row r="11306" spans="1:3" x14ac:dyDescent="0.25">
      <c r="A11306" s="2">
        <v>-0.63105800000000001</v>
      </c>
      <c r="B11306" s="2">
        <v>0.86208600000000002</v>
      </c>
      <c r="C11306" s="2">
        <v>3.0622310000000001</v>
      </c>
    </row>
    <row r="11307" spans="1:3" x14ac:dyDescent="0.25">
      <c r="A11307" s="2">
        <v>-0.629520999999999</v>
      </c>
      <c r="B11307" s="2">
        <v>0.86252499999999899</v>
      </c>
      <c r="C11307" s="2">
        <v>3.06171699999999</v>
      </c>
    </row>
    <row r="11308" spans="1:3" x14ac:dyDescent="0.25">
      <c r="A11308" s="2">
        <v>-0.62882899999999897</v>
      </c>
      <c r="B11308" s="2">
        <v>0.86303200000000002</v>
      </c>
      <c r="C11308" s="2">
        <v>3.0604179999999901</v>
      </c>
    </row>
    <row r="11309" spans="1:3" x14ac:dyDescent="0.25">
      <c r="A11309" s="2">
        <v>-0.62679499999999899</v>
      </c>
      <c r="B11309" s="2">
        <v>0.86245400000000005</v>
      </c>
      <c r="C11309" s="2">
        <v>3.0603579999999901</v>
      </c>
    </row>
    <row r="11310" spans="1:3" x14ac:dyDescent="0.25">
      <c r="A11310" s="2">
        <v>-0.62679499999999899</v>
      </c>
      <c r="B11310" s="2">
        <v>0.86245400000000005</v>
      </c>
      <c r="C11310" s="2">
        <v>3.0603579999999901</v>
      </c>
    </row>
    <row r="11311" spans="1:3" x14ac:dyDescent="0.25">
      <c r="A11311" s="2">
        <v>-0.62544900000000003</v>
      </c>
      <c r="B11311" s="2">
        <v>0.86203300000000005</v>
      </c>
      <c r="C11311" s="2">
        <v>3.0597810000000001</v>
      </c>
    </row>
    <row r="11312" spans="1:3" x14ac:dyDescent="0.25">
      <c r="A11312" s="2">
        <v>-0.62404800000000005</v>
      </c>
      <c r="B11312" s="2">
        <v>0.86249299999999895</v>
      </c>
      <c r="C11312" s="2">
        <v>3.0588869999999901</v>
      </c>
    </row>
    <row r="11313" spans="1:3" x14ac:dyDescent="0.25">
      <c r="A11313" s="2">
        <v>-0.62285400000000002</v>
      </c>
      <c r="B11313" s="2">
        <v>0.86258800000000002</v>
      </c>
      <c r="C11313" s="2">
        <v>3.0578650000000001</v>
      </c>
    </row>
    <row r="11314" spans="1:3" x14ac:dyDescent="0.25">
      <c r="A11314" s="2">
        <v>-0.621726</v>
      </c>
      <c r="B11314" s="2">
        <v>0.86229599999999895</v>
      </c>
      <c r="C11314" s="2">
        <v>3.0570919999999902</v>
      </c>
    </row>
    <row r="11315" spans="1:3" x14ac:dyDescent="0.25">
      <c r="A11315" s="2">
        <v>-0.62078999999999895</v>
      </c>
      <c r="B11315" s="2">
        <v>0.86229299999999898</v>
      </c>
      <c r="C11315" s="2">
        <v>3.056162</v>
      </c>
    </row>
    <row r="11316" spans="1:3" x14ac:dyDescent="0.25">
      <c r="A11316" s="2">
        <v>-0.61951500000000004</v>
      </c>
      <c r="B11316" s="2">
        <v>0.86258299999999899</v>
      </c>
      <c r="C11316" s="2">
        <v>3.0561600000000002</v>
      </c>
    </row>
    <row r="11317" spans="1:3" x14ac:dyDescent="0.25">
      <c r="A11317" s="2">
        <v>-0.61794899999999897</v>
      </c>
      <c r="B11317" s="2">
        <v>0.86239699999999897</v>
      </c>
      <c r="C11317" s="2">
        <v>3.0551249999999901</v>
      </c>
    </row>
    <row r="11318" spans="1:3" x14ac:dyDescent="0.25">
      <c r="A11318" s="2">
        <v>-0.61689799999999895</v>
      </c>
      <c r="B11318" s="2">
        <v>0.86201399999999895</v>
      </c>
      <c r="C11318" s="2">
        <v>3.054567</v>
      </c>
    </row>
    <row r="11319" spans="1:3" x14ac:dyDescent="0.25">
      <c r="A11319" s="2">
        <v>-0.61597599999999897</v>
      </c>
      <c r="B11319" s="2">
        <v>0.86239299999999897</v>
      </c>
      <c r="C11319" s="2">
        <v>3.0536020000000001</v>
      </c>
    </row>
    <row r="11320" spans="1:3" x14ac:dyDescent="0.25">
      <c r="A11320" s="2">
        <v>-0.614649</v>
      </c>
      <c r="B11320" s="2">
        <v>0.86241599999999896</v>
      </c>
      <c r="C11320" s="2">
        <v>3.0533079999999901</v>
      </c>
    </row>
    <row r="11321" spans="1:3" x14ac:dyDescent="0.25">
      <c r="A11321" s="2">
        <v>-0.614649</v>
      </c>
      <c r="B11321" s="2">
        <v>0.86241599999999896</v>
      </c>
      <c r="C11321" s="2">
        <v>3.0533079999999901</v>
      </c>
    </row>
    <row r="11322" spans="1:3" x14ac:dyDescent="0.25">
      <c r="A11322" s="2">
        <v>-0.61351299999999898</v>
      </c>
      <c r="B11322" s="2">
        <v>0.86214500000000005</v>
      </c>
      <c r="C11322" s="2">
        <v>3.0525359999999901</v>
      </c>
    </row>
    <row r="11323" spans="1:3" x14ac:dyDescent="0.25">
      <c r="A11323" s="2">
        <v>-0.61236299999999899</v>
      </c>
      <c r="B11323" s="2">
        <v>0.86226599999999898</v>
      </c>
      <c r="C11323" s="2">
        <v>3.0515069999999902</v>
      </c>
    </row>
    <row r="11324" spans="1:3" x14ac:dyDescent="0.25">
      <c r="A11324" s="2">
        <v>-0.61123300000000003</v>
      </c>
      <c r="B11324" s="2">
        <v>0.86233499999999896</v>
      </c>
      <c r="C11324" s="2">
        <v>3.050678</v>
      </c>
    </row>
    <row r="11325" spans="1:3" x14ac:dyDescent="0.25">
      <c r="A11325" s="2">
        <v>-0.61013099999999898</v>
      </c>
      <c r="B11325" s="2">
        <v>0.86207599999999895</v>
      </c>
      <c r="C11325" s="2">
        <v>3.049598</v>
      </c>
    </row>
    <row r="11326" spans="1:3" x14ac:dyDescent="0.25">
      <c r="A11326" s="2">
        <v>-0.60879099999999897</v>
      </c>
      <c r="B11326" s="2">
        <v>0.862541</v>
      </c>
      <c r="C11326" s="2">
        <v>3.048953</v>
      </c>
    </row>
    <row r="11327" spans="1:3" x14ac:dyDescent="0.25">
      <c r="A11327" s="2">
        <v>-0.60769399999999896</v>
      </c>
      <c r="B11327" s="2">
        <v>0.86236000000000002</v>
      </c>
      <c r="C11327" s="2">
        <v>3.0478619999999901</v>
      </c>
    </row>
    <row r="11328" spans="1:3" x14ac:dyDescent="0.25">
      <c r="A11328" s="2">
        <v>-0.60695600000000005</v>
      </c>
      <c r="B11328" s="2">
        <v>0.86208799999999897</v>
      </c>
      <c r="C11328" s="2">
        <v>3.0468160000000002</v>
      </c>
    </row>
    <row r="11329" spans="1:3" x14ac:dyDescent="0.25">
      <c r="A11329" s="2">
        <v>-0.60545700000000002</v>
      </c>
      <c r="B11329" s="2">
        <v>0.86224900000000004</v>
      </c>
      <c r="C11329" s="2">
        <v>3.0460310000000002</v>
      </c>
    </row>
    <row r="11330" spans="1:3" x14ac:dyDescent="0.25">
      <c r="A11330" s="2">
        <v>-0.604100999999999</v>
      </c>
      <c r="B11330" s="2">
        <v>0.86220699999999895</v>
      </c>
      <c r="C11330" s="2">
        <v>3.0451860000000002</v>
      </c>
    </row>
    <row r="11331" spans="1:3" x14ac:dyDescent="0.25">
      <c r="A11331" s="2">
        <v>-0.604100999999999</v>
      </c>
      <c r="B11331" s="2">
        <v>0.86220699999999895</v>
      </c>
      <c r="C11331" s="2">
        <v>3.0451860000000002</v>
      </c>
    </row>
    <row r="11332" spans="1:3" x14ac:dyDescent="0.25">
      <c r="A11332" s="2">
        <v>-0.60292800000000002</v>
      </c>
      <c r="B11332" s="2">
        <v>0.86210900000000001</v>
      </c>
      <c r="C11332" s="2">
        <v>3.0442360000000002</v>
      </c>
    </row>
    <row r="11333" spans="1:3" x14ac:dyDescent="0.25">
      <c r="A11333" s="2">
        <v>-0.60180599999999895</v>
      </c>
      <c r="B11333" s="2">
        <v>0.86204599999999898</v>
      </c>
      <c r="C11333" s="2">
        <v>3.0437910000000001</v>
      </c>
    </row>
    <row r="11334" spans="1:3" x14ac:dyDescent="0.25">
      <c r="A11334" s="2">
        <v>-0.60022500000000001</v>
      </c>
      <c r="B11334" s="2">
        <v>0.86231400000000002</v>
      </c>
      <c r="C11334" s="2">
        <v>3.0423870000000002</v>
      </c>
    </row>
    <row r="11335" spans="1:3" x14ac:dyDescent="0.25">
      <c r="A11335" s="2">
        <v>-0.59928400000000004</v>
      </c>
      <c r="B11335" s="2">
        <v>0.86218300000000003</v>
      </c>
      <c r="C11335" s="2">
        <v>3.0411939999999902</v>
      </c>
    </row>
    <row r="11336" spans="1:3" x14ac:dyDescent="0.25">
      <c r="A11336" s="2">
        <v>-0.59816800000000003</v>
      </c>
      <c r="B11336" s="2">
        <v>0.86228300000000002</v>
      </c>
      <c r="C11336" s="2">
        <v>3.0400239999999901</v>
      </c>
    </row>
    <row r="11337" spans="1:3" x14ac:dyDescent="0.25">
      <c r="A11337" s="2">
        <v>-0.59689599999999898</v>
      </c>
      <c r="B11337" s="2">
        <v>0.86215900000000001</v>
      </c>
      <c r="C11337" s="2">
        <v>3.03897199999999</v>
      </c>
    </row>
    <row r="11338" spans="1:3" x14ac:dyDescent="0.25">
      <c r="A11338" s="2">
        <v>-0.595606999999999</v>
      </c>
      <c r="B11338" s="2">
        <v>0.86213499999999899</v>
      </c>
      <c r="C11338" s="2">
        <v>3.0380020000000001</v>
      </c>
    </row>
    <row r="11339" spans="1:3" x14ac:dyDescent="0.25">
      <c r="A11339" s="2">
        <v>-0.59454399999999896</v>
      </c>
      <c r="B11339" s="2">
        <v>0.86209800000000003</v>
      </c>
      <c r="C11339" s="2">
        <v>3.0366729999999902</v>
      </c>
    </row>
    <row r="11340" spans="1:3" x14ac:dyDescent="0.25">
      <c r="A11340" s="2">
        <v>-0.59311700000000001</v>
      </c>
      <c r="B11340" s="2">
        <v>0.86232600000000004</v>
      </c>
      <c r="C11340" s="2">
        <v>3.0356149999999902</v>
      </c>
    </row>
    <row r="11341" spans="1:3" x14ac:dyDescent="0.25">
      <c r="A11341" s="2">
        <v>-0.59177900000000005</v>
      </c>
      <c r="B11341" s="2">
        <v>0.86257399999999895</v>
      </c>
      <c r="C11341" s="2">
        <v>3.0347919999999902</v>
      </c>
    </row>
    <row r="11342" spans="1:3" x14ac:dyDescent="0.25">
      <c r="A11342" s="2">
        <v>-0.59177900000000005</v>
      </c>
      <c r="B11342" s="2">
        <v>0.86257399999999895</v>
      </c>
      <c r="C11342" s="2">
        <v>3.0347919999999902</v>
      </c>
    </row>
    <row r="11343" spans="1:3" x14ac:dyDescent="0.25">
      <c r="A11343" s="2">
        <v>-0.59078600000000003</v>
      </c>
      <c r="B11343" s="2">
        <v>0.86206700000000003</v>
      </c>
      <c r="C11343" s="2">
        <v>3.0337209999999901</v>
      </c>
    </row>
    <row r="11344" spans="1:3" x14ac:dyDescent="0.25">
      <c r="A11344" s="2">
        <v>-0.58954399999999896</v>
      </c>
      <c r="B11344" s="2">
        <v>0.86198200000000003</v>
      </c>
      <c r="C11344" s="2">
        <v>3.0329019999999902</v>
      </c>
    </row>
    <row r="11345" spans="1:3" x14ac:dyDescent="0.25">
      <c r="A11345" s="2">
        <v>-0.58827399999999896</v>
      </c>
      <c r="B11345" s="2">
        <v>0.86196899999999899</v>
      </c>
      <c r="C11345" s="2">
        <v>3.0320320000000001</v>
      </c>
    </row>
    <row r="11346" spans="1:3" x14ac:dyDescent="0.25">
      <c r="A11346" s="2">
        <v>-0.58729500000000001</v>
      </c>
      <c r="B11346" s="2">
        <v>0.86210200000000003</v>
      </c>
      <c r="C11346" s="2">
        <v>3.0310820000000001</v>
      </c>
    </row>
    <row r="11347" spans="1:3" x14ac:dyDescent="0.25">
      <c r="A11347" s="2">
        <v>-0.586031999999999</v>
      </c>
      <c r="B11347" s="2">
        <v>0.86190900000000004</v>
      </c>
      <c r="C11347" s="2">
        <v>3.0301230000000001</v>
      </c>
    </row>
    <row r="11348" spans="1:3" x14ac:dyDescent="0.25">
      <c r="A11348" s="2">
        <v>-0.58475299999999897</v>
      </c>
      <c r="B11348" s="2">
        <v>0.86202800000000002</v>
      </c>
      <c r="C11348" s="2">
        <v>3.0290680000000001</v>
      </c>
    </row>
    <row r="11349" spans="1:3" x14ac:dyDescent="0.25">
      <c r="A11349" s="2">
        <v>-0.58381300000000003</v>
      </c>
      <c r="B11349" s="2">
        <v>0.86204800000000004</v>
      </c>
      <c r="C11349" s="2">
        <v>3.0279090000000002</v>
      </c>
    </row>
    <row r="11350" spans="1:3" x14ac:dyDescent="0.25">
      <c r="A11350" s="2">
        <v>-0.58285399999999898</v>
      </c>
      <c r="B11350" s="2">
        <v>0.862124</v>
      </c>
      <c r="C11350" s="2">
        <v>3.0270890000000001</v>
      </c>
    </row>
    <row r="11351" spans="1:3" x14ac:dyDescent="0.25">
      <c r="A11351" s="2">
        <v>-0.58182900000000004</v>
      </c>
      <c r="B11351" s="2">
        <v>0.86197500000000005</v>
      </c>
      <c r="C11351" s="2">
        <v>3.0260859999999901</v>
      </c>
    </row>
    <row r="11352" spans="1:3" x14ac:dyDescent="0.25">
      <c r="A11352" s="2">
        <v>-0.58100300000000005</v>
      </c>
      <c r="B11352" s="2">
        <v>0.862061999999999</v>
      </c>
      <c r="C11352" s="2">
        <v>3.0252210000000002</v>
      </c>
    </row>
    <row r="11353" spans="1:3" x14ac:dyDescent="0.25">
      <c r="A11353" s="2">
        <v>-0.58100300000000005</v>
      </c>
      <c r="B11353" s="2">
        <v>0.862061999999999</v>
      </c>
      <c r="C11353" s="2">
        <v>3.0252210000000002</v>
      </c>
    </row>
    <row r="11354" spans="1:3" x14ac:dyDescent="0.25">
      <c r="A11354" s="2">
        <v>-0.58009699999999897</v>
      </c>
      <c r="B11354" s="2">
        <v>0.86204599999999898</v>
      </c>
      <c r="C11354" s="2">
        <v>3.0243410000000002</v>
      </c>
    </row>
    <row r="11355" spans="1:3" x14ac:dyDescent="0.25">
      <c r="A11355" s="2">
        <v>-0.579205999999999</v>
      </c>
      <c r="B11355" s="2">
        <v>0.86185100000000003</v>
      </c>
      <c r="C11355" s="2">
        <v>3.0234679999999901</v>
      </c>
    </row>
    <row r="11356" spans="1:3" x14ac:dyDescent="0.25">
      <c r="A11356" s="2">
        <v>-0.57857999999999898</v>
      </c>
      <c r="B11356" s="2">
        <v>0.86202900000000005</v>
      </c>
      <c r="C11356" s="2">
        <v>3.0228120000000001</v>
      </c>
    </row>
    <row r="11357" spans="1:3" x14ac:dyDescent="0.25">
      <c r="A11357" s="2">
        <v>-0.57784599999999897</v>
      </c>
      <c r="B11357" s="2">
        <v>0.86200500000000002</v>
      </c>
      <c r="C11357" s="2">
        <v>3.0222519999999902</v>
      </c>
    </row>
    <row r="11358" spans="1:3" x14ac:dyDescent="0.25">
      <c r="A11358" s="2">
        <v>-0.57707600000000003</v>
      </c>
      <c r="B11358" s="2">
        <v>0.86192599999999897</v>
      </c>
      <c r="C11358" s="2">
        <v>3.0215109999999901</v>
      </c>
    </row>
    <row r="11359" spans="1:3" x14ac:dyDescent="0.25">
      <c r="A11359" s="2">
        <v>-0.576326</v>
      </c>
      <c r="B11359" s="2">
        <v>0.86187499999999895</v>
      </c>
      <c r="C11359" s="2">
        <v>3.0207039999999901</v>
      </c>
    </row>
    <row r="11360" spans="1:3" x14ac:dyDescent="0.25">
      <c r="A11360" s="2">
        <v>-0.57604500000000003</v>
      </c>
      <c r="B11360" s="2">
        <v>0.861792</v>
      </c>
      <c r="C11360" s="2">
        <v>3.0200049999999901</v>
      </c>
    </row>
    <row r="11361" spans="1:3" x14ac:dyDescent="0.25">
      <c r="A11361" s="2">
        <v>-0.575461</v>
      </c>
      <c r="B11361" s="2">
        <v>0.86171200000000003</v>
      </c>
      <c r="C11361" s="2">
        <v>3.0193270000000001</v>
      </c>
    </row>
    <row r="11362" spans="1:3" x14ac:dyDescent="0.25">
      <c r="A11362" s="2">
        <v>-0.57477299999999898</v>
      </c>
      <c r="B11362" s="2">
        <v>0.86183799999999899</v>
      </c>
      <c r="C11362" s="2">
        <v>3.0186489999999901</v>
      </c>
    </row>
    <row r="11363" spans="1:3" x14ac:dyDescent="0.25">
      <c r="A11363" s="2">
        <v>-0.57477299999999898</v>
      </c>
      <c r="B11363" s="2">
        <v>0.86183799999999899</v>
      </c>
      <c r="C11363" s="2">
        <v>3.0186489999999901</v>
      </c>
    </row>
    <row r="11364" spans="1:3" x14ac:dyDescent="0.25">
      <c r="A11364" s="2">
        <v>-0.57434099999999899</v>
      </c>
      <c r="B11364" s="2">
        <v>0.86205500000000002</v>
      </c>
      <c r="C11364" s="2">
        <v>3.0181759999999902</v>
      </c>
    </row>
    <row r="11365" spans="1:3" x14ac:dyDescent="0.25">
      <c r="A11365" s="2">
        <v>-0.57402600000000004</v>
      </c>
      <c r="B11365" s="2">
        <v>0.86194300000000001</v>
      </c>
      <c r="C11365" s="2">
        <v>3.017757</v>
      </c>
    </row>
    <row r="11366" spans="1:3" x14ac:dyDescent="0.25">
      <c r="A11366" s="2">
        <v>-0.57360999999999895</v>
      </c>
      <c r="B11366" s="2">
        <v>0.86179499999999898</v>
      </c>
      <c r="C11366" s="2">
        <v>3.017198</v>
      </c>
    </row>
    <row r="11367" spans="1:3" x14ac:dyDescent="0.25">
      <c r="A11367" s="2">
        <v>-0.57317799999999897</v>
      </c>
      <c r="B11367" s="2">
        <v>0.86213499999999899</v>
      </c>
      <c r="C11367" s="2">
        <v>3.0167730000000001</v>
      </c>
    </row>
    <row r="11368" spans="1:3" x14ac:dyDescent="0.25">
      <c r="A11368" s="2">
        <v>-0.57279199999999897</v>
      </c>
      <c r="B11368" s="2">
        <v>0.86194099999999896</v>
      </c>
      <c r="C11368" s="2">
        <v>3.0164059999999902</v>
      </c>
    </row>
    <row r="11369" spans="1:3" x14ac:dyDescent="0.25">
      <c r="A11369" s="2">
        <v>-0.57220199999999899</v>
      </c>
      <c r="B11369" s="2">
        <v>0.862124</v>
      </c>
      <c r="C11369" s="2">
        <v>3.0159630000000002</v>
      </c>
    </row>
    <row r="11370" spans="1:3" x14ac:dyDescent="0.25">
      <c r="A11370" s="2">
        <v>-0.57207699999999895</v>
      </c>
      <c r="B11370" s="2">
        <v>0.86202599999999896</v>
      </c>
      <c r="C11370" s="2">
        <v>3.0155530000000002</v>
      </c>
    </row>
    <row r="11371" spans="1:3" x14ac:dyDescent="0.25">
      <c r="A11371" s="2">
        <v>-0.57179500000000005</v>
      </c>
      <c r="B11371" s="2">
        <v>0.86213600000000001</v>
      </c>
      <c r="C11371" s="2">
        <v>3.01529299999999</v>
      </c>
    </row>
    <row r="11372" spans="1:3" x14ac:dyDescent="0.25">
      <c r="A11372" s="2">
        <v>-0.57135400000000003</v>
      </c>
      <c r="B11372" s="2">
        <v>0.86215600000000003</v>
      </c>
      <c r="C11372" s="2">
        <v>3.0147309999999901</v>
      </c>
    </row>
    <row r="11373" spans="1:3" x14ac:dyDescent="0.25">
      <c r="A11373" s="2">
        <v>-0.57114399999999899</v>
      </c>
      <c r="B11373" s="2">
        <v>0.86217100000000002</v>
      </c>
      <c r="C11373" s="2">
        <v>3.0142419999999901</v>
      </c>
    </row>
    <row r="11374" spans="1:3" x14ac:dyDescent="0.25">
      <c r="A11374" s="2">
        <v>-0.57114399999999899</v>
      </c>
      <c r="B11374" s="2">
        <v>0.86217100000000002</v>
      </c>
      <c r="C11374" s="2">
        <v>3.0142419999999901</v>
      </c>
    </row>
    <row r="11375" spans="1:3" x14ac:dyDescent="0.25">
      <c r="A11375" s="2">
        <v>-0.57072999999999896</v>
      </c>
      <c r="B11375" s="2">
        <v>0.86217900000000003</v>
      </c>
      <c r="C11375" s="2">
        <v>3.01401599999999</v>
      </c>
    </row>
    <row r="11376" spans="1:3" x14ac:dyDescent="0.25">
      <c r="A11376" s="2">
        <v>-0.57060699999999898</v>
      </c>
      <c r="B11376" s="2">
        <v>0.86232900000000001</v>
      </c>
      <c r="C11376" s="2">
        <v>3.0138099999999901</v>
      </c>
    </row>
    <row r="11377" spans="1:3" x14ac:dyDescent="0.25">
      <c r="A11377" s="2">
        <v>-0.57025700000000001</v>
      </c>
      <c r="B11377" s="2">
        <v>0.86232200000000003</v>
      </c>
      <c r="C11377" s="2">
        <v>3.0136020000000001</v>
      </c>
    </row>
    <row r="11378" spans="1:3" x14ac:dyDescent="0.25">
      <c r="A11378" s="2">
        <v>-0.56965500000000002</v>
      </c>
      <c r="B11378" s="2">
        <v>0.86252700000000004</v>
      </c>
      <c r="C11378" s="2">
        <v>3.0129809999999901</v>
      </c>
    </row>
    <row r="11379" spans="1:3" x14ac:dyDescent="0.25">
      <c r="A11379" s="2">
        <v>-0.56925700000000001</v>
      </c>
      <c r="B11379" s="2">
        <v>0.86239200000000005</v>
      </c>
      <c r="C11379" s="2">
        <v>3.0126010000000001</v>
      </c>
    </row>
    <row r="11380" spans="1:3" x14ac:dyDescent="0.25">
      <c r="A11380" s="2">
        <v>-0.56901400000000002</v>
      </c>
      <c r="B11380" s="2">
        <v>0.86235799999999896</v>
      </c>
      <c r="C11380" s="2">
        <v>3.0119850000000001</v>
      </c>
    </row>
    <row r="11381" spans="1:3" x14ac:dyDescent="0.25">
      <c r="A11381" s="2">
        <v>-0.56857899999999895</v>
      </c>
      <c r="B11381" s="2">
        <v>0.86231999999999898</v>
      </c>
      <c r="C11381" s="2">
        <v>3.0115180000000001</v>
      </c>
    </row>
    <row r="11382" spans="1:3" x14ac:dyDescent="0.25">
      <c r="A11382" s="2">
        <v>-0.568249</v>
      </c>
      <c r="B11382" s="2">
        <v>0.86239699999999897</v>
      </c>
      <c r="C11382" s="2">
        <v>3.0109490000000001</v>
      </c>
    </row>
    <row r="11383" spans="1:3" x14ac:dyDescent="0.25">
      <c r="A11383" s="2">
        <v>-0.56777999999999895</v>
      </c>
      <c r="B11383" s="2">
        <v>0.86241000000000001</v>
      </c>
      <c r="C11383" s="2">
        <v>3.0105089999999901</v>
      </c>
    </row>
    <row r="11384" spans="1:3" x14ac:dyDescent="0.25">
      <c r="A11384" s="2">
        <v>-0.56777999999999895</v>
      </c>
      <c r="B11384" s="2">
        <v>0.86241000000000001</v>
      </c>
      <c r="C11384" s="2">
        <v>3.0105089999999901</v>
      </c>
    </row>
    <row r="11385" spans="1:3" x14ac:dyDescent="0.25">
      <c r="A11385" s="2">
        <v>-0.56711800000000001</v>
      </c>
      <c r="B11385" s="2">
        <v>0.86252799999999896</v>
      </c>
      <c r="C11385" s="2">
        <v>3.0096419999999902</v>
      </c>
    </row>
    <row r="11386" spans="1:3" x14ac:dyDescent="0.25">
      <c r="A11386" s="2">
        <v>-0.56659999999999899</v>
      </c>
      <c r="B11386" s="2">
        <v>0.86245300000000003</v>
      </c>
      <c r="C11386" s="2">
        <v>3.0092289999999902</v>
      </c>
    </row>
    <row r="11387" spans="1:3" x14ac:dyDescent="0.25">
      <c r="A11387" s="2">
        <v>-0.56627899999999898</v>
      </c>
      <c r="B11387" s="2">
        <v>0.86261100000000002</v>
      </c>
      <c r="C11387" s="2">
        <v>3.008769</v>
      </c>
    </row>
    <row r="11388" spans="1:3" x14ac:dyDescent="0.25">
      <c r="A11388" s="2">
        <v>-0.56566799999999895</v>
      </c>
      <c r="B11388" s="2">
        <v>0.86259699999999895</v>
      </c>
      <c r="C11388" s="2">
        <v>3.0080149999999901</v>
      </c>
    </row>
    <row r="11389" spans="1:3" x14ac:dyDescent="0.25">
      <c r="A11389" s="2">
        <v>-0.56522099999999897</v>
      </c>
      <c r="B11389" s="2">
        <v>0.86257200000000001</v>
      </c>
      <c r="C11389" s="2">
        <v>3.0075539999999901</v>
      </c>
    </row>
    <row r="11390" spans="1:3" x14ac:dyDescent="0.25">
      <c r="A11390" s="2">
        <v>-0.56473499999999899</v>
      </c>
      <c r="B11390" s="2">
        <v>0.862509999999999</v>
      </c>
      <c r="C11390" s="2">
        <v>3.00700399999999</v>
      </c>
    </row>
    <row r="11391" spans="1:3" x14ac:dyDescent="0.25">
      <c r="A11391" s="2">
        <v>-0.56418800000000002</v>
      </c>
      <c r="B11391" s="2">
        <v>0.86237399999999897</v>
      </c>
      <c r="C11391" s="2">
        <v>3.00635899999999</v>
      </c>
    </row>
    <row r="11392" spans="1:3" x14ac:dyDescent="0.25">
      <c r="A11392" s="2">
        <v>-0.56374400000000002</v>
      </c>
      <c r="B11392" s="2">
        <v>0.86254299999999895</v>
      </c>
      <c r="C11392" s="2">
        <v>3.0058660000000001</v>
      </c>
    </row>
    <row r="11393" spans="1:3" x14ac:dyDescent="0.25">
      <c r="A11393" s="2">
        <v>-0.56372599999999895</v>
      </c>
      <c r="B11393" s="2">
        <v>0.86204499999999895</v>
      </c>
      <c r="C11393" s="2">
        <v>3.0052189999999901</v>
      </c>
    </row>
    <row r="11394" spans="1:3" x14ac:dyDescent="0.25">
      <c r="A11394" s="2">
        <v>-0.56305400000000005</v>
      </c>
      <c r="B11394" s="2">
        <v>0.86238199999999898</v>
      </c>
      <c r="C11394" s="2">
        <v>3.0046360000000001</v>
      </c>
    </row>
    <row r="11395" spans="1:3" x14ac:dyDescent="0.25">
      <c r="A11395" s="2">
        <v>-0.56305400000000005</v>
      </c>
      <c r="B11395" s="2">
        <v>0.86238199999999898</v>
      </c>
      <c r="C11395" s="2">
        <v>3.0046360000000001</v>
      </c>
    </row>
    <row r="11396" spans="1:3" x14ac:dyDescent="0.25">
      <c r="A11396" s="2">
        <v>-0.562553999999999</v>
      </c>
      <c r="B11396" s="2">
        <v>0.86237399999999897</v>
      </c>
      <c r="C11396" s="2">
        <v>3.00411299999999</v>
      </c>
    </row>
    <row r="11397" spans="1:3" x14ac:dyDescent="0.25">
      <c r="A11397" s="2">
        <v>-0.56224600000000002</v>
      </c>
      <c r="B11397" s="2">
        <v>0.86241800000000002</v>
      </c>
      <c r="C11397" s="2">
        <v>3.0037699999999901</v>
      </c>
    </row>
    <row r="11398" spans="1:3" x14ac:dyDescent="0.25">
      <c r="A11398" s="2">
        <v>-0.56188400000000005</v>
      </c>
      <c r="B11398" s="2">
        <v>0.86236900000000005</v>
      </c>
      <c r="C11398" s="2">
        <v>3.0032119999999898</v>
      </c>
    </row>
    <row r="11399" spans="1:3" x14ac:dyDescent="0.25">
      <c r="A11399" s="2">
        <v>-0.56162500000000004</v>
      </c>
      <c r="B11399" s="2">
        <v>0.86228300000000002</v>
      </c>
      <c r="C11399" s="2">
        <v>3.002923</v>
      </c>
    </row>
    <row r="11400" spans="1:3" x14ac:dyDescent="0.25">
      <c r="A11400" s="2">
        <v>-0.56147800000000003</v>
      </c>
      <c r="B11400" s="2">
        <v>0.86239500000000002</v>
      </c>
      <c r="C11400" s="2">
        <v>3.0026739999999901</v>
      </c>
    </row>
    <row r="11401" spans="1:3" x14ac:dyDescent="0.25">
      <c r="A11401" s="2">
        <v>-0.561248999999999</v>
      </c>
      <c r="B11401" s="2">
        <v>0.86235499999999898</v>
      </c>
      <c r="C11401" s="2">
        <v>3.0022069999999901</v>
      </c>
    </row>
    <row r="11402" spans="1:3" x14ac:dyDescent="0.25">
      <c r="A11402" s="2">
        <v>-0.561275999999999</v>
      </c>
      <c r="B11402" s="2">
        <v>0.86224999999999896</v>
      </c>
      <c r="C11402" s="2">
        <v>3.0020359999999902</v>
      </c>
    </row>
    <row r="11403" spans="1:3" x14ac:dyDescent="0.25">
      <c r="A11403" s="2">
        <v>-0.56144700000000003</v>
      </c>
      <c r="B11403" s="2">
        <v>0.86230899999999899</v>
      </c>
      <c r="C11403" s="2">
        <v>3.0014690000000002</v>
      </c>
    </row>
    <row r="11404" spans="1:3" x14ac:dyDescent="0.25">
      <c r="A11404" s="2">
        <v>-0.56145999999999896</v>
      </c>
      <c r="B11404" s="2">
        <v>0.86235899999999899</v>
      </c>
      <c r="C11404" s="2">
        <v>3.0010680000000001</v>
      </c>
    </row>
    <row r="11405" spans="1:3" x14ac:dyDescent="0.25">
      <c r="A11405" s="2">
        <v>-0.56131200000000003</v>
      </c>
      <c r="B11405" s="2">
        <v>0.86225600000000002</v>
      </c>
      <c r="C11405" s="2">
        <v>3.0008859999999902</v>
      </c>
    </row>
    <row r="11406" spans="1:3" x14ac:dyDescent="0.25">
      <c r="A11406" s="2">
        <v>-0.56131200000000003</v>
      </c>
      <c r="B11406" s="2">
        <v>0.86225600000000002</v>
      </c>
      <c r="C11406" s="2">
        <v>3.0008859999999902</v>
      </c>
    </row>
    <row r="11407" spans="1:3" x14ac:dyDescent="0.25">
      <c r="A11407" s="2">
        <v>-0.56138500000000002</v>
      </c>
      <c r="B11407" s="2">
        <v>0.86235499999999898</v>
      </c>
      <c r="C11407" s="2">
        <v>3.0007079999999902</v>
      </c>
    </row>
    <row r="11408" spans="1:3" x14ac:dyDescent="0.25">
      <c r="A11408" s="2">
        <v>-0.56117300000000003</v>
      </c>
      <c r="B11408" s="2">
        <v>0.86249799999999899</v>
      </c>
      <c r="C11408" s="2">
        <v>3.0006059999999901</v>
      </c>
    </row>
    <row r="11409" spans="1:3" x14ac:dyDescent="0.25">
      <c r="A11409" s="2">
        <v>-0.515019</v>
      </c>
      <c r="B11409" s="2">
        <v>0.86249900000000002</v>
      </c>
      <c r="C11409" s="2">
        <v>2.884271</v>
      </c>
    </row>
    <row r="11410" spans="1:3" x14ac:dyDescent="0.25">
      <c r="A11410" s="2">
        <v>-0.51478199999999896</v>
      </c>
      <c r="B11410" s="2">
        <v>0.86238000000000004</v>
      </c>
      <c r="C11410" s="2">
        <v>2.8837470000000001</v>
      </c>
    </row>
    <row r="11411" spans="1:3" x14ac:dyDescent="0.25">
      <c r="A11411" s="2">
        <v>-0.51477600000000001</v>
      </c>
      <c r="B11411" s="2">
        <v>0.86257200000000001</v>
      </c>
      <c r="C11411" s="2">
        <v>2.8833410000000002</v>
      </c>
    </row>
    <row r="11412" spans="1:3" x14ac:dyDescent="0.25">
      <c r="A11412" s="2">
        <v>-0.51443099999999897</v>
      </c>
      <c r="B11412" s="2">
        <v>0.86237200000000003</v>
      </c>
      <c r="C11412" s="2">
        <v>2.8828689999999901</v>
      </c>
    </row>
    <row r="11413" spans="1:3" x14ac:dyDescent="0.25">
      <c r="A11413" s="2">
        <v>-0.51431800000000005</v>
      </c>
      <c r="B11413" s="2">
        <v>0.86245400000000005</v>
      </c>
      <c r="C11413" s="2">
        <v>2.8824369999999901</v>
      </c>
    </row>
    <row r="11414" spans="1:3" x14ac:dyDescent="0.25">
      <c r="A11414" s="2">
        <v>-0.51431800000000005</v>
      </c>
      <c r="B11414" s="2">
        <v>0.86245400000000005</v>
      </c>
      <c r="C11414" s="2">
        <v>2.8824369999999901</v>
      </c>
    </row>
    <row r="11415" spans="1:3" x14ac:dyDescent="0.25">
      <c r="A11415" s="2">
        <v>-0.51414800000000005</v>
      </c>
      <c r="B11415" s="2">
        <v>0.86238700000000001</v>
      </c>
      <c r="C11415" s="2">
        <v>2.8823579999999902</v>
      </c>
    </row>
    <row r="11416" spans="1:3" x14ac:dyDescent="0.25">
      <c r="A11416" s="2">
        <v>-0.51409400000000005</v>
      </c>
      <c r="B11416" s="2">
        <v>0.86206499999999897</v>
      </c>
      <c r="C11416" s="2">
        <v>2.8818709999999901</v>
      </c>
    </row>
    <row r="11417" spans="1:3" x14ac:dyDescent="0.25">
      <c r="A11417" s="2">
        <v>-0.51404300000000003</v>
      </c>
      <c r="B11417" s="2">
        <v>0.862173999999999</v>
      </c>
      <c r="C11417" s="2">
        <v>2.8814470000000001</v>
      </c>
    </row>
    <row r="11418" spans="1:3" x14ac:dyDescent="0.25">
      <c r="A11418" s="2">
        <v>-0.51399300000000003</v>
      </c>
      <c r="B11418" s="2">
        <v>0.86216499999999896</v>
      </c>
      <c r="C11418" s="2">
        <v>2.8810380000000002</v>
      </c>
    </row>
    <row r="11419" spans="1:3" x14ac:dyDescent="0.25">
      <c r="A11419" s="2">
        <v>-0.51395400000000002</v>
      </c>
      <c r="B11419" s="2">
        <v>0.862227999999999</v>
      </c>
      <c r="C11419" s="2">
        <v>2.8805990000000001</v>
      </c>
    </row>
    <row r="11420" spans="1:3" x14ac:dyDescent="0.25">
      <c r="A11420" s="2">
        <v>-0.513822</v>
      </c>
      <c r="B11420" s="2">
        <v>0.86209899999999895</v>
      </c>
      <c r="C11420" s="2">
        <v>2.8801950000000001</v>
      </c>
    </row>
    <row r="11421" spans="1:3" x14ac:dyDescent="0.25">
      <c r="A11421" s="2">
        <v>-0.51373899999999895</v>
      </c>
      <c r="B11421" s="2">
        <v>0.86211499999999897</v>
      </c>
      <c r="C11421" s="2">
        <v>2.8795579999999901</v>
      </c>
    </row>
    <row r="11422" spans="1:3" x14ac:dyDescent="0.25">
      <c r="A11422" s="2">
        <v>-0.51358000000000004</v>
      </c>
      <c r="B11422" s="2">
        <v>0.86215699999999895</v>
      </c>
      <c r="C11422" s="2">
        <v>2.8791190000000002</v>
      </c>
    </row>
    <row r="11423" spans="1:3" x14ac:dyDescent="0.25">
      <c r="A11423" s="2">
        <v>-0.51354599999999895</v>
      </c>
      <c r="B11423" s="2">
        <v>0.86215799999999898</v>
      </c>
      <c r="C11423" s="2">
        <v>2.8787889999999901</v>
      </c>
    </row>
    <row r="11424" spans="1:3" x14ac:dyDescent="0.25">
      <c r="A11424" s="2">
        <v>-0.51354100000000003</v>
      </c>
      <c r="B11424" s="2">
        <v>0.86206700000000003</v>
      </c>
      <c r="C11424" s="2">
        <v>2.8783810000000001</v>
      </c>
    </row>
    <row r="11425" spans="1:3" x14ac:dyDescent="0.25">
      <c r="A11425" s="2">
        <v>-0.51354100000000003</v>
      </c>
      <c r="B11425" s="2">
        <v>0.86206700000000003</v>
      </c>
      <c r="C11425" s="2">
        <v>2.8783810000000001</v>
      </c>
    </row>
    <row r="11426" spans="1:3" x14ac:dyDescent="0.25">
      <c r="A11426" s="2">
        <v>-0.51337100000000002</v>
      </c>
      <c r="B11426" s="2">
        <v>0.86216899999999896</v>
      </c>
      <c r="C11426" s="2">
        <v>2.8777889999999902</v>
      </c>
    </row>
    <row r="11427" spans="1:3" x14ac:dyDescent="0.25">
      <c r="A11427" s="2">
        <v>-0.51331899999999897</v>
      </c>
      <c r="B11427" s="2">
        <v>0.86219500000000004</v>
      </c>
      <c r="C11427" s="2">
        <v>2.8773339999999901</v>
      </c>
    </row>
    <row r="11428" spans="1:3" x14ac:dyDescent="0.25">
      <c r="A11428" s="2">
        <v>-0.51319400000000004</v>
      </c>
      <c r="B11428" s="2">
        <v>0.86227399999999899</v>
      </c>
      <c r="C11428" s="2">
        <v>2.8768799999999901</v>
      </c>
    </row>
    <row r="11429" spans="1:3" x14ac:dyDescent="0.25">
      <c r="A11429" s="2">
        <v>-0.51314199999999899</v>
      </c>
      <c r="B11429" s="2">
        <v>0.86226499999999895</v>
      </c>
      <c r="C11429" s="2">
        <v>2.8765499999999902</v>
      </c>
    </row>
    <row r="11430" spans="1:3" x14ac:dyDescent="0.25">
      <c r="A11430" s="2">
        <v>-0.512965</v>
      </c>
      <c r="B11430" s="2">
        <v>0.86222500000000002</v>
      </c>
      <c r="C11430" s="2">
        <v>2.8762129999999901</v>
      </c>
    </row>
    <row r="11431" spans="1:3" x14ac:dyDescent="0.25">
      <c r="A11431" s="2">
        <v>-0.51285899999999895</v>
      </c>
      <c r="B11431" s="2">
        <v>0.86221599999999898</v>
      </c>
      <c r="C11431" s="2">
        <v>2.8758110000000001</v>
      </c>
    </row>
    <row r="11432" spans="1:3" x14ac:dyDescent="0.25">
      <c r="A11432" s="2">
        <v>-0.51265000000000005</v>
      </c>
      <c r="B11432" s="2">
        <v>0.86220200000000002</v>
      </c>
      <c r="C11432" s="2">
        <v>2.87539899999999</v>
      </c>
    </row>
    <row r="11433" spans="1:3" x14ac:dyDescent="0.25">
      <c r="A11433" s="2">
        <v>-0.51241199999999898</v>
      </c>
      <c r="B11433" s="2">
        <v>0.86208099999999899</v>
      </c>
      <c r="C11433" s="2">
        <v>2.8748469999999902</v>
      </c>
    </row>
    <row r="11434" spans="1:3" x14ac:dyDescent="0.25">
      <c r="A11434" s="2">
        <v>-0.51226099999999897</v>
      </c>
      <c r="B11434" s="2">
        <v>0.86208499999999899</v>
      </c>
      <c r="C11434" s="2">
        <v>2.8742700000000001</v>
      </c>
    </row>
    <row r="11435" spans="1:3" x14ac:dyDescent="0.25">
      <c r="A11435" s="2">
        <v>-0.51226099999999897</v>
      </c>
      <c r="B11435" s="2">
        <v>0.86208499999999899</v>
      </c>
      <c r="C11435" s="2">
        <v>2.8742700000000001</v>
      </c>
    </row>
    <row r="11436" spans="1:3" x14ac:dyDescent="0.25">
      <c r="A11436" s="2">
        <v>-0.51215999999999895</v>
      </c>
      <c r="B11436" s="2">
        <v>0.86213799999999896</v>
      </c>
      <c r="C11436" s="2">
        <v>2.8736320000000002</v>
      </c>
    </row>
    <row r="11437" spans="1:3" x14ac:dyDescent="0.25">
      <c r="A11437" s="2">
        <v>-0.51214099999999896</v>
      </c>
      <c r="B11437" s="2">
        <v>0.86219199999999896</v>
      </c>
      <c r="C11437" s="2">
        <v>2.8727589999999901</v>
      </c>
    </row>
    <row r="11438" spans="1:3" x14ac:dyDescent="0.25">
      <c r="A11438" s="2">
        <v>-0.51208200000000004</v>
      </c>
      <c r="B11438" s="2">
        <v>0.86211099999999896</v>
      </c>
      <c r="C11438" s="2">
        <v>2.8720560000000002</v>
      </c>
    </row>
    <row r="11439" spans="1:3" x14ac:dyDescent="0.25">
      <c r="A11439" s="2">
        <v>-0.51204300000000003</v>
      </c>
      <c r="B11439" s="2">
        <v>0.86225600000000002</v>
      </c>
      <c r="C11439" s="2">
        <v>2.8713589999999898</v>
      </c>
    </row>
    <row r="11440" spans="1:3" x14ac:dyDescent="0.25">
      <c r="A11440" s="2">
        <v>-0.51173800000000003</v>
      </c>
      <c r="B11440" s="2">
        <v>0.86220600000000003</v>
      </c>
      <c r="C11440" s="2">
        <v>2.87050299999999</v>
      </c>
    </row>
    <row r="11441" spans="1:3" x14ac:dyDescent="0.25">
      <c r="A11441" s="2">
        <v>-0.51145300000000005</v>
      </c>
      <c r="B11441" s="2">
        <v>0.86212999999999895</v>
      </c>
      <c r="C11441" s="2">
        <v>2.869742</v>
      </c>
    </row>
    <row r="11442" spans="1:3" x14ac:dyDescent="0.25">
      <c r="A11442" s="2">
        <v>-0.51093999999999895</v>
      </c>
      <c r="B11442" s="2">
        <v>0.862097</v>
      </c>
      <c r="C11442" s="2">
        <v>2.8690069999999901</v>
      </c>
    </row>
    <row r="11443" spans="1:3" x14ac:dyDescent="0.25">
      <c r="A11443" s="2">
        <v>-0.51066</v>
      </c>
      <c r="B11443" s="2">
        <v>0.86211599999999899</v>
      </c>
      <c r="C11443" s="2">
        <v>2.8680889999999901</v>
      </c>
    </row>
    <row r="11444" spans="1:3" x14ac:dyDescent="0.25">
      <c r="A11444" s="2">
        <v>-0.51045600000000002</v>
      </c>
      <c r="B11444" s="2">
        <v>0.86205299999999896</v>
      </c>
      <c r="C11444" s="2">
        <v>2.8672059999999902</v>
      </c>
    </row>
    <row r="11445" spans="1:3" x14ac:dyDescent="0.25">
      <c r="A11445" s="2">
        <v>-0.510319999999999</v>
      </c>
      <c r="B11445" s="2">
        <v>0.86211000000000004</v>
      </c>
      <c r="C11445" s="2">
        <v>2.8660309999999898</v>
      </c>
    </row>
    <row r="11446" spans="1:3" x14ac:dyDescent="0.25">
      <c r="A11446" s="2">
        <v>-0.510319999999999</v>
      </c>
      <c r="B11446" s="2">
        <v>0.86211000000000004</v>
      </c>
      <c r="C11446" s="2">
        <v>2.8660309999999898</v>
      </c>
    </row>
    <row r="11447" spans="1:3" x14ac:dyDescent="0.25">
      <c r="A11447" s="2">
        <v>-0.51020299999999896</v>
      </c>
      <c r="B11447" s="2">
        <v>0.86216700000000002</v>
      </c>
      <c r="C11447" s="2">
        <v>2.864754</v>
      </c>
    </row>
    <row r="11448" spans="1:3" x14ac:dyDescent="0.25">
      <c r="A11448" s="2">
        <v>-0.50979699999999895</v>
      </c>
      <c r="B11448" s="2">
        <v>0.86235200000000001</v>
      </c>
      <c r="C11448" s="2">
        <v>2.863461</v>
      </c>
    </row>
    <row r="11449" spans="1:3" x14ac:dyDescent="0.25">
      <c r="A11449" s="2">
        <v>-0.50973100000000005</v>
      </c>
      <c r="B11449" s="2">
        <v>0.86240300000000003</v>
      </c>
      <c r="C11449" s="2">
        <v>2.8620109999999901</v>
      </c>
    </row>
    <row r="11450" spans="1:3" x14ac:dyDescent="0.25">
      <c r="A11450" s="2">
        <v>-0.50949100000000003</v>
      </c>
      <c r="B11450" s="2">
        <v>0.86235099999999898</v>
      </c>
      <c r="C11450" s="2">
        <v>2.8606829999999901</v>
      </c>
    </row>
    <row r="11451" spans="1:3" x14ac:dyDescent="0.25">
      <c r="A11451" s="2">
        <v>-0.50910100000000003</v>
      </c>
      <c r="B11451" s="2">
        <v>0.86225700000000005</v>
      </c>
      <c r="C11451" s="2">
        <v>2.8589839999999902</v>
      </c>
    </row>
    <row r="11452" spans="1:3" x14ac:dyDescent="0.25">
      <c r="A11452" s="2">
        <v>-0.509014999999999</v>
      </c>
      <c r="B11452" s="2">
        <v>0.86215399999999898</v>
      </c>
      <c r="C11452" s="2">
        <v>2.85744499999999</v>
      </c>
    </row>
    <row r="11453" spans="1:3" x14ac:dyDescent="0.25">
      <c r="A11453" s="2">
        <v>-0.50877399999999895</v>
      </c>
      <c r="B11453" s="2">
        <v>0.862124</v>
      </c>
      <c r="C11453" s="2">
        <v>2.8557480000000002</v>
      </c>
    </row>
    <row r="11454" spans="1:3" x14ac:dyDescent="0.25">
      <c r="A11454" s="2">
        <v>-0.50853899999999896</v>
      </c>
      <c r="B11454" s="2">
        <v>0.86224599999999896</v>
      </c>
      <c r="C11454" s="2">
        <v>2.8541739999999902</v>
      </c>
    </row>
    <row r="11455" spans="1:3" x14ac:dyDescent="0.25">
      <c r="A11455" s="2">
        <v>-0.50833600000000001</v>
      </c>
      <c r="B11455" s="2">
        <v>0.86209800000000003</v>
      </c>
      <c r="C11455" s="2">
        <v>2.8523540000000001</v>
      </c>
    </row>
    <row r="11456" spans="1:3" x14ac:dyDescent="0.25">
      <c r="A11456" s="2">
        <v>-0.50833600000000001</v>
      </c>
      <c r="B11456" s="2">
        <v>0.86209800000000003</v>
      </c>
      <c r="C11456" s="2">
        <v>2.8523540000000001</v>
      </c>
    </row>
    <row r="11457" spans="1:3" x14ac:dyDescent="0.25">
      <c r="A11457" s="2">
        <v>-0.508157999999999</v>
      </c>
      <c r="B11457" s="2">
        <v>0.86196899999999899</v>
      </c>
      <c r="C11457" s="2">
        <v>2.85042999999999</v>
      </c>
    </row>
    <row r="11458" spans="1:3" x14ac:dyDescent="0.25">
      <c r="A11458" s="2">
        <v>-0.507969</v>
      </c>
      <c r="B11458" s="2">
        <v>0.86197699999999899</v>
      </c>
      <c r="C11458" s="2">
        <v>2.8487680000000002</v>
      </c>
    </row>
    <row r="11459" spans="1:3" x14ac:dyDescent="0.25">
      <c r="A11459" s="2">
        <v>-0.50770800000000005</v>
      </c>
      <c r="B11459" s="2">
        <v>0.86196200000000001</v>
      </c>
      <c r="C11459" s="2">
        <v>2.847013</v>
      </c>
    </row>
    <row r="11460" spans="1:3" x14ac:dyDescent="0.25">
      <c r="A11460" s="2">
        <v>-0.50744800000000001</v>
      </c>
      <c r="B11460" s="2">
        <v>0.86194800000000005</v>
      </c>
      <c r="C11460" s="2">
        <v>2.8450989999999901</v>
      </c>
    </row>
    <row r="11461" spans="1:3" x14ac:dyDescent="0.25">
      <c r="A11461" s="2">
        <v>-0.507489999999999</v>
      </c>
      <c r="B11461" s="2">
        <v>0.86199099999999895</v>
      </c>
      <c r="C11461" s="2">
        <v>2.8433130000000002</v>
      </c>
    </row>
    <row r="11462" spans="1:3" x14ac:dyDescent="0.25">
      <c r="A11462" s="2">
        <v>-0.50738799999999895</v>
      </c>
      <c r="B11462" s="2">
        <v>0.861985</v>
      </c>
      <c r="C11462" s="2">
        <v>2.8415840000000001</v>
      </c>
    </row>
    <row r="11463" spans="1:3" x14ac:dyDescent="0.25">
      <c r="A11463" s="2">
        <v>-0.507135</v>
      </c>
      <c r="B11463" s="2">
        <v>0.861985</v>
      </c>
      <c r="C11463" s="2">
        <v>2.8396590000000002</v>
      </c>
    </row>
    <row r="11464" spans="1:3" x14ac:dyDescent="0.25">
      <c r="A11464" s="2">
        <v>-0.50724999999999898</v>
      </c>
      <c r="B11464" s="2">
        <v>0.86177899999999896</v>
      </c>
      <c r="C11464" s="2">
        <v>2.8376790000000001</v>
      </c>
    </row>
    <row r="11465" spans="1:3" x14ac:dyDescent="0.25">
      <c r="A11465" s="2">
        <v>-0.50710500000000003</v>
      </c>
      <c r="B11465" s="2">
        <v>0.86220699999999895</v>
      </c>
      <c r="C11465" s="2">
        <v>2.8359510000000001</v>
      </c>
    </row>
    <row r="11466" spans="1:3" x14ac:dyDescent="0.25">
      <c r="A11466" s="2">
        <v>-0.50720200000000004</v>
      </c>
      <c r="B11466" s="2">
        <v>0.862119999999999</v>
      </c>
      <c r="C11466" s="2">
        <v>2.8343440000000002</v>
      </c>
    </row>
    <row r="11467" spans="1:3" x14ac:dyDescent="0.25">
      <c r="A11467" s="2">
        <v>-0.50720200000000004</v>
      </c>
      <c r="B11467" s="2">
        <v>0.862119999999999</v>
      </c>
      <c r="C11467" s="2">
        <v>2.8343440000000002</v>
      </c>
    </row>
    <row r="11468" spans="1:3" x14ac:dyDescent="0.25">
      <c r="A11468" s="2">
        <v>-0.50698200000000004</v>
      </c>
      <c r="B11468" s="2">
        <v>0.86227900000000002</v>
      </c>
      <c r="C11468" s="2">
        <v>2.8325390000000001</v>
      </c>
    </row>
    <row r="11469" spans="1:3" x14ac:dyDescent="0.25">
      <c r="A11469" s="2">
        <v>-0.50717000000000001</v>
      </c>
      <c r="B11469" s="2">
        <v>0.86222299999999896</v>
      </c>
      <c r="C11469" s="2">
        <v>2.8309489999999902</v>
      </c>
    </row>
    <row r="11470" spans="1:3" x14ac:dyDescent="0.25">
      <c r="A11470" s="2">
        <v>-0.50689499999999899</v>
      </c>
      <c r="B11470" s="2">
        <v>0.86210399999999898</v>
      </c>
      <c r="C11470" s="2">
        <v>2.8291689999999901</v>
      </c>
    </row>
    <row r="11471" spans="1:3" x14ac:dyDescent="0.25">
      <c r="A11471" s="2">
        <v>-0.50690199999999896</v>
      </c>
      <c r="B11471" s="2">
        <v>0.862151</v>
      </c>
      <c r="C11471" s="2">
        <v>2.82748799999999</v>
      </c>
    </row>
    <row r="11472" spans="1:3" x14ac:dyDescent="0.25">
      <c r="A11472" s="2">
        <v>-0.50693900000000003</v>
      </c>
      <c r="B11472" s="2">
        <v>0.86207100000000003</v>
      </c>
      <c r="C11472" s="2">
        <v>2.8259150000000002</v>
      </c>
    </row>
    <row r="11473" spans="1:3" x14ac:dyDescent="0.25">
      <c r="A11473" s="2">
        <v>-0.50686600000000004</v>
      </c>
      <c r="B11473" s="2">
        <v>0.862038999999999</v>
      </c>
      <c r="C11473" s="2">
        <v>2.8241900000000002</v>
      </c>
    </row>
    <row r="11474" spans="1:3" x14ac:dyDescent="0.25">
      <c r="A11474" s="2">
        <v>-0.50669299999999895</v>
      </c>
      <c r="B11474" s="2">
        <v>0.86204999999999898</v>
      </c>
      <c r="C11474" s="2">
        <v>2.8226450000000001</v>
      </c>
    </row>
    <row r="11475" spans="1:3" x14ac:dyDescent="0.25">
      <c r="A11475" s="2">
        <v>-0.50699399999999895</v>
      </c>
      <c r="B11475" s="2">
        <v>0.86204599999999898</v>
      </c>
      <c r="C11475" s="2">
        <v>2.8210869999999901</v>
      </c>
    </row>
    <row r="11476" spans="1:3" x14ac:dyDescent="0.25">
      <c r="A11476" s="2">
        <v>-0.50697199999999898</v>
      </c>
      <c r="B11476" s="2">
        <v>0.86196899999999899</v>
      </c>
      <c r="C11476" s="2">
        <v>2.8195969999999901</v>
      </c>
    </row>
    <row r="11477" spans="1:3" x14ac:dyDescent="0.25">
      <c r="A11477" s="2">
        <v>-0.50683599999999895</v>
      </c>
      <c r="B11477" s="2">
        <v>0.86200299999999896</v>
      </c>
      <c r="C11477" s="2">
        <v>2.8179690000000002</v>
      </c>
    </row>
    <row r="11478" spans="1:3" x14ac:dyDescent="0.25">
      <c r="A11478" s="2">
        <v>-0.50683599999999895</v>
      </c>
      <c r="B11478" s="2">
        <v>0.86200299999999896</v>
      </c>
      <c r="C11478" s="2">
        <v>2.8179690000000002</v>
      </c>
    </row>
    <row r="11479" spans="1:3" x14ac:dyDescent="0.25">
      <c r="A11479" s="2">
        <v>-0.50712599999999897</v>
      </c>
      <c r="B11479" s="2">
        <v>0.86208799999999897</v>
      </c>
      <c r="C11479" s="2">
        <v>2.81647299999999</v>
      </c>
    </row>
    <row r="11480" spans="1:3" x14ac:dyDescent="0.25">
      <c r="A11480" s="2">
        <v>-0.50724899999999895</v>
      </c>
      <c r="B11480" s="2">
        <v>0.86203399999999897</v>
      </c>
      <c r="C11480" s="2">
        <v>2.8149600000000001</v>
      </c>
    </row>
    <row r="11481" spans="1:3" x14ac:dyDescent="0.25">
      <c r="A11481" s="2">
        <v>-0.50723499999999899</v>
      </c>
      <c r="B11481" s="2">
        <v>0.86206099999999897</v>
      </c>
      <c r="C11481" s="2">
        <v>2.8136079999999901</v>
      </c>
    </row>
    <row r="11482" spans="1:3" x14ac:dyDescent="0.25">
      <c r="A11482" s="2">
        <v>-0.50721799999999895</v>
      </c>
      <c r="B11482" s="2">
        <v>0.86210799999999899</v>
      </c>
      <c r="C11482" s="2">
        <v>2.8118690000000002</v>
      </c>
    </row>
    <row r="11483" spans="1:3" x14ac:dyDescent="0.25">
      <c r="A11483" s="2">
        <v>-0.50719400000000003</v>
      </c>
      <c r="B11483" s="2">
        <v>0.86226100000000006</v>
      </c>
      <c r="C11483" s="2">
        <v>2.8105850000000001</v>
      </c>
    </row>
    <row r="11484" spans="1:3" x14ac:dyDescent="0.25">
      <c r="A11484" s="2">
        <v>-0.50722</v>
      </c>
      <c r="B11484" s="2">
        <v>0.86205100000000001</v>
      </c>
      <c r="C11484" s="2">
        <v>2.8091080000000002</v>
      </c>
    </row>
    <row r="11485" spans="1:3" x14ac:dyDescent="0.25">
      <c r="A11485" s="2">
        <v>-0.50743199999999899</v>
      </c>
      <c r="B11485" s="2">
        <v>0.86223799999999895</v>
      </c>
      <c r="C11485" s="2">
        <v>2.8078289999999901</v>
      </c>
    </row>
    <row r="11486" spans="1:3" x14ac:dyDescent="0.25">
      <c r="A11486" s="2">
        <v>-0.50738000000000005</v>
      </c>
      <c r="B11486" s="2">
        <v>0.86216499999999896</v>
      </c>
      <c r="C11486" s="2">
        <v>2.8062290000000001</v>
      </c>
    </row>
    <row r="11487" spans="1:3" x14ac:dyDescent="0.25">
      <c r="A11487" s="2">
        <v>-0.50739800000000002</v>
      </c>
      <c r="B11487" s="2">
        <v>0.86217200000000005</v>
      </c>
      <c r="C11487" s="2">
        <v>2.80479399999999</v>
      </c>
    </row>
    <row r="11488" spans="1:3" x14ac:dyDescent="0.25">
      <c r="A11488" s="2">
        <v>-0.50739800000000002</v>
      </c>
      <c r="B11488" s="2">
        <v>0.86217200000000005</v>
      </c>
      <c r="C11488" s="2">
        <v>2.80479399999999</v>
      </c>
    </row>
    <row r="11489" spans="1:3" x14ac:dyDescent="0.25">
      <c r="A11489" s="2">
        <v>-0.50760400000000006</v>
      </c>
      <c r="B11489" s="2">
        <v>0.86222900000000002</v>
      </c>
      <c r="C11489" s="2">
        <v>2.803328</v>
      </c>
    </row>
    <row r="11490" spans="1:3" x14ac:dyDescent="0.25">
      <c r="A11490" s="2">
        <v>-0.507767999999999</v>
      </c>
      <c r="B11490" s="2">
        <v>0.862177999999999</v>
      </c>
      <c r="C11490" s="2">
        <v>2.8018089999999898</v>
      </c>
    </row>
    <row r="11491" spans="1:3" x14ac:dyDescent="0.25">
      <c r="A11491" s="2">
        <v>-0.50789899999999899</v>
      </c>
      <c r="B11491" s="2">
        <v>0.86208700000000005</v>
      </c>
      <c r="C11491" s="2">
        <v>2.8005170000000001</v>
      </c>
    </row>
    <row r="11492" spans="1:3" x14ac:dyDescent="0.25">
      <c r="A11492" s="2">
        <v>-0.50811399999999896</v>
      </c>
      <c r="B11492" s="2">
        <v>0.86226499999999895</v>
      </c>
      <c r="C11492" s="2">
        <v>2.7990379999999901</v>
      </c>
    </row>
    <row r="11493" spans="1:3" x14ac:dyDescent="0.25">
      <c r="A11493" s="2">
        <v>-0.50832900000000003</v>
      </c>
      <c r="B11493" s="2">
        <v>0.86214400000000002</v>
      </c>
      <c r="C11493" s="2">
        <v>2.7977159999999901</v>
      </c>
    </row>
    <row r="11494" spans="1:3" x14ac:dyDescent="0.25">
      <c r="A11494" s="2">
        <v>-0.50842500000000002</v>
      </c>
      <c r="B11494" s="2">
        <v>0.862177999999999</v>
      </c>
      <c r="C11494" s="2">
        <v>2.7963759999999902</v>
      </c>
    </row>
    <row r="11495" spans="1:3" x14ac:dyDescent="0.25">
      <c r="A11495" s="2">
        <v>-0.50869600000000004</v>
      </c>
      <c r="B11495" s="2">
        <v>0.862173999999999</v>
      </c>
      <c r="C11495" s="2">
        <v>2.7949649999999902</v>
      </c>
    </row>
    <row r="11496" spans="1:3" x14ac:dyDescent="0.25">
      <c r="A11496" s="2">
        <v>-0.50876699999999897</v>
      </c>
      <c r="B11496" s="2">
        <v>0.86210799999999899</v>
      </c>
      <c r="C11496" s="2">
        <v>2.7936930000000002</v>
      </c>
    </row>
    <row r="11497" spans="1:3" x14ac:dyDescent="0.25">
      <c r="A11497" s="2">
        <v>-0.50890500000000005</v>
      </c>
      <c r="B11497" s="2">
        <v>0.86213300000000004</v>
      </c>
      <c r="C11497" s="2">
        <v>2.7923260000000001</v>
      </c>
    </row>
    <row r="11498" spans="1:3" x14ac:dyDescent="0.25">
      <c r="A11498" s="2">
        <v>-0.50900900000000004</v>
      </c>
      <c r="B11498" s="2">
        <v>0.86212900000000003</v>
      </c>
      <c r="C11498" s="2">
        <v>2.7911380000000001</v>
      </c>
    </row>
    <row r="11499" spans="1:3" x14ac:dyDescent="0.25">
      <c r="A11499" s="2">
        <v>-0.50900900000000004</v>
      </c>
      <c r="B11499" s="2">
        <v>0.86212900000000003</v>
      </c>
      <c r="C11499" s="2">
        <v>2.7911380000000001</v>
      </c>
    </row>
    <row r="11500" spans="1:3" x14ac:dyDescent="0.25">
      <c r="A11500" s="2">
        <v>-0.50925299999999896</v>
      </c>
      <c r="B11500" s="2">
        <v>0.86232299999999895</v>
      </c>
      <c r="C11500" s="2">
        <v>2.7898629999999902</v>
      </c>
    </row>
    <row r="11501" spans="1:3" x14ac:dyDescent="0.25">
      <c r="A11501" s="2">
        <v>-0.50932699999999897</v>
      </c>
      <c r="B11501" s="2">
        <v>0.862312999999999</v>
      </c>
      <c r="C11501" s="2">
        <v>2.7886959999999901</v>
      </c>
    </row>
    <row r="11502" spans="1:3" x14ac:dyDescent="0.25">
      <c r="A11502" s="2">
        <v>-0.50951299999999899</v>
      </c>
      <c r="B11502" s="2">
        <v>0.86229800000000001</v>
      </c>
      <c r="C11502" s="2">
        <v>2.7873749999999902</v>
      </c>
    </row>
    <row r="11503" spans="1:3" x14ac:dyDescent="0.25">
      <c r="A11503" s="2">
        <v>-0.50972600000000001</v>
      </c>
      <c r="B11503" s="2">
        <v>0.862366999999999</v>
      </c>
      <c r="C11503" s="2">
        <v>2.7860800000000001</v>
      </c>
    </row>
    <row r="11504" spans="1:3" x14ac:dyDescent="0.25">
      <c r="A11504" s="2">
        <v>-0.50986500000000001</v>
      </c>
      <c r="B11504" s="2">
        <v>0.86230600000000002</v>
      </c>
      <c r="C11504" s="2">
        <v>2.7846779999999902</v>
      </c>
    </row>
    <row r="11505" spans="1:3" x14ac:dyDescent="0.25">
      <c r="A11505" s="2">
        <v>-0.51011499999999899</v>
      </c>
      <c r="B11505" s="2">
        <v>0.86229199999999895</v>
      </c>
      <c r="C11505" s="2">
        <v>2.7834340000000002</v>
      </c>
    </row>
    <row r="11506" spans="1:3" x14ac:dyDescent="0.25">
      <c r="A11506" s="2">
        <v>-0.51053400000000004</v>
      </c>
      <c r="B11506" s="2">
        <v>0.86236500000000005</v>
      </c>
      <c r="C11506" s="2">
        <v>2.7822439999999902</v>
      </c>
    </row>
    <row r="11507" spans="1:3" x14ac:dyDescent="0.25">
      <c r="A11507" s="2">
        <v>-0.51057699999999895</v>
      </c>
      <c r="B11507" s="2">
        <v>0.86226000000000003</v>
      </c>
      <c r="C11507" s="2">
        <v>2.7810009999999901</v>
      </c>
    </row>
    <row r="11508" spans="1:3" x14ac:dyDescent="0.25">
      <c r="A11508" s="2">
        <v>-0.510736999999999</v>
      </c>
      <c r="B11508" s="2">
        <v>0.86229900000000004</v>
      </c>
      <c r="C11508" s="2">
        <v>2.7797420000000002</v>
      </c>
    </row>
    <row r="11509" spans="1:3" x14ac:dyDescent="0.25">
      <c r="A11509" s="2">
        <v>-0.510736999999999</v>
      </c>
      <c r="B11509" s="2">
        <v>0.86229900000000004</v>
      </c>
      <c r="C11509" s="2">
        <v>2.7797420000000002</v>
      </c>
    </row>
    <row r="11510" spans="1:3" x14ac:dyDescent="0.25">
      <c r="A11510" s="2">
        <v>-0.51102300000000001</v>
      </c>
      <c r="B11510" s="2">
        <v>0.86216099999999896</v>
      </c>
      <c r="C11510" s="2">
        <v>2.778702</v>
      </c>
    </row>
    <row r="11511" spans="1:3" x14ac:dyDescent="0.25">
      <c r="A11511" s="2">
        <v>-0.51095599999999897</v>
      </c>
      <c r="B11511" s="2">
        <v>0.86228099999999896</v>
      </c>
      <c r="C11511" s="2">
        <v>2.777374</v>
      </c>
    </row>
    <row r="11512" spans="1:3" x14ac:dyDescent="0.25">
      <c r="A11512" s="2">
        <v>-0.511243</v>
      </c>
      <c r="B11512" s="2">
        <v>0.862231999999999</v>
      </c>
      <c r="C11512" s="2">
        <v>2.7761759999999902</v>
      </c>
    </row>
    <row r="11513" spans="1:3" x14ac:dyDescent="0.25">
      <c r="A11513" s="2">
        <v>-0.51158099999999895</v>
      </c>
      <c r="B11513" s="2">
        <v>0.86230499999999899</v>
      </c>
      <c r="C11513" s="2">
        <v>2.7749820000000001</v>
      </c>
    </row>
    <row r="11514" spans="1:3" x14ac:dyDescent="0.25">
      <c r="A11514" s="2">
        <v>-0.51174299999999895</v>
      </c>
      <c r="B11514" s="2">
        <v>0.86221199999999898</v>
      </c>
      <c r="C11514" s="2">
        <v>2.7735859999999901</v>
      </c>
    </row>
    <row r="11515" spans="1:3" x14ac:dyDescent="0.25">
      <c r="A11515" s="2">
        <v>-0.51213900000000001</v>
      </c>
      <c r="B11515" s="2">
        <v>0.86222100000000002</v>
      </c>
      <c r="C11515" s="2">
        <v>2.7724199999999901</v>
      </c>
    </row>
    <row r="11516" spans="1:3" x14ac:dyDescent="0.25">
      <c r="A11516" s="2">
        <v>-0.51246800000000003</v>
      </c>
      <c r="B11516" s="2">
        <v>0.86236599999999897</v>
      </c>
      <c r="C11516" s="2">
        <v>2.7712949999999901</v>
      </c>
    </row>
    <row r="11517" spans="1:3" x14ac:dyDescent="0.25">
      <c r="A11517" s="2">
        <v>-0.51273999999999897</v>
      </c>
      <c r="B11517" s="2">
        <v>0.86228199999999899</v>
      </c>
      <c r="C11517" s="2">
        <v>2.7699560000000001</v>
      </c>
    </row>
    <row r="11518" spans="1:3" x14ac:dyDescent="0.25">
      <c r="A11518" s="2">
        <v>-0.51305100000000003</v>
      </c>
      <c r="B11518" s="2">
        <v>0.86223300000000003</v>
      </c>
      <c r="C11518" s="2">
        <v>2.7687520000000001</v>
      </c>
    </row>
    <row r="11519" spans="1:3" x14ac:dyDescent="0.25">
      <c r="A11519" s="2">
        <v>-0.51344500000000004</v>
      </c>
      <c r="B11519" s="2">
        <v>0.862397999999999</v>
      </c>
      <c r="C11519" s="2">
        <v>2.7674620000000001</v>
      </c>
    </row>
    <row r="11520" spans="1:3" x14ac:dyDescent="0.25">
      <c r="A11520" s="2">
        <v>-0.51344500000000004</v>
      </c>
      <c r="B11520" s="2">
        <v>0.862397999999999</v>
      </c>
      <c r="C11520" s="2">
        <v>2.7674620000000001</v>
      </c>
    </row>
    <row r="11521" spans="1:3" x14ac:dyDescent="0.25">
      <c r="A11521" s="2">
        <v>-0.513683</v>
      </c>
      <c r="B11521" s="2">
        <v>0.86220799999999898</v>
      </c>
      <c r="C11521" s="2">
        <v>2.7662379999999902</v>
      </c>
    </row>
    <row r="11522" spans="1:3" x14ac:dyDescent="0.25">
      <c r="A11522" s="2">
        <v>-0.51390499999999895</v>
      </c>
      <c r="B11522" s="2">
        <v>0.86235099999999898</v>
      </c>
      <c r="C11522" s="2">
        <v>2.76498499999999</v>
      </c>
    </row>
    <row r="11523" spans="1:3" x14ac:dyDescent="0.25">
      <c r="A11523" s="2">
        <v>-0.51417599999999897</v>
      </c>
      <c r="B11523" s="2">
        <v>0.86244900000000002</v>
      </c>
      <c r="C11523" s="2">
        <v>2.763846</v>
      </c>
    </row>
    <row r="11524" spans="1:3" x14ac:dyDescent="0.25">
      <c r="A11524" s="2">
        <v>-0.51446000000000003</v>
      </c>
      <c r="B11524" s="2">
        <v>0.86241599999999896</v>
      </c>
      <c r="C11524" s="2">
        <v>2.7625039999999901</v>
      </c>
    </row>
    <row r="11525" spans="1:3" x14ac:dyDescent="0.25">
      <c r="A11525" s="2">
        <v>-0.51475099999999896</v>
      </c>
      <c r="B11525" s="2">
        <v>0.86238899999999896</v>
      </c>
      <c r="C11525" s="2">
        <v>2.7612489999999901</v>
      </c>
    </row>
    <row r="11526" spans="1:3" x14ac:dyDescent="0.25">
      <c r="A11526" s="2">
        <v>-0.51516099999999898</v>
      </c>
      <c r="B11526" s="2">
        <v>0.86245099999999897</v>
      </c>
      <c r="C11526" s="2">
        <v>2.7600380000000002</v>
      </c>
    </row>
    <row r="11527" spans="1:3" x14ac:dyDescent="0.25">
      <c r="A11527" s="2">
        <v>-0.51557399999999898</v>
      </c>
      <c r="B11527" s="2">
        <v>0.86223399999999895</v>
      </c>
      <c r="C11527" s="2">
        <v>2.7584469999999901</v>
      </c>
    </row>
    <row r="11528" spans="1:3" x14ac:dyDescent="0.25">
      <c r="A11528" s="2">
        <v>-0.51585899999999896</v>
      </c>
      <c r="B11528" s="2">
        <v>0.862482999999999</v>
      </c>
      <c r="C11528" s="2">
        <v>2.7573110000000001</v>
      </c>
    </row>
    <row r="11529" spans="1:3" x14ac:dyDescent="0.25">
      <c r="A11529" s="2">
        <v>-0.51656899999999895</v>
      </c>
      <c r="B11529" s="2">
        <v>0.86242799999999897</v>
      </c>
      <c r="C11529" s="2">
        <v>2.7562969999999898</v>
      </c>
    </row>
    <row r="11530" spans="1:3" x14ac:dyDescent="0.25">
      <c r="A11530" s="2">
        <v>-0.51700999999999897</v>
      </c>
      <c r="B11530" s="2">
        <v>0.86240099999999897</v>
      </c>
      <c r="C11530" s="2">
        <v>2.7552940000000001</v>
      </c>
    </row>
    <row r="11531" spans="1:3" x14ac:dyDescent="0.25">
      <c r="A11531" s="2">
        <v>-0.51700999999999897</v>
      </c>
      <c r="B11531" s="2">
        <v>0.86240099999999897</v>
      </c>
      <c r="C11531" s="2">
        <v>2.7552940000000001</v>
      </c>
    </row>
    <row r="11532" spans="1:3" x14ac:dyDescent="0.25">
      <c r="A11532" s="2">
        <v>-0.517396999999999</v>
      </c>
      <c r="B11532" s="2">
        <v>0.86237299999999895</v>
      </c>
      <c r="C11532" s="2">
        <v>2.7541020000000001</v>
      </c>
    </row>
    <row r="11533" spans="1:3" x14ac:dyDescent="0.25">
      <c r="A11533" s="2">
        <v>-0.51783400000000002</v>
      </c>
      <c r="B11533" s="2">
        <v>0.86249799999999899</v>
      </c>
      <c r="C11533" s="2">
        <v>2.7531219999999901</v>
      </c>
    </row>
    <row r="11534" spans="1:3" x14ac:dyDescent="0.25">
      <c r="A11534" s="2">
        <v>-0.51797000000000004</v>
      </c>
      <c r="B11534" s="2">
        <v>0.86253800000000003</v>
      </c>
      <c r="C11534" s="2">
        <v>2.75210499999999</v>
      </c>
    </row>
    <row r="11535" spans="1:3" x14ac:dyDescent="0.25">
      <c r="A11535" s="2">
        <v>-0.51819499999999896</v>
      </c>
      <c r="B11535" s="2">
        <v>0.86246699999999898</v>
      </c>
      <c r="C11535" s="2">
        <v>2.7510699999999901</v>
      </c>
    </row>
    <row r="11536" spans="1:3" x14ac:dyDescent="0.25">
      <c r="A11536" s="2">
        <v>-0.51866900000000005</v>
      </c>
      <c r="B11536" s="2">
        <v>0.86243000000000003</v>
      </c>
      <c r="C11536" s="2">
        <v>2.7501109999999902</v>
      </c>
    </row>
    <row r="11537" spans="1:3" x14ac:dyDescent="0.25">
      <c r="A11537" s="2">
        <v>-0.51900400000000002</v>
      </c>
      <c r="B11537" s="2">
        <v>0.86226700000000001</v>
      </c>
      <c r="C11537" s="2">
        <v>2.7489859999999902</v>
      </c>
    </row>
    <row r="11538" spans="1:3" x14ac:dyDescent="0.25">
      <c r="A11538" s="2">
        <v>-0.51928300000000005</v>
      </c>
      <c r="B11538" s="2">
        <v>0.86246699999999898</v>
      </c>
      <c r="C11538" s="2">
        <v>2.74798099999999</v>
      </c>
    </row>
    <row r="11539" spans="1:3" x14ac:dyDescent="0.25">
      <c r="A11539" s="2">
        <v>-0.51956100000000005</v>
      </c>
      <c r="B11539" s="2">
        <v>0.86229699999999898</v>
      </c>
      <c r="C11539" s="2">
        <v>2.7469019999999902</v>
      </c>
    </row>
    <row r="11540" spans="1:3" x14ac:dyDescent="0.25">
      <c r="A11540" s="2">
        <v>-0.519925999999999</v>
      </c>
      <c r="B11540" s="2">
        <v>0.86241900000000005</v>
      </c>
      <c r="C11540" s="2">
        <v>2.74587</v>
      </c>
    </row>
    <row r="11541" spans="1:3" x14ac:dyDescent="0.25">
      <c r="A11541" s="2">
        <v>-0.519925999999999</v>
      </c>
      <c r="B11541" s="2">
        <v>0.86241900000000005</v>
      </c>
      <c r="C11541" s="2">
        <v>2.74587</v>
      </c>
    </row>
    <row r="11542" spans="1:3" x14ac:dyDescent="0.25">
      <c r="A11542" s="2">
        <v>-0.52067300000000005</v>
      </c>
      <c r="B11542" s="2">
        <v>0.86222500000000002</v>
      </c>
      <c r="C11542" s="2">
        <v>2.7449609999999902</v>
      </c>
    </row>
    <row r="11543" spans="1:3" x14ac:dyDescent="0.25">
      <c r="A11543" s="2">
        <v>-0.52080499999999896</v>
      </c>
      <c r="B11543" s="2">
        <v>0.862397999999999</v>
      </c>
      <c r="C11543" s="2">
        <v>2.7436639999999901</v>
      </c>
    </row>
    <row r="11544" spans="1:3" x14ac:dyDescent="0.25">
      <c r="A11544" s="2">
        <v>-0.52119099999999896</v>
      </c>
      <c r="B11544" s="2">
        <v>0.86248000000000002</v>
      </c>
      <c r="C11544" s="2">
        <v>2.7427369999999902</v>
      </c>
    </row>
    <row r="11545" spans="1:3" x14ac:dyDescent="0.25">
      <c r="A11545" s="2">
        <v>-0.52155300000000004</v>
      </c>
      <c r="B11545" s="2">
        <v>0.862366999999999</v>
      </c>
      <c r="C11545" s="2">
        <v>2.7417069999999901</v>
      </c>
    </row>
    <row r="11546" spans="1:3" x14ac:dyDescent="0.25">
      <c r="A11546" s="2">
        <v>-0.52204200000000001</v>
      </c>
      <c r="B11546" s="2">
        <v>0.86248999999999898</v>
      </c>
      <c r="C11546" s="2">
        <v>2.7406649999999901</v>
      </c>
    </row>
    <row r="11547" spans="1:3" x14ac:dyDescent="0.25">
      <c r="A11547" s="2">
        <v>-0.52229300000000001</v>
      </c>
      <c r="B11547" s="2">
        <v>0.86245099999999897</v>
      </c>
      <c r="C11547" s="2">
        <v>2.73938399999999</v>
      </c>
    </row>
    <row r="11548" spans="1:3" x14ac:dyDescent="0.25">
      <c r="A11548" s="2">
        <v>-0.52277799999999897</v>
      </c>
      <c r="B11548" s="2">
        <v>0.86236000000000002</v>
      </c>
      <c r="C11548" s="2">
        <v>2.738245</v>
      </c>
    </row>
    <row r="11549" spans="1:3" x14ac:dyDescent="0.25">
      <c r="A11549" s="2">
        <v>-0.52327000000000001</v>
      </c>
      <c r="B11549" s="2">
        <v>0.86233700000000002</v>
      </c>
      <c r="C11549" s="2">
        <v>2.7370350000000001</v>
      </c>
    </row>
    <row r="11550" spans="1:3" x14ac:dyDescent="0.25">
      <c r="A11550" s="2">
        <v>-0.523926</v>
      </c>
      <c r="B11550" s="2">
        <v>0.86224900000000004</v>
      </c>
      <c r="C11550" s="2">
        <v>2.7358999999999898</v>
      </c>
    </row>
    <row r="11551" spans="1:3" x14ac:dyDescent="0.25">
      <c r="A11551" s="2">
        <v>-0.52446499999999896</v>
      </c>
      <c r="B11551" s="2">
        <v>0.86217200000000005</v>
      </c>
      <c r="C11551" s="2">
        <v>2.7345380000000001</v>
      </c>
    </row>
    <row r="11552" spans="1:3" x14ac:dyDescent="0.25">
      <c r="A11552" s="2">
        <v>-0.52446499999999896</v>
      </c>
      <c r="B11552" s="2">
        <v>0.86217200000000005</v>
      </c>
      <c r="C11552" s="2">
        <v>2.7345380000000001</v>
      </c>
    </row>
    <row r="11553" spans="1:3" x14ac:dyDescent="0.25">
      <c r="A11553" s="2">
        <v>-0.52514799999999895</v>
      </c>
      <c r="B11553" s="2">
        <v>0.86231000000000002</v>
      </c>
      <c r="C11553" s="2">
        <v>2.7334249999999898</v>
      </c>
    </row>
    <row r="11554" spans="1:3" x14ac:dyDescent="0.25">
      <c r="A11554" s="2">
        <v>-0.52571199999999896</v>
      </c>
      <c r="B11554" s="2">
        <v>0.86217900000000003</v>
      </c>
      <c r="C11554" s="2">
        <v>2.7321699999999902</v>
      </c>
    </row>
    <row r="11555" spans="1:3" x14ac:dyDescent="0.25">
      <c r="A11555" s="2">
        <v>-0.52609700000000004</v>
      </c>
      <c r="B11555" s="2">
        <v>0.86216800000000005</v>
      </c>
      <c r="C11555" s="2">
        <v>2.7307000000000001</v>
      </c>
    </row>
    <row r="11556" spans="1:3" x14ac:dyDescent="0.25">
      <c r="A11556" s="2">
        <v>-0.52675700000000003</v>
      </c>
      <c r="B11556" s="2">
        <v>0.86224199999999895</v>
      </c>
      <c r="C11556" s="2">
        <v>2.7294179999999901</v>
      </c>
    </row>
    <row r="11557" spans="1:3" x14ac:dyDescent="0.25">
      <c r="A11557" s="2">
        <v>-0.52729700000000002</v>
      </c>
      <c r="B11557" s="2">
        <v>0.862200999999999</v>
      </c>
      <c r="C11557" s="2">
        <v>2.7280419999999901</v>
      </c>
    </row>
    <row r="11558" spans="1:3" x14ac:dyDescent="0.25">
      <c r="A11558" s="2">
        <v>-0.52778800000000003</v>
      </c>
      <c r="B11558" s="2">
        <v>0.862151</v>
      </c>
      <c r="C11558" s="2">
        <v>2.7266680000000001</v>
      </c>
    </row>
    <row r="11559" spans="1:3" x14ac:dyDescent="0.25">
      <c r="A11559" s="2">
        <v>-0.52849100000000004</v>
      </c>
      <c r="B11559" s="2">
        <v>0.86236400000000002</v>
      </c>
      <c r="C11559" s="2">
        <v>2.7252049999999901</v>
      </c>
    </row>
    <row r="11560" spans="1:3" x14ac:dyDescent="0.25">
      <c r="A11560" s="2">
        <v>-0.52914499999999898</v>
      </c>
      <c r="B11560" s="2">
        <v>0.86246400000000001</v>
      </c>
      <c r="C11560" s="2">
        <v>2.7237789999999902</v>
      </c>
    </row>
    <row r="11561" spans="1:3" x14ac:dyDescent="0.25">
      <c r="A11561" s="2">
        <v>-0.52976800000000002</v>
      </c>
      <c r="B11561" s="2">
        <v>0.86239299999999897</v>
      </c>
      <c r="C11561" s="2">
        <v>2.7222710000000001</v>
      </c>
    </row>
    <row r="11562" spans="1:3" x14ac:dyDescent="0.25">
      <c r="A11562" s="2">
        <v>-0.53047800000000001</v>
      </c>
      <c r="B11562" s="2">
        <v>0.86228700000000003</v>
      </c>
      <c r="C11562" s="2">
        <v>2.7206239999999902</v>
      </c>
    </row>
    <row r="11563" spans="1:3" x14ac:dyDescent="0.25">
      <c r="A11563" s="2">
        <v>-0.53047800000000001</v>
      </c>
      <c r="B11563" s="2">
        <v>0.86228700000000003</v>
      </c>
      <c r="C11563" s="2">
        <v>2.7206239999999902</v>
      </c>
    </row>
    <row r="11564" spans="1:3" x14ac:dyDescent="0.25">
      <c r="A11564" s="2">
        <v>-0.53137199999999896</v>
      </c>
      <c r="B11564" s="2">
        <v>0.86221199999999898</v>
      </c>
      <c r="C11564" s="2">
        <v>2.7193580000000002</v>
      </c>
    </row>
    <row r="11565" spans="1:3" x14ac:dyDescent="0.25">
      <c r="A11565" s="2">
        <v>-0.53202000000000005</v>
      </c>
      <c r="B11565" s="2">
        <v>0.86233499999999896</v>
      </c>
      <c r="C11565" s="2">
        <v>2.7177030000000002</v>
      </c>
    </row>
    <row r="11566" spans="1:3" x14ac:dyDescent="0.25">
      <c r="A11566" s="2">
        <v>-0.53293999999999897</v>
      </c>
      <c r="B11566" s="2">
        <v>0.862258999999999</v>
      </c>
      <c r="C11566" s="2">
        <v>2.7162269999999902</v>
      </c>
    </row>
    <row r="11567" spans="1:3" x14ac:dyDescent="0.25">
      <c r="A11567" s="2">
        <v>-0.53375399999999895</v>
      </c>
      <c r="B11567" s="2">
        <v>0.86243599999999898</v>
      </c>
      <c r="C11567" s="2">
        <v>2.7147909999999902</v>
      </c>
    </row>
    <row r="11568" spans="1:3" x14ac:dyDescent="0.25">
      <c r="A11568" s="2">
        <v>-0.53456899999999896</v>
      </c>
      <c r="B11568" s="2">
        <v>0.86230499999999899</v>
      </c>
      <c r="C11568" s="2">
        <v>2.7132809999999901</v>
      </c>
    </row>
    <row r="11569" spans="1:3" x14ac:dyDescent="0.25">
      <c r="A11569" s="2">
        <v>-0.53535500000000003</v>
      </c>
      <c r="B11569" s="2">
        <v>0.86247200000000002</v>
      </c>
      <c r="C11569" s="2">
        <v>2.71204799999999</v>
      </c>
    </row>
    <row r="11570" spans="1:3" x14ac:dyDescent="0.25">
      <c r="A11570" s="2">
        <v>-0.53625900000000004</v>
      </c>
      <c r="B11570" s="2">
        <v>0.86248199999999897</v>
      </c>
      <c r="C11570" s="2">
        <v>2.7105019999999902</v>
      </c>
    </row>
    <row r="11571" spans="1:3" x14ac:dyDescent="0.25">
      <c r="A11571" s="2">
        <v>-0.53700000000000003</v>
      </c>
      <c r="B11571" s="2">
        <v>0.86265599999999898</v>
      </c>
      <c r="C11571" s="2">
        <v>2.70901399999999</v>
      </c>
    </row>
    <row r="11572" spans="1:3" x14ac:dyDescent="0.25">
      <c r="A11572" s="2">
        <v>-0.53775899999999899</v>
      </c>
      <c r="B11572" s="2">
        <v>0.86259699999999895</v>
      </c>
      <c r="C11572" s="2">
        <v>2.7076709999999902</v>
      </c>
    </row>
    <row r="11573" spans="1:3" x14ac:dyDescent="0.25">
      <c r="A11573" s="2">
        <v>-0.53775899999999899</v>
      </c>
      <c r="B11573" s="2">
        <v>0.86259699999999895</v>
      </c>
      <c r="C11573" s="2">
        <v>2.7076709999999902</v>
      </c>
    </row>
    <row r="11574" spans="1:3" x14ac:dyDescent="0.25">
      <c r="A11574" s="2">
        <v>-0.53864100000000004</v>
      </c>
      <c r="B11574" s="2">
        <v>0.86275199999999896</v>
      </c>
      <c r="C11574" s="2">
        <v>2.7062870000000001</v>
      </c>
    </row>
    <row r="11575" spans="1:3" x14ac:dyDescent="0.25">
      <c r="A11575" s="2">
        <v>-0.53952900000000004</v>
      </c>
      <c r="B11575" s="2">
        <v>0.86236900000000005</v>
      </c>
      <c r="C11575" s="2">
        <v>2.70456599999999</v>
      </c>
    </row>
    <row r="11576" spans="1:3" x14ac:dyDescent="0.25">
      <c r="A11576" s="2">
        <v>-0.54052299999999898</v>
      </c>
      <c r="B11576" s="2">
        <v>0.86260099999999895</v>
      </c>
      <c r="C11576" s="2">
        <v>2.7032280000000002</v>
      </c>
    </row>
    <row r="11577" spans="1:3" x14ac:dyDescent="0.25">
      <c r="A11577" s="2">
        <v>-0.54133799999999899</v>
      </c>
      <c r="B11577" s="2">
        <v>0.86262499999999898</v>
      </c>
      <c r="C11577" s="2">
        <v>2.7019920000000002</v>
      </c>
    </row>
    <row r="11578" spans="1:3" x14ac:dyDescent="0.25">
      <c r="A11578" s="2">
        <v>-0.54206699999999897</v>
      </c>
      <c r="B11578" s="2">
        <v>0.86259600000000003</v>
      </c>
      <c r="C11578" s="2">
        <v>2.7006510000000001</v>
      </c>
    </row>
    <row r="11579" spans="1:3" x14ac:dyDescent="0.25">
      <c r="A11579" s="2">
        <v>-0.54309300000000005</v>
      </c>
      <c r="B11579" s="2">
        <v>0.86247600000000002</v>
      </c>
      <c r="C11579" s="2">
        <v>2.6993990000000001</v>
      </c>
    </row>
    <row r="11580" spans="1:3" x14ac:dyDescent="0.25">
      <c r="A11580" s="2">
        <v>-0.54362600000000005</v>
      </c>
      <c r="B11580" s="2">
        <v>0.86255300000000001</v>
      </c>
      <c r="C11580" s="2">
        <v>2.6981009999999901</v>
      </c>
    </row>
    <row r="11581" spans="1:3" x14ac:dyDescent="0.25">
      <c r="A11581" s="2">
        <v>-0.544516</v>
      </c>
      <c r="B11581" s="2">
        <v>0.86250800000000005</v>
      </c>
      <c r="C11581" s="2">
        <v>2.69694099999999</v>
      </c>
    </row>
    <row r="11582" spans="1:3" x14ac:dyDescent="0.25">
      <c r="A11582" s="2">
        <v>-0.54540699999999898</v>
      </c>
      <c r="B11582" s="2">
        <v>0.86277300000000001</v>
      </c>
      <c r="C11582" s="2">
        <v>2.6957599999999902</v>
      </c>
    </row>
    <row r="11583" spans="1:3" x14ac:dyDescent="0.25">
      <c r="A11583" s="2">
        <v>-0.54633399999999899</v>
      </c>
      <c r="B11583" s="2">
        <v>0.86269700000000005</v>
      </c>
      <c r="C11583" s="2">
        <v>2.6945869999999901</v>
      </c>
    </row>
    <row r="11584" spans="1:3" x14ac:dyDescent="0.25">
      <c r="A11584" s="2">
        <v>-0.54633399999999899</v>
      </c>
      <c r="B11584" s="2">
        <v>0.86269700000000005</v>
      </c>
      <c r="C11584" s="2">
        <v>2.6945869999999901</v>
      </c>
    </row>
    <row r="11585" spans="1:3" x14ac:dyDescent="0.25">
      <c r="A11585" s="2">
        <v>-0.54703800000000002</v>
      </c>
      <c r="B11585" s="2">
        <v>0.86270899999999895</v>
      </c>
      <c r="C11585" s="2">
        <v>2.6932969999999901</v>
      </c>
    </row>
    <row r="11586" spans="1:3" x14ac:dyDescent="0.25">
      <c r="A11586" s="2">
        <v>-0.54791999999999896</v>
      </c>
      <c r="B11586" s="2">
        <v>0.86262000000000005</v>
      </c>
      <c r="C11586" s="2">
        <v>2.69199099999999</v>
      </c>
    </row>
    <row r="11587" spans="1:3" x14ac:dyDescent="0.25">
      <c r="A11587" s="2">
        <v>-0.54879900000000004</v>
      </c>
      <c r="B11587" s="2">
        <v>0.86253999999999897</v>
      </c>
      <c r="C11587" s="2">
        <v>2.690922</v>
      </c>
    </row>
    <row r="11588" spans="1:3" x14ac:dyDescent="0.25">
      <c r="A11588" s="2">
        <v>-0.54970300000000005</v>
      </c>
      <c r="B11588" s="2">
        <v>0.86251299999999897</v>
      </c>
      <c r="C11588" s="2">
        <v>2.6897310000000001</v>
      </c>
    </row>
    <row r="11589" spans="1:3" x14ac:dyDescent="0.25">
      <c r="A11589" s="2">
        <v>-0.55024499999999898</v>
      </c>
      <c r="B11589" s="2">
        <v>0.86258900000000005</v>
      </c>
      <c r="C11589" s="2">
        <v>2.688431</v>
      </c>
    </row>
    <row r="11590" spans="1:3" x14ac:dyDescent="0.25">
      <c r="A11590" s="2">
        <v>-0.55116600000000004</v>
      </c>
      <c r="B11590" s="2">
        <v>0.86271500000000001</v>
      </c>
      <c r="C11590" s="2">
        <v>2.687694</v>
      </c>
    </row>
    <row r="11591" spans="1:3" x14ac:dyDescent="0.25">
      <c r="A11591" s="2">
        <v>-0.55202700000000005</v>
      </c>
      <c r="B11591" s="2">
        <v>0.86257600000000001</v>
      </c>
      <c r="C11591" s="2">
        <v>2.6864419999999898</v>
      </c>
    </row>
    <row r="11592" spans="1:3" x14ac:dyDescent="0.25">
      <c r="A11592" s="2">
        <v>-0.55285099999999898</v>
      </c>
      <c r="B11592" s="2">
        <v>0.86252399999999896</v>
      </c>
      <c r="C11592" s="2">
        <v>2.6854559999999901</v>
      </c>
    </row>
    <row r="11593" spans="1:3" x14ac:dyDescent="0.25">
      <c r="A11593" s="2">
        <v>-0.55343299999999895</v>
      </c>
      <c r="B11593" s="2">
        <v>0.86256600000000005</v>
      </c>
      <c r="C11593" s="2">
        <v>2.6844689999999898</v>
      </c>
    </row>
    <row r="11594" spans="1:3" x14ac:dyDescent="0.25">
      <c r="A11594" s="2">
        <v>-0.55343299999999895</v>
      </c>
      <c r="B11594" s="2">
        <v>0.86256600000000005</v>
      </c>
      <c r="C11594" s="2">
        <v>2.6844689999999898</v>
      </c>
    </row>
    <row r="11595" spans="1:3" x14ac:dyDescent="0.25">
      <c r="A11595" s="2">
        <v>-0.55428599999999895</v>
      </c>
      <c r="B11595" s="2">
        <v>0.86265000000000003</v>
      </c>
      <c r="C11595" s="2">
        <v>2.6833870000000002</v>
      </c>
    </row>
    <row r="11596" spans="1:3" x14ac:dyDescent="0.25">
      <c r="A11596" s="2">
        <v>-0.554925</v>
      </c>
      <c r="B11596" s="2">
        <v>0.86264799999999897</v>
      </c>
      <c r="C11596" s="2">
        <v>2.6824219999999901</v>
      </c>
    </row>
    <row r="11597" spans="1:3" x14ac:dyDescent="0.25">
      <c r="A11597" s="2">
        <v>-0.55539700000000003</v>
      </c>
      <c r="B11597" s="2">
        <v>0.86261600000000005</v>
      </c>
      <c r="C11597" s="2">
        <v>2.6815570000000002</v>
      </c>
    </row>
    <row r="11598" spans="1:3" x14ac:dyDescent="0.25">
      <c r="A11598" s="2">
        <v>-0.55632400000000004</v>
      </c>
      <c r="B11598" s="2">
        <v>0.86241800000000002</v>
      </c>
      <c r="C11598" s="2">
        <v>2.6804719999999902</v>
      </c>
    </row>
    <row r="11599" spans="1:3" x14ac:dyDescent="0.25">
      <c r="A11599" s="2">
        <v>-0.55729200000000001</v>
      </c>
      <c r="B11599" s="2">
        <v>0.862482999999999</v>
      </c>
      <c r="C11599" s="2">
        <v>2.6793100000000001</v>
      </c>
    </row>
    <row r="11600" spans="1:3" x14ac:dyDescent="0.25">
      <c r="A11600" s="2">
        <v>-0.55808100000000005</v>
      </c>
      <c r="B11600" s="2">
        <v>0.86270500000000006</v>
      </c>
      <c r="C11600" s="2">
        <v>2.6787010000000002</v>
      </c>
    </row>
    <row r="11601" spans="1:3" x14ac:dyDescent="0.25">
      <c r="A11601" s="2">
        <v>-0.55889299999999897</v>
      </c>
      <c r="B11601" s="2">
        <v>0.86270899999999895</v>
      </c>
      <c r="C11601" s="2">
        <v>2.6777410000000001</v>
      </c>
    </row>
    <row r="11602" spans="1:3" x14ac:dyDescent="0.25">
      <c r="A11602" s="2">
        <v>-0.559777999999999</v>
      </c>
      <c r="B11602" s="2">
        <v>0.86266399999999899</v>
      </c>
      <c r="C11602" s="2">
        <v>2.67638199999999</v>
      </c>
    </row>
    <row r="11603" spans="1:3" x14ac:dyDescent="0.25">
      <c r="A11603" s="2">
        <v>-0.560921</v>
      </c>
      <c r="B11603" s="2">
        <v>0.86267300000000002</v>
      </c>
      <c r="C11603" s="2">
        <v>2.6757279999999901</v>
      </c>
    </row>
    <row r="11604" spans="1:3" x14ac:dyDescent="0.25">
      <c r="A11604" s="2">
        <v>-0.56116699999999897</v>
      </c>
      <c r="B11604" s="2">
        <v>0.86270000000000002</v>
      </c>
      <c r="C11604" s="2">
        <v>2.67469799999999</v>
      </c>
    </row>
    <row r="11605" spans="1:3" x14ac:dyDescent="0.25">
      <c r="A11605" s="2">
        <v>-0.56116699999999897</v>
      </c>
      <c r="B11605" s="2">
        <v>0.86270000000000002</v>
      </c>
      <c r="C11605" s="2">
        <v>2.67469799999999</v>
      </c>
    </row>
    <row r="11606" spans="1:3" x14ac:dyDescent="0.25">
      <c r="A11606" s="2">
        <v>-0.56203800000000004</v>
      </c>
      <c r="B11606" s="2">
        <v>0.86265800000000004</v>
      </c>
      <c r="C11606" s="2">
        <v>2.673486</v>
      </c>
    </row>
    <row r="11607" spans="1:3" x14ac:dyDescent="0.25">
      <c r="A11607" s="2">
        <v>-0.56306599999999896</v>
      </c>
      <c r="B11607" s="2">
        <v>0.86295100000000002</v>
      </c>
      <c r="C11607" s="2">
        <v>2.672301</v>
      </c>
    </row>
    <row r="11608" spans="1:3" x14ac:dyDescent="0.25">
      <c r="A11608" s="2">
        <v>-0.56401299999999899</v>
      </c>
      <c r="B11608" s="2">
        <v>0.86294199999999899</v>
      </c>
      <c r="C11608" s="2">
        <v>2.67148899999999</v>
      </c>
    </row>
    <row r="11609" spans="1:3" x14ac:dyDescent="0.25">
      <c r="A11609" s="2">
        <v>-0.56489</v>
      </c>
      <c r="B11609" s="2">
        <v>0.86295100000000002</v>
      </c>
      <c r="C11609" s="2">
        <v>2.6704579999999898</v>
      </c>
    </row>
    <row r="11610" spans="1:3" x14ac:dyDescent="0.25">
      <c r="A11610" s="2">
        <v>-0.56581000000000004</v>
      </c>
      <c r="B11610" s="2">
        <v>0.86295100000000002</v>
      </c>
      <c r="C11610" s="2">
        <v>2.6692919999999898</v>
      </c>
    </row>
    <row r="11611" spans="1:3" x14ac:dyDescent="0.25">
      <c r="A11611" s="2">
        <v>-0.56675900000000001</v>
      </c>
      <c r="B11611" s="2">
        <v>0.86279499999999898</v>
      </c>
      <c r="C11611" s="2">
        <v>2.6684730000000001</v>
      </c>
    </row>
    <row r="11612" spans="1:3" x14ac:dyDescent="0.25">
      <c r="A11612" s="2">
        <v>-0.56756399999999896</v>
      </c>
      <c r="B11612" s="2">
        <v>0.862868999999999</v>
      </c>
      <c r="C11612" s="2">
        <v>2.6672980000000002</v>
      </c>
    </row>
    <row r="11613" spans="1:3" x14ac:dyDescent="0.25">
      <c r="A11613" s="2">
        <v>-0.56865699999999897</v>
      </c>
      <c r="B11613" s="2">
        <v>0.86293399999999898</v>
      </c>
      <c r="C11613" s="2">
        <v>2.6662590000000002</v>
      </c>
    </row>
    <row r="11614" spans="1:3" x14ac:dyDescent="0.25">
      <c r="A11614" s="2">
        <v>-0.56979400000000002</v>
      </c>
      <c r="B11614" s="2">
        <v>0.86259200000000003</v>
      </c>
      <c r="C11614" s="2">
        <v>2.664927</v>
      </c>
    </row>
    <row r="11615" spans="1:3" x14ac:dyDescent="0.25">
      <c r="A11615" s="2">
        <v>-0.57066099999999897</v>
      </c>
      <c r="B11615" s="2">
        <v>0.86265400000000003</v>
      </c>
      <c r="C11615" s="2">
        <v>2.66418799999999</v>
      </c>
    </row>
    <row r="11616" spans="1:3" x14ac:dyDescent="0.25">
      <c r="A11616" s="2">
        <v>-0.57066099999999897</v>
      </c>
      <c r="B11616" s="2">
        <v>0.86265400000000003</v>
      </c>
      <c r="C11616" s="2">
        <v>2.66418799999999</v>
      </c>
    </row>
    <row r="11617" spans="1:3" x14ac:dyDescent="0.25">
      <c r="A11617" s="2">
        <v>-0.57174800000000003</v>
      </c>
      <c r="B11617" s="2">
        <v>0.86290900000000004</v>
      </c>
      <c r="C11617" s="2">
        <v>2.6628519999999898</v>
      </c>
    </row>
    <row r="11618" spans="1:3" x14ac:dyDescent="0.25">
      <c r="A11618" s="2">
        <v>-0.57303899999999897</v>
      </c>
      <c r="B11618" s="2">
        <v>0.86287499999999895</v>
      </c>
      <c r="C11618" s="2">
        <v>2.66183399999999</v>
      </c>
    </row>
    <row r="11619" spans="1:3" x14ac:dyDescent="0.25">
      <c r="A11619" s="2">
        <v>-0.57393000000000005</v>
      </c>
      <c r="B11619" s="2">
        <v>0.86282099999999895</v>
      </c>
      <c r="C11619" s="2">
        <v>2.6603850000000002</v>
      </c>
    </row>
    <row r="11620" spans="1:3" x14ac:dyDescent="0.25">
      <c r="A11620" s="2">
        <v>-0.57495200000000002</v>
      </c>
      <c r="B11620" s="2">
        <v>0.86291099999999898</v>
      </c>
      <c r="C11620" s="2">
        <v>2.6593759999999902</v>
      </c>
    </row>
    <row r="11621" spans="1:3" x14ac:dyDescent="0.25">
      <c r="A11621" s="2">
        <v>-0.57655999999999896</v>
      </c>
      <c r="B11621" s="2">
        <v>0.86275900000000005</v>
      </c>
      <c r="C11621" s="2">
        <v>2.6584690000000002</v>
      </c>
    </row>
    <row r="11622" spans="1:3" x14ac:dyDescent="0.25">
      <c r="A11622" s="2">
        <v>-0.57762599999999897</v>
      </c>
      <c r="B11622" s="2">
        <v>0.86278699999999897</v>
      </c>
      <c r="C11622" s="2">
        <v>2.6572279999999902</v>
      </c>
    </row>
    <row r="11623" spans="1:3" x14ac:dyDescent="0.25">
      <c r="A11623" s="2">
        <v>-0.57895200000000002</v>
      </c>
      <c r="B11623" s="2">
        <v>0.86271399999999898</v>
      </c>
      <c r="C11623" s="2">
        <v>2.65591799999999</v>
      </c>
    </row>
    <row r="11624" spans="1:3" x14ac:dyDescent="0.25">
      <c r="A11624" s="2">
        <v>-0.58025199999999899</v>
      </c>
      <c r="B11624" s="2">
        <v>0.86259799999999898</v>
      </c>
      <c r="C11624" s="2">
        <v>2.6549520000000002</v>
      </c>
    </row>
    <row r="11625" spans="1:3" x14ac:dyDescent="0.25">
      <c r="A11625" s="2">
        <v>-0.58113099999999895</v>
      </c>
      <c r="B11625" s="2">
        <v>0.86266100000000001</v>
      </c>
      <c r="C11625" s="2">
        <v>2.65365299999999</v>
      </c>
    </row>
    <row r="11626" spans="1:3" x14ac:dyDescent="0.25">
      <c r="A11626" s="2">
        <v>-0.58113099999999895</v>
      </c>
      <c r="B11626" s="2">
        <v>0.86266100000000001</v>
      </c>
      <c r="C11626" s="2">
        <v>2.65365299999999</v>
      </c>
    </row>
    <row r="11627" spans="1:3" x14ac:dyDescent="0.25">
      <c r="A11627" s="2">
        <v>-0.58257400000000004</v>
      </c>
      <c r="B11627" s="2">
        <v>0.863034999999999</v>
      </c>
      <c r="C11627" s="2">
        <v>2.6523970000000001</v>
      </c>
    </row>
    <row r="11628" spans="1:3" x14ac:dyDescent="0.25">
      <c r="A11628" s="2">
        <v>-0.58396599999999899</v>
      </c>
      <c r="B11628" s="2">
        <v>0.86284000000000005</v>
      </c>
      <c r="C11628" s="2">
        <v>2.651224</v>
      </c>
    </row>
    <row r="11629" spans="1:3" x14ac:dyDescent="0.25">
      <c r="A11629" s="2">
        <v>-0.58581099999999897</v>
      </c>
      <c r="B11629" s="2">
        <v>0.86302299999999899</v>
      </c>
      <c r="C11629" s="2">
        <v>2.6504189999999901</v>
      </c>
    </row>
    <row r="11630" spans="1:3" x14ac:dyDescent="0.25">
      <c r="A11630" s="2">
        <v>-0.587148</v>
      </c>
      <c r="B11630" s="2">
        <v>0.86292800000000003</v>
      </c>
      <c r="C11630" s="2">
        <v>2.6492550000000001</v>
      </c>
    </row>
    <row r="11631" spans="1:3" x14ac:dyDescent="0.25">
      <c r="A11631" s="2">
        <v>-0.588009</v>
      </c>
      <c r="B11631" s="2">
        <v>0.86310200000000004</v>
      </c>
      <c r="C11631" s="2">
        <v>2.6479409999999901</v>
      </c>
    </row>
    <row r="11632" spans="1:3" x14ac:dyDescent="0.25">
      <c r="A11632" s="2">
        <v>-0.58911400000000003</v>
      </c>
      <c r="B11632" s="2">
        <v>0.86301399999999895</v>
      </c>
      <c r="C11632" s="2">
        <v>2.6468829999999901</v>
      </c>
    </row>
    <row r="11633" spans="1:3" x14ac:dyDescent="0.25">
      <c r="A11633" s="2">
        <v>-0.59049099999999899</v>
      </c>
      <c r="B11633" s="2">
        <v>0.86301000000000005</v>
      </c>
      <c r="C11633" s="2">
        <v>2.6458590000000002</v>
      </c>
    </row>
    <row r="11634" spans="1:3" x14ac:dyDescent="0.25">
      <c r="A11634" s="2">
        <v>-0.59187500000000004</v>
      </c>
      <c r="B11634" s="2">
        <v>0.86316499999999896</v>
      </c>
      <c r="C11634" s="2">
        <v>2.64516999999999</v>
      </c>
    </row>
    <row r="11635" spans="1:3" x14ac:dyDescent="0.25">
      <c r="A11635" s="2">
        <v>-0.59305399999999897</v>
      </c>
      <c r="B11635" s="2">
        <v>0.86285900000000004</v>
      </c>
      <c r="C11635" s="2">
        <v>2.6438570000000001</v>
      </c>
    </row>
    <row r="11636" spans="1:3" x14ac:dyDescent="0.25">
      <c r="A11636" s="2">
        <v>-0.59399900000000005</v>
      </c>
      <c r="B11636" s="2">
        <v>0.86321999999999899</v>
      </c>
      <c r="C11636" s="2">
        <v>2.6425939999999901</v>
      </c>
    </row>
    <row r="11637" spans="1:3" x14ac:dyDescent="0.25">
      <c r="A11637" s="2">
        <v>-0.59399900000000005</v>
      </c>
      <c r="B11637" s="2">
        <v>0.86321999999999899</v>
      </c>
      <c r="C11637" s="2">
        <v>2.6425939999999901</v>
      </c>
    </row>
    <row r="11638" spans="1:3" x14ac:dyDescent="0.25">
      <c r="A11638" s="2">
        <v>-0.59543199999999896</v>
      </c>
      <c r="B11638" s="2">
        <v>0.86281399999999897</v>
      </c>
      <c r="C11638" s="2">
        <v>2.6418590000000002</v>
      </c>
    </row>
    <row r="11639" spans="1:3" x14ac:dyDescent="0.25">
      <c r="A11639" s="2">
        <v>-0.59653699999999898</v>
      </c>
      <c r="B11639" s="2">
        <v>0.863173999999999</v>
      </c>
      <c r="C11639" s="2">
        <v>2.6405729999999901</v>
      </c>
    </row>
    <row r="11640" spans="1:3" x14ac:dyDescent="0.25">
      <c r="A11640" s="2">
        <v>-0.59813899999999898</v>
      </c>
      <c r="B11640" s="2">
        <v>0.86338700000000002</v>
      </c>
      <c r="C11640" s="2">
        <v>2.6400619999999901</v>
      </c>
    </row>
    <row r="11641" spans="1:3" x14ac:dyDescent="0.25">
      <c r="A11641" s="2">
        <v>-0.59979000000000005</v>
      </c>
      <c r="B11641" s="2">
        <v>0.86305399999999899</v>
      </c>
      <c r="C11641" s="2">
        <v>2.638919</v>
      </c>
    </row>
    <row r="11642" spans="1:3" x14ac:dyDescent="0.25">
      <c r="A11642" s="2">
        <v>-0.60061200000000003</v>
      </c>
      <c r="B11642" s="2">
        <v>0.86295500000000003</v>
      </c>
      <c r="C11642" s="2">
        <v>2.6382599999999901</v>
      </c>
    </row>
    <row r="11643" spans="1:3" x14ac:dyDescent="0.25">
      <c r="A11643" s="2">
        <v>-0.60157700000000003</v>
      </c>
      <c r="B11643" s="2">
        <v>0.86322100000000002</v>
      </c>
      <c r="C11643" s="2">
        <v>2.6370230000000001</v>
      </c>
    </row>
    <row r="11644" spans="1:3" x14ac:dyDescent="0.25">
      <c r="A11644" s="2">
        <v>-0.60280900000000004</v>
      </c>
      <c r="B11644" s="2">
        <v>0.86319800000000002</v>
      </c>
      <c r="C11644" s="2">
        <v>2.63614699999999</v>
      </c>
    </row>
    <row r="11645" spans="1:3" x14ac:dyDescent="0.25">
      <c r="A11645" s="2">
        <v>-0.60412900000000003</v>
      </c>
      <c r="B11645" s="2">
        <v>0.86291799999999896</v>
      </c>
      <c r="C11645" s="2">
        <v>2.6352120000000001</v>
      </c>
    </row>
    <row r="11646" spans="1:3" x14ac:dyDescent="0.25">
      <c r="A11646" s="2">
        <v>-0.60539200000000004</v>
      </c>
      <c r="B11646" s="2">
        <v>0.86347499999999899</v>
      </c>
      <c r="C11646" s="2">
        <v>2.634125</v>
      </c>
    </row>
    <row r="11647" spans="1:3" x14ac:dyDescent="0.25">
      <c r="A11647" s="2">
        <v>-0.60539200000000004</v>
      </c>
      <c r="B11647" s="2">
        <v>0.86347499999999899</v>
      </c>
      <c r="C11647" s="2">
        <v>2.634125</v>
      </c>
    </row>
    <row r="11648" spans="1:3" x14ac:dyDescent="0.25">
      <c r="A11648" s="2">
        <v>-0.60663400000000001</v>
      </c>
      <c r="B11648" s="2">
        <v>0.86304400000000003</v>
      </c>
      <c r="C11648" s="2">
        <v>2.6336789999999901</v>
      </c>
    </row>
    <row r="11649" spans="1:3" x14ac:dyDescent="0.25">
      <c r="A11649" s="2">
        <v>-0.60797199999999896</v>
      </c>
      <c r="B11649" s="2">
        <v>0.86297500000000005</v>
      </c>
      <c r="C11649" s="2">
        <v>2.6327150000000001</v>
      </c>
    </row>
    <row r="11650" spans="1:3" x14ac:dyDescent="0.25">
      <c r="A11650" s="2">
        <v>-0.60930899999999899</v>
      </c>
      <c r="B11650" s="2">
        <v>0.86333000000000004</v>
      </c>
      <c r="C11650" s="2">
        <v>2.6319029999999901</v>
      </c>
    </row>
    <row r="11651" spans="1:3" x14ac:dyDescent="0.25">
      <c r="A11651" s="2">
        <v>-0.61043099999999895</v>
      </c>
      <c r="B11651" s="2">
        <v>0.86328700000000003</v>
      </c>
      <c r="C11651" s="2">
        <v>2.6308829999999901</v>
      </c>
    </row>
    <row r="11652" spans="1:3" x14ac:dyDescent="0.25">
      <c r="A11652" s="2">
        <v>-0.61175800000000002</v>
      </c>
      <c r="B11652" s="2">
        <v>0.86327799999999899</v>
      </c>
      <c r="C11652" s="2">
        <v>2.6301230000000002</v>
      </c>
    </row>
    <row r="11653" spans="1:3" x14ac:dyDescent="0.25">
      <c r="A11653" s="2">
        <v>-0.61290500000000003</v>
      </c>
      <c r="B11653" s="2">
        <v>0.863402</v>
      </c>
      <c r="C11653" s="2">
        <v>2.6294499999999901</v>
      </c>
    </row>
    <row r="11654" spans="1:3" x14ac:dyDescent="0.25">
      <c r="A11654" s="2">
        <v>-0.61440300000000003</v>
      </c>
      <c r="B11654" s="2">
        <v>0.863429</v>
      </c>
      <c r="C11654" s="2">
        <v>2.628692</v>
      </c>
    </row>
    <row r="11655" spans="1:3" x14ac:dyDescent="0.25">
      <c r="A11655" s="2">
        <v>-0.61553000000000002</v>
      </c>
      <c r="B11655" s="2">
        <v>0.86334100000000003</v>
      </c>
      <c r="C11655" s="2">
        <v>2.6277129999999902</v>
      </c>
    </row>
    <row r="11656" spans="1:3" x14ac:dyDescent="0.25">
      <c r="A11656" s="2">
        <v>-0.616895999999999</v>
      </c>
      <c r="B11656" s="2">
        <v>0.86314599999999897</v>
      </c>
      <c r="C11656" s="2">
        <v>2.6273689999999901</v>
      </c>
    </row>
    <row r="11657" spans="1:3" x14ac:dyDescent="0.25">
      <c r="A11657" s="2">
        <v>-0.61866699999999897</v>
      </c>
      <c r="B11657" s="2">
        <v>0.86349399999999898</v>
      </c>
      <c r="C11657" s="2">
        <v>2.62672999999999</v>
      </c>
    </row>
    <row r="11658" spans="1:3" x14ac:dyDescent="0.25">
      <c r="A11658" s="2">
        <v>-0.61866699999999897</v>
      </c>
      <c r="B11658" s="2">
        <v>0.86349399999999898</v>
      </c>
      <c r="C11658" s="2">
        <v>2.62672999999999</v>
      </c>
    </row>
    <row r="11659" spans="1:3" x14ac:dyDescent="0.25">
      <c r="A11659" s="2">
        <v>-0.61906799999999895</v>
      </c>
      <c r="B11659" s="2">
        <v>0.86365800000000004</v>
      </c>
      <c r="C11659" s="2">
        <v>2.625337</v>
      </c>
    </row>
    <row r="11660" spans="1:3" x14ac:dyDescent="0.25">
      <c r="A11660" s="2">
        <v>-0.62050099999999897</v>
      </c>
      <c r="B11660" s="2">
        <v>0.86333000000000004</v>
      </c>
      <c r="C11660" s="2">
        <v>2.6246870000000002</v>
      </c>
    </row>
    <row r="11661" spans="1:3" x14ac:dyDescent="0.25">
      <c r="A11661" s="2">
        <v>-0.62210900000000002</v>
      </c>
      <c r="B11661" s="2">
        <v>0.86348999999999898</v>
      </c>
      <c r="C11661" s="2">
        <v>2.6239680000000001</v>
      </c>
    </row>
    <row r="11662" spans="1:3" x14ac:dyDescent="0.25">
      <c r="A11662" s="2">
        <v>-0.62334299999999898</v>
      </c>
      <c r="B11662" s="2">
        <v>0.86368100000000003</v>
      </c>
      <c r="C11662" s="2">
        <v>2.6231659999999901</v>
      </c>
    </row>
    <row r="11663" spans="1:3" x14ac:dyDescent="0.25">
      <c r="A11663" s="2">
        <v>-0.62456699999999898</v>
      </c>
      <c r="B11663" s="2">
        <v>0.86351100000000003</v>
      </c>
      <c r="C11663" s="2">
        <v>2.6223670000000001</v>
      </c>
    </row>
    <row r="11664" spans="1:3" x14ac:dyDescent="0.25">
      <c r="A11664" s="2">
        <v>-0.62596700000000005</v>
      </c>
      <c r="B11664" s="2">
        <v>0.86345799999999895</v>
      </c>
      <c r="C11664" s="2">
        <v>2.6216629999999901</v>
      </c>
    </row>
    <row r="11665" spans="1:3" x14ac:dyDescent="0.25">
      <c r="A11665" s="2">
        <v>-0.62759299999999896</v>
      </c>
      <c r="B11665" s="2">
        <v>0.86361500000000002</v>
      </c>
      <c r="C11665" s="2">
        <v>2.621375</v>
      </c>
    </row>
    <row r="11666" spans="1:3" x14ac:dyDescent="0.25">
      <c r="A11666" s="2">
        <v>-0.62936499999999895</v>
      </c>
      <c r="B11666" s="2">
        <v>0.86352300000000004</v>
      </c>
      <c r="C11666" s="2">
        <v>2.6209169999999902</v>
      </c>
    </row>
    <row r="11667" spans="1:3" x14ac:dyDescent="0.25">
      <c r="A11667" s="2">
        <v>-0.63058499999999895</v>
      </c>
      <c r="B11667" s="2">
        <v>0.86375400000000002</v>
      </c>
      <c r="C11667" s="2">
        <v>2.6200489999999901</v>
      </c>
    </row>
    <row r="11668" spans="1:3" x14ac:dyDescent="0.25">
      <c r="A11668" s="2">
        <v>-0.63206899999999899</v>
      </c>
      <c r="B11668" s="2">
        <v>0.86367000000000005</v>
      </c>
      <c r="C11668" s="2">
        <v>2.6190500000000001</v>
      </c>
    </row>
    <row r="11669" spans="1:3" x14ac:dyDescent="0.25">
      <c r="A11669" s="2">
        <v>-0.63206899999999899</v>
      </c>
      <c r="B11669" s="2">
        <v>0.86367000000000005</v>
      </c>
      <c r="C11669" s="2">
        <v>2.6190500000000001</v>
      </c>
    </row>
    <row r="11670" spans="1:3" x14ac:dyDescent="0.25">
      <c r="A11670" s="2">
        <v>-0.63353800000000005</v>
      </c>
      <c r="B11670" s="2">
        <v>0.86326899999999895</v>
      </c>
      <c r="C11670" s="2">
        <v>2.6182929999999902</v>
      </c>
    </row>
    <row r="11671" spans="1:3" x14ac:dyDescent="0.25">
      <c r="A11671" s="2">
        <v>-0.63486900000000002</v>
      </c>
      <c r="B11671" s="2">
        <v>0.86349399999999898</v>
      </c>
      <c r="C11671" s="2">
        <v>2.6175440000000001</v>
      </c>
    </row>
    <row r="11672" spans="1:3" x14ac:dyDescent="0.25">
      <c r="A11672" s="2">
        <v>-0.63645300000000005</v>
      </c>
      <c r="B11672" s="2">
        <v>0.86370199999999897</v>
      </c>
      <c r="C11672" s="2">
        <v>2.6173220000000001</v>
      </c>
    </row>
    <row r="11673" spans="1:3" x14ac:dyDescent="0.25">
      <c r="A11673" s="2">
        <v>-0.63747399999999899</v>
      </c>
      <c r="B11673" s="2">
        <v>0.86341900000000005</v>
      </c>
      <c r="C11673" s="2">
        <v>2.6161959999999902</v>
      </c>
    </row>
    <row r="11674" spans="1:3" x14ac:dyDescent="0.25">
      <c r="A11674" s="2">
        <v>-0.639759999999999</v>
      </c>
      <c r="B11674" s="2">
        <v>0.86381399999999897</v>
      </c>
      <c r="C11674" s="2">
        <v>2.61607099999999</v>
      </c>
    </row>
    <row r="11675" spans="1:3" x14ac:dyDescent="0.25">
      <c r="A11675" s="2">
        <v>-0.64093500000000003</v>
      </c>
      <c r="B11675" s="2">
        <v>0.86368400000000001</v>
      </c>
      <c r="C11675" s="2">
        <v>2.61501299999999</v>
      </c>
    </row>
    <row r="11676" spans="1:3" x14ac:dyDescent="0.25">
      <c r="A11676" s="2">
        <v>-0.642450999999999</v>
      </c>
      <c r="B11676" s="2">
        <v>0.86356599999999895</v>
      </c>
      <c r="C11676" s="2">
        <v>2.614141</v>
      </c>
    </row>
    <row r="11677" spans="1:3" x14ac:dyDescent="0.25">
      <c r="A11677" s="2">
        <v>-0.64446400000000004</v>
      </c>
      <c r="B11677" s="2">
        <v>0.86388799999999899</v>
      </c>
      <c r="C11677" s="2">
        <v>2.613909</v>
      </c>
    </row>
    <row r="11678" spans="1:3" x14ac:dyDescent="0.25">
      <c r="A11678" s="2">
        <v>-0.646038</v>
      </c>
      <c r="B11678" s="2">
        <v>0.86356299999999897</v>
      </c>
      <c r="C11678" s="2">
        <v>2.6127679999999902</v>
      </c>
    </row>
    <row r="11679" spans="1:3" x14ac:dyDescent="0.25">
      <c r="A11679" s="2">
        <v>-0.646038</v>
      </c>
      <c r="B11679" s="2">
        <v>0.86356299999999897</v>
      </c>
      <c r="C11679" s="2">
        <v>2.6127679999999902</v>
      </c>
    </row>
    <row r="11680" spans="1:3" x14ac:dyDescent="0.25">
      <c r="A11680" s="2">
        <v>-0.64760399999999896</v>
      </c>
      <c r="B11680" s="2">
        <v>0.86348599999999898</v>
      </c>
      <c r="C11680" s="2">
        <v>2.612241</v>
      </c>
    </row>
    <row r="11681" spans="1:3" x14ac:dyDescent="0.25">
      <c r="A11681" s="2">
        <v>-0.64874500000000002</v>
      </c>
      <c r="B11681" s="2">
        <v>0.86394000000000004</v>
      </c>
      <c r="C11681" s="2">
        <v>2.6112380000000002</v>
      </c>
    </row>
    <row r="11682" spans="1:3" x14ac:dyDescent="0.25">
      <c r="A11682" s="2">
        <v>-0.65080700000000002</v>
      </c>
      <c r="B11682" s="2">
        <v>0.86416099999999896</v>
      </c>
      <c r="C11682" s="2">
        <v>2.6106419999999901</v>
      </c>
    </row>
    <row r="11683" spans="1:3" x14ac:dyDescent="0.25">
      <c r="A11683" s="2">
        <v>-0.65247599999999895</v>
      </c>
      <c r="B11683" s="2">
        <v>0.86392100000000005</v>
      </c>
      <c r="C11683" s="2">
        <v>2.6103320000000001</v>
      </c>
    </row>
    <row r="11684" spans="1:3" x14ac:dyDescent="0.25">
      <c r="A11684" s="2">
        <v>-0.65398500000000004</v>
      </c>
      <c r="B11684" s="2">
        <v>0.86371600000000004</v>
      </c>
      <c r="C11684" s="2">
        <v>2.6094330000000001</v>
      </c>
    </row>
    <row r="11685" spans="1:3" x14ac:dyDescent="0.25">
      <c r="A11685" s="2">
        <v>-0.65525900000000004</v>
      </c>
      <c r="B11685" s="2">
        <v>0.86359900000000001</v>
      </c>
      <c r="C11685" s="2">
        <v>2.6089120000000001</v>
      </c>
    </row>
    <row r="11686" spans="1:3" x14ac:dyDescent="0.25">
      <c r="A11686" s="2">
        <v>-0.657308</v>
      </c>
      <c r="B11686" s="2">
        <v>0.86370199999999897</v>
      </c>
      <c r="C11686" s="2">
        <v>2.6081690000000002</v>
      </c>
    </row>
    <row r="11687" spans="1:3" x14ac:dyDescent="0.25">
      <c r="A11687" s="2">
        <v>-0.65892499999999898</v>
      </c>
      <c r="B11687" s="2">
        <v>0.86380999999999897</v>
      </c>
      <c r="C11687" s="2">
        <v>2.6075300000000001</v>
      </c>
    </row>
    <row r="11688" spans="1:3" x14ac:dyDescent="0.25">
      <c r="A11688" s="2">
        <v>-0.66059000000000001</v>
      </c>
      <c r="B11688" s="2">
        <v>0.86382000000000003</v>
      </c>
      <c r="C11688" s="2">
        <v>2.6069029999999902</v>
      </c>
    </row>
    <row r="11689" spans="1:3" x14ac:dyDescent="0.25">
      <c r="A11689" s="2">
        <v>-0.66189299999999895</v>
      </c>
      <c r="B11689" s="2">
        <v>0.86383299999999896</v>
      </c>
      <c r="C11689" s="2">
        <v>2.6063540000000001</v>
      </c>
    </row>
    <row r="11690" spans="1:3" x14ac:dyDescent="0.25">
      <c r="A11690" s="2">
        <v>-0.66189299999999895</v>
      </c>
      <c r="B11690" s="2">
        <v>0.86383299999999896</v>
      </c>
      <c r="C11690" s="2">
        <v>2.6063540000000001</v>
      </c>
    </row>
    <row r="11691" spans="1:3" x14ac:dyDescent="0.25">
      <c r="A11691" s="2">
        <v>-0.66340399999999899</v>
      </c>
      <c r="B11691" s="2">
        <v>0.86408700000000005</v>
      </c>
      <c r="C11691" s="2">
        <v>2.606071</v>
      </c>
    </row>
    <row r="11692" spans="1:3" x14ac:dyDescent="0.25">
      <c r="A11692" s="2">
        <v>-0.66491800000000001</v>
      </c>
      <c r="B11692" s="2">
        <v>0.86363699999999899</v>
      </c>
      <c r="C11692" s="2">
        <v>2.6055559999999902</v>
      </c>
    </row>
    <row r="11693" spans="1:3" x14ac:dyDescent="0.25">
      <c r="A11693" s="2">
        <v>-0.66619700000000004</v>
      </c>
      <c r="B11693" s="2">
        <v>0.86371500000000001</v>
      </c>
      <c r="C11693" s="2">
        <v>2.60496999999999</v>
      </c>
    </row>
    <row r="11694" spans="1:3" x14ac:dyDescent="0.25">
      <c r="A11694" s="2">
        <v>-0.66811100000000001</v>
      </c>
      <c r="B11694" s="2">
        <v>0.86400900000000003</v>
      </c>
      <c r="C11694" s="2">
        <v>2.6044969999999901</v>
      </c>
    </row>
    <row r="11695" spans="1:3" x14ac:dyDescent="0.25">
      <c r="A11695" s="2">
        <v>-0.66962699999999897</v>
      </c>
      <c r="B11695" s="2">
        <v>0.86378999999999895</v>
      </c>
      <c r="C11695" s="2">
        <v>2.6039419999999902</v>
      </c>
    </row>
    <row r="11696" spans="1:3" x14ac:dyDescent="0.25">
      <c r="A11696" s="2">
        <v>-0.67097300000000004</v>
      </c>
      <c r="B11696" s="2">
        <v>0.86372000000000004</v>
      </c>
      <c r="C11696" s="2">
        <v>2.6038209999999902</v>
      </c>
    </row>
    <row r="11697" spans="1:3" x14ac:dyDescent="0.25">
      <c r="A11697" s="2">
        <v>-0.67252299999999898</v>
      </c>
      <c r="B11697" s="2">
        <v>0.86384300000000003</v>
      </c>
      <c r="C11697" s="2">
        <v>2.6034660000000001</v>
      </c>
    </row>
    <row r="11698" spans="1:3" x14ac:dyDescent="0.25">
      <c r="A11698" s="2">
        <v>-0.67364000000000002</v>
      </c>
      <c r="B11698" s="2">
        <v>0.86358599999999897</v>
      </c>
      <c r="C11698" s="2">
        <v>2.6030090000000001</v>
      </c>
    </row>
    <row r="11699" spans="1:3" x14ac:dyDescent="0.25">
      <c r="A11699" s="2">
        <v>-0.67495799999999895</v>
      </c>
      <c r="B11699" s="2">
        <v>0.86401899999999898</v>
      </c>
      <c r="C11699" s="2">
        <v>2.6028419999999901</v>
      </c>
    </row>
    <row r="11700" spans="1:3" x14ac:dyDescent="0.25">
      <c r="A11700" s="2">
        <v>-0.67495799999999895</v>
      </c>
      <c r="B11700" s="2">
        <v>0.86401899999999898</v>
      </c>
      <c r="C11700" s="2">
        <v>2.6028419999999901</v>
      </c>
    </row>
    <row r="11701" spans="1:3" x14ac:dyDescent="0.25">
      <c r="A11701" s="2">
        <v>-0.67610000000000003</v>
      </c>
      <c r="B11701" s="2">
        <v>0.86373599999999895</v>
      </c>
      <c r="C11701" s="2">
        <v>2.6022029999999901</v>
      </c>
    </row>
    <row r="11702" spans="1:3" x14ac:dyDescent="0.25">
      <c r="A11702" s="2">
        <v>-0.67747299999999899</v>
      </c>
      <c r="B11702" s="2">
        <v>0.86387800000000003</v>
      </c>
      <c r="C11702" s="2">
        <v>2.6016900000000001</v>
      </c>
    </row>
    <row r="11703" spans="1:3" x14ac:dyDescent="0.25">
      <c r="A11703" s="2">
        <v>-0.67865900000000001</v>
      </c>
      <c r="B11703" s="2">
        <v>0.863734</v>
      </c>
      <c r="C11703" s="2">
        <v>2.6014639999999898</v>
      </c>
    </row>
    <row r="11704" spans="1:3" x14ac:dyDescent="0.25">
      <c r="A11704" s="2">
        <v>-0.67969400000000002</v>
      </c>
      <c r="B11704" s="2">
        <v>0.86369200000000002</v>
      </c>
      <c r="C11704" s="2">
        <v>2.6011690000000001</v>
      </c>
    </row>
    <row r="11705" spans="1:3" x14ac:dyDescent="0.25">
      <c r="A11705" s="2">
        <v>-0.68092799999999898</v>
      </c>
      <c r="B11705" s="2">
        <v>0.86395100000000002</v>
      </c>
      <c r="C11705" s="2">
        <v>2.6007570000000002</v>
      </c>
    </row>
    <row r="11706" spans="1:3" x14ac:dyDescent="0.25">
      <c r="A11706" s="2">
        <v>-0.681925</v>
      </c>
      <c r="B11706" s="2">
        <v>0.863841999999999</v>
      </c>
      <c r="C11706" s="2">
        <v>2.6002740000000002</v>
      </c>
    </row>
    <row r="11707" spans="1:3" x14ac:dyDescent="0.25">
      <c r="A11707" s="2">
        <v>-0.682970999999999</v>
      </c>
      <c r="B11707" s="2">
        <v>0.86405299999999896</v>
      </c>
      <c r="C11707" s="2">
        <v>2.6003150000000002</v>
      </c>
    </row>
    <row r="11708" spans="1:3" x14ac:dyDescent="0.25">
      <c r="A11708" s="2">
        <v>-0.68354199999999898</v>
      </c>
      <c r="B11708" s="2">
        <v>0.86381600000000003</v>
      </c>
      <c r="C11708" s="2">
        <v>2.6005829999999901</v>
      </c>
    </row>
    <row r="11709" spans="1:3" x14ac:dyDescent="0.25">
      <c r="A11709" s="2">
        <v>-0.68441300000000005</v>
      </c>
      <c r="B11709" s="2">
        <v>0.86409800000000003</v>
      </c>
      <c r="C11709" s="2">
        <v>2.6003850000000002</v>
      </c>
    </row>
    <row r="11710" spans="1:3" x14ac:dyDescent="0.25">
      <c r="A11710" s="2">
        <v>-0.68574299999999899</v>
      </c>
      <c r="B11710" s="2">
        <v>0.86387899999999895</v>
      </c>
      <c r="C11710" s="2">
        <v>2.6000290000000001</v>
      </c>
    </row>
    <row r="11711" spans="1:3" x14ac:dyDescent="0.25">
      <c r="A11711" s="2">
        <v>-0.68574299999999899</v>
      </c>
      <c r="B11711" s="2">
        <v>0.86387899999999895</v>
      </c>
      <c r="C11711" s="2">
        <v>2.6000290000000001</v>
      </c>
    </row>
    <row r="11712" spans="1:3" x14ac:dyDescent="0.25">
      <c r="A11712" s="2">
        <v>-0.68621900000000002</v>
      </c>
      <c r="B11712" s="2">
        <v>0.86379099999999898</v>
      </c>
      <c r="C11712" s="2">
        <v>2.5998399999999902</v>
      </c>
    </row>
    <row r="11713" spans="1:3" x14ac:dyDescent="0.25">
      <c r="A11713" s="2">
        <v>-0.68692200000000003</v>
      </c>
      <c r="B11713" s="2">
        <v>0.86380500000000005</v>
      </c>
      <c r="C11713" s="2">
        <v>2.5997259999999902</v>
      </c>
    </row>
    <row r="11714" spans="1:3" x14ac:dyDescent="0.25">
      <c r="A11714" s="2">
        <v>-0.68785600000000002</v>
      </c>
      <c r="B11714" s="2">
        <v>0.86405799999999899</v>
      </c>
      <c r="C11714" s="2">
        <v>2.5999780000000001</v>
      </c>
    </row>
    <row r="11715" spans="1:3" x14ac:dyDescent="0.25">
      <c r="A11715" s="2">
        <v>-0.68828100000000003</v>
      </c>
      <c r="B11715" s="2">
        <v>0.86419999999999897</v>
      </c>
      <c r="C11715" s="2">
        <v>2.5997940000000002</v>
      </c>
    </row>
    <row r="11716" spans="1:3" x14ac:dyDescent="0.25">
      <c r="A11716" s="2">
        <v>-0.68877299999999897</v>
      </c>
      <c r="B11716" s="2">
        <v>0.86392400000000003</v>
      </c>
      <c r="C11716" s="2">
        <v>2.5992150000000001</v>
      </c>
    </row>
    <row r="11717" spans="1:3" x14ac:dyDescent="0.25">
      <c r="A11717" s="2">
        <v>-0.68915499999999896</v>
      </c>
      <c r="B11717" s="2">
        <v>0.86376399999999898</v>
      </c>
      <c r="C11717" s="2">
        <v>2.5989680000000002</v>
      </c>
    </row>
    <row r="11718" spans="1:3" x14ac:dyDescent="0.25">
      <c r="A11718" s="2">
        <v>-0.68932300000000002</v>
      </c>
      <c r="B11718" s="2">
        <v>0.86396600000000001</v>
      </c>
      <c r="C11718" s="2">
        <v>2.5990690000000001</v>
      </c>
    </row>
    <row r="11719" spans="1:3" x14ac:dyDescent="0.25">
      <c r="A11719" s="2">
        <v>-0.68986800000000004</v>
      </c>
      <c r="B11719" s="2">
        <v>0.86385900000000004</v>
      </c>
      <c r="C11719" s="2">
        <v>2.5988609999999901</v>
      </c>
    </row>
    <row r="11720" spans="1:3" x14ac:dyDescent="0.25">
      <c r="A11720" s="2">
        <v>-0.69027099999999897</v>
      </c>
      <c r="B11720" s="2">
        <v>0.86399000000000004</v>
      </c>
      <c r="C11720" s="2">
        <v>2.5987179999999901</v>
      </c>
    </row>
    <row r="11721" spans="1:3" x14ac:dyDescent="0.25">
      <c r="A11721" s="2">
        <v>-0.69054599999999899</v>
      </c>
      <c r="B11721" s="2">
        <v>0.86408099999999899</v>
      </c>
      <c r="C11721" s="2">
        <v>2.5987330000000002</v>
      </c>
    </row>
    <row r="11722" spans="1:3" x14ac:dyDescent="0.25">
      <c r="A11722" s="2">
        <v>-0.69054599999999899</v>
      </c>
      <c r="B11722" s="2">
        <v>0.86408099999999899</v>
      </c>
      <c r="C11722" s="2">
        <v>2.5987330000000002</v>
      </c>
    </row>
    <row r="11723" spans="1:3" x14ac:dyDescent="0.25">
      <c r="A11723" s="2">
        <v>-0.69093700000000002</v>
      </c>
      <c r="B11723" s="2">
        <v>0.86388799999999899</v>
      </c>
      <c r="C11723" s="2">
        <v>2.5986150000000001</v>
      </c>
    </row>
    <row r="11724" spans="1:3" x14ac:dyDescent="0.25">
      <c r="A11724" s="2">
        <v>-0.69089500000000004</v>
      </c>
      <c r="B11724" s="2">
        <v>0.86389199999999899</v>
      </c>
      <c r="C11724" s="2">
        <v>2.5985949999999902</v>
      </c>
    </row>
    <row r="11725" spans="1:3" x14ac:dyDescent="0.25">
      <c r="A11725" s="2">
        <v>-0.69118900000000005</v>
      </c>
      <c r="B11725" s="2">
        <v>0.86375900000000005</v>
      </c>
      <c r="C11725" s="2">
        <v>2.598751</v>
      </c>
    </row>
    <row r="11726" spans="1:3" x14ac:dyDescent="0.25">
      <c r="A11726" s="2">
        <v>-0.69122499999999898</v>
      </c>
      <c r="B11726" s="2">
        <v>0.86378100000000002</v>
      </c>
      <c r="C11726" s="2">
        <v>2.5986549999999902</v>
      </c>
    </row>
    <row r="11727" spans="1:3" x14ac:dyDescent="0.25">
      <c r="A11727" s="2">
        <v>-0.69159099999999896</v>
      </c>
      <c r="B11727" s="2">
        <v>0.86396499999999898</v>
      </c>
      <c r="C11727" s="2">
        <v>2.5988549999999901</v>
      </c>
    </row>
    <row r="11728" spans="1:3" x14ac:dyDescent="0.25">
      <c r="A11728" s="2">
        <v>-0.69150500000000004</v>
      </c>
      <c r="B11728" s="2">
        <v>0.86393299999999895</v>
      </c>
      <c r="C11728" s="2">
        <v>2.5985490000000002</v>
      </c>
    </row>
    <row r="11729" spans="1:3" x14ac:dyDescent="0.25">
      <c r="A11729" s="2">
        <v>-0.69152100000000005</v>
      </c>
      <c r="B11729" s="2">
        <v>0.86377099999999896</v>
      </c>
      <c r="C11729" s="2">
        <v>2.5985429999999901</v>
      </c>
    </row>
    <row r="11730" spans="1:3" x14ac:dyDescent="0.25">
      <c r="A11730" s="2">
        <v>-0.69156600000000001</v>
      </c>
      <c r="B11730" s="2">
        <v>0.86379799999999896</v>
      </c>
      <c r="C11730" s="2">
        <v>2.5983830000000001</v>
      </c>
    </row>
    <row r="11731" spans="1:3" x14ac:dyDescent="0.25">
      <c r="A11731" s="2">
        <v>-0.69150100000000003</v>
      </c>
      <c r="B11731" s="2">
        <v>0.86369700000000005</v>
      </c>
      <c r="C11731" s="2">
        <v>2.5982810000000001</v>
      </c>
    </row>
    <row r="11732" spans="1:3" x14ac:dyDescent="0.25">
      <c r="A11732" s="2">
        <v>-0.69150100000000003</v>
      </c>
      <c r="B11732" s="2">
        <v>0.86369700000000005</v>
      </c>
      <c r="C11732" s="2">
        <v>2.5982810000000001</v>
      </c>
    </row>
    <row r="11733" spans="1:3" x14ac:dyDescent="0.25">
      <c r="A11733" s="2">
        <v>-0.69172900000000004</v>
      </c>
      <c r="B11733" s="2">
        <v>0.86391899999999899</v>
      </c>
      <c r="C11733" s="2">
        <v>2.59820299999999</v>
      </c>
    </row>
    <row r="11734" spans="1:3" x14ac:dyDescent="0.25">
      <c r="A11734" s="2">
        <v>-0.69175799999999898</v>
      </c>
      <c r="B11734" s="2">
        <v>0.86401899999999898</v>
      </c>
      <c r="C11734" s="2">
        <v>2.5982989999999901</v>
      </c>
    </row>
    <row r="11735" spans="1:3" x14ac:dyDescent="0.25">
      <c r="A11735" s="2">
        <v>-0.69187500000000002</v>
      </c>
      <c r="B11735" s="2">
        <v>0.86389300000000002</v>
      </c>
      <c r="C11735" s="2">
        <v>2.5982159999999901</v>
      </c>
    </row>
    <row r="11736" spans="1:3" x14ac:dyDescent="0.25">
      <c r="A11736" s="2">
        <v>-0.69153299999999895</v>
      </c>
      <c r="B11736" s="2">
        <v>0.86375199999999897</v>
      </c>
      <c r="C11736" s="2">
        <v>2.5983719999999901</v>
      </c>
    </row>
    <row r="11737" spans="1:3" x14ac:dyDescent="0.25">
      <c r="A11737" s="2">
        <v>-0.69156300000000004</v>
      </c>
      <c r="B11737" s="2">
        <v>0.86381300000000005</v>
      </c>
      <c r="C11737" s="2">
        <v>2.59838699999999</v>
      </c>
    </row>
    <row r="11738" spans="1:3" x14ac:dyDescent="0.25">
      <c r="A11738" s="2">
        <v>-1.51108299999999</v>
      </c>
      <c r="B11738" s="2">
        <v>0.876856999999999</v>
      </c>
      <c r="C11738" s="2">
        <v>2.0078949999999902</v>
      </c>
    </row>
    <row r="11739" spans="1:3" x14ac:dyDescent="0.25">
      <c r="A11739" s="2">
        <v>-1.51141199999999</v>
      </c>
      <c r="B11739" s="2">
        <v>0.87670499999999896</v>
      </c>
      <c r="C11739" s="2">
        <v>2.0076390000000002</v>
      </c>
    </row>
    <row r="11740" spans="1:3" x14ac:dyDescent="0.25">
      <c r="A11740" s="2">
        <v>-1.5118510000000001</v>
      </c>
      <c r="B11740" s="2">
        <v>0.87662700000000005</v>
      </c>
      <c r="C11740" s="2">
        <v>2.007514</v>
      </c>
    </row>
    <row r="11741" spans="1:3" x14ac:dyDescent="0.25">
      <c r="A11741" s="2">
        <v>-1.512302</v>
      </c>
      <c r="B11741" s="2">
        <v>0.87695100000000004</v>
      </c>
      <c r="C11741" s="2">
        <v>2.0072299999999901</v>
      </c>
    </row>
    <row r="11742" spans="1:3" x14ac:dyDescent="0.25">
      <c r="A11742" s="2">
        <v>-1.5129870000000001</v>
      </c>
      <c r="B11742" s="2">
        <v>0.877022999999999</v>
      </c>
      <c r="C11742" s="2">
        <v>2.0076079999999901</v>
      </c>
    </row>
    <row r="11743" spans="1:3" x14ac:dyDescent="0.25">
      <c r="A11743" s="2">
        <v>-1.5133810000000001</v>
      </c>
      <c r="B11743" s="2">
        <v>0.87683800000000001</v>
      </c>
      <c r="C11743" s="2">
        <v>2.00705799999999</v>
      </c>
    </row>
    <row r="11744" spans="1:3" x14ac:dyDescent="0.25">
      <c r="A11744" s="2">
        <v>-1.5133810000000001</v>
      </c>
      <c r="B11744" s="2">
        <v>0.87683800000000001</v>
      </c>
      <c r="C11744" s="2">
        <v>2.00705799999999</v>
      </c>
    </row>
    <row r="11745" spans="1:3" x14ac:dyDescent="0.25">
      <c r="A11745" s="2">
        <v>-1.5139199999999899</v>
      </c>
      <c r="B11745" s="2">
        <v>0.87683100000000003</v>
      </c>
      <c r="C11745" s="2">
        <v>2.00689599999999</v>
      </c>
    </row>
    <row r="11746" spans="1:3" x14ac:dyDescent="0.25">
      <c r="A11746" s="2">
        <v>-1.51432999999999</v>
      </c>
      <c r="B11746" s="2">
        <v>0.87687300000000001</v>
      </c>
      <c r="C11746" s="2">
        <v>2.0069539999999901</v>
      </c>
    </row>
    <row r="11747" spans="1:3" x14ac:dyDescent="0.25">
      <c r="A11747" s="2">
        <v>-1.514996</v>
      </c>
      <c r="B11747" s="2">
        <v>0.87697199999999897</v>
      </c>
      <c r="C11747" s="2">
        <v>2.0072869999999901</v>
      </c>
    </row>
    <row r="11748" spans="1:3" x14ac:dyDescent="0.25">
      <c r="A11748" s="2">
        <v>-1.515506</v>
      </c>
      <c r="B11748" s="2">
        <v>0.877188999999999</v>
      </c>
      <c r="C11748" s="2">
        <v>2.0072800000000002</v>
      </c>
    </row>
    <row r="11749" spans="1:3" x14ac:dyDescent="0.25">
      <c r="A11749" s="2">
        <v>-1.515838</v>
      </c>
      <c r="B11749" s="2">
        <v>0.87648899999999896</v>
      </c>
      <c r="C11749" s="2">
        <v>2.0063780000000002</v>
      </c>
    </row>
    <row r="11750" spans="1:3" x14ac:dyDescent="0.25">
      <c r="A11750" s="2">
        <v>-1.51646199999999</v>
      </c>
      <c r="B11750" s="2">
        <v>0.87691399999999897</v>
      </c>
      <c r="C11750" s="2">
        <v>2.0064229999999901</v>
      </c>
    </row>
    <row r="11751" spans="1:3" x14ac:dyDescent="0.25">
      <c r="A11751" s="2">
        <v>-1.5172760000000001</v>
      </c>
      <c r="B11751" s="2">
        <v>0.87692599999999898</v>
      </c>
      <c r="C11751" s="2">
        <v>2.0062880000000001</v>
      </c>
    </row>
    <row r="11752" spans="1:3" x14ac:dyDescent="0.25">
      <c r="A11752" s="2">
        <v>-1.51811099999999</v>
      </c>
      <c r="B11752" s="2">
        <v>0.87690199999999896</v>
      </c>
      <c r="C11752" s="2">
        <v>2.006132</v>
      </c>
    </row>
    <row r="11753" spans="1:3" x14ac:dyDescent="0.25">
      <c r="A11753" s="2">
        <v>-1.5189010000000001</v>
      </c>
      <c r="B11753" s="2">
        <v>0.87694000000000005</v>
      </c>
      <c r="C11753" s="2">
        <v>2.0063089999999901</v>
      </c>
    </row>
    <row r="11754" spans="1:3" x14ac:dyDescent="0.25">
      <c r="A11754" s="2">
        <v>-1.5189010000000001</v>
      </c>
      <c r="B11754" s="2">
        <v>0.87694000000000005</v>
      </c>
      <c r="C11754" s="2">
        <v>2.0063089999999901</v>
      </c>
    </row>
    <row r="11755" spans="1:3" x14ac:dyDescent="0.25">
      <c r="A11755" s="2">
        <v>-1.519525</v>
      </c>
      <c r="B11755" s="2">
        <v>0.87674200000000002</v>
      </c>
      <c r="C11755" s="2">
        <v>2.005919</v>
      </c>
    </row>
    <row r="11756" spans="1:3" x14ac:dyDescent="0.25">
      <c r="A11756" s="2">
        <v>-1.5203819999999899</v>
      </c>
      <c r="B11756" s="2">
        <v>0.87650099999999898</v>
      </c>
      <c r="C11756" s="2">
        <v>2.00597799999999</v>
      </c>
    </row>
    <row r="11757" spans="1:3" x14ac:dyDescent="0.25">
      <c r="A11757" s="2">
        <v>-1.521441</v>
      </c>
      <c r="B11757" s="2">
        <v>0.87648800000000004</v>
      </c>
      <c r="C11757" s="2">
        <v>2.0060359999999902</v>
      </c>
    </row>
    <row r="11758" spans="1:3" x14ac:dyDescent="0.25">
      <c r="A11758" s="2">
        <v>-1.5223549999999899</v>
      </c>
      <c r="B11758" s="2">
        <v>0.87658999999999898</v>
      </c>
      <c r="C11758" s="2">
        <v>2.0061819999999901</v>
      </c>
    </row>
    <row r="11759" spans="1:3" x14ac:dyDescent="0.25">
      <c r="A11759" s="2">
        <v>-1.52310199999999</v>
      </c>
      <c r="B11759" s="2">
        <v>0.87659399999999899</v>
      </c>
      <c r="C11759" s="2">
        <v>2.0061089999999902</v>
      </c>
    </row>
    <row r="11760" spans="1:3" x14ac:dyDescent="0.25">
      <c r="A11760" s="2">
        <v>-1.5239689999999899</v>
      </c>
      <c r="B11760" s="2">
        <v>0.87659600000000004</v>
      </c>
      <c r="C11760" s="2">
        <v>2.0062250000000001</v>
      </c>
    </row>
    <row r="11761" spans="1:3" x14ac:dyDescent="0.25">
      <c r="A11761" s="2">
        <v>-1.5248060000000001</v>
      </c>
      <c r="B11761" s="2">
        <v>0.87651699999999899</v>
      </c>
      <c r="C11761" s="2">
        <v>2.0060329999999902</v>
      </c>
    </row>
    <row r="11762" spans="1:3" x14ac:dyDescent="0.25">
      <c r="A11762" s="2">
        <v>-1.5257130000000001</v>
      </c>
      <c r="B11762" s="2">
        <v>0.87696300000000005</v>
      </c>
      <c r="C11762" s="2">
        <v>2.0066190000000002</v>
      </c>
    </row>
    <row r="11763" spans="1:3" x14ac:dyDescent="0.25">
      <c r="A11763" s="2">
        <v>-1.5266150000000001</v>
      </c>
      <c r="B11763" s="2">
        <v>0.87706300000000004</v>
      </c>
      <c r="C11763" s="2">
        <v>2.0066600000000001</v>
      </c>
    </row>
    <row r="11764" spans="1:3" x14ac:dyDescent="0.25">
      <c r="A11764" s="2">
        <v>-1.52754699999999</v>
      </c>
      <c r="B11764" s="2">
        <v>0.87721300000000002</v>
      </c>
      <c r="C11764" s="2">
        <v>2.0065400000000002</v>
      </c>
    </row>
    <row r="11765" spans="1:3" x14ac:dyDescent="0.25">
      <c r="A11765" s="2">
        <v>-1.52754699999999</v>
      </c>
      <c r="B11765" s="2">
        <v>0.87721300000000002</v>
      </c>
      <c r="C11765" s="2">
        <v>2.0065400000000002</v>
      </c>
    </row>
    <row r="11766" spans="1:3" x14ac:dyDescent="0.25">
      <c r="A11766" s="2">
        <v>-1.528575</v>
      </c>
      <c r="B11766" s="2">
        <v>0.876753</v>
      </c>
      <c r="C11766" s="2">
        <v>2.00601599999999</v>
      </c>
    </row>
    <row r="11767" spans="1:3" x14ac:dyDescent="0.25">
      <c r="A11767" s="2">
        <v>-1.5297130000000001</v>
      </c>
      <c r="B11767" s="2">
        <v>0.87695400000000001</v>
      </c>
      <c r="C11767" s="2">
        <v>2.005471</v>
      </c>
    </row>
    <row r="11768" spans="1:3" x14ac:dyDescent="0.25">
      <c r="A11768" s="2">
        <v>-1.53107499999999</v>
      </c>
      <c r="B11768" s="2">
        <v>0.87712800000000002</v>
      </c>
      <c r="C11768" s="2">
        <v>2.0052099999999902</v>
      </c>
    </row>
    <row r="11769" spans="1:3" x14ac:dyDescent="0.25">
      <c r="A11769" s="2">
        <v>-1.53235399999999</v>
      </c>
      <c r="B11769" s="2">
        <v>0.87714599999999898</v>
      </c>
      <c r="C11769" s="2">
        <v>2.0053230000000002</v>
      </c>
    </row>
    <row r="11770" spans="1:3" x14ac:dyDescent="0.25">
      <c r="A11770" s="2">
        <v>-1.5333209999999899</v>
      </c>
      <c r="B11770" s="2">
        <v>0.87694499999999898</v>
      </c>
      <c r="C11770" s="2">
        <v>2.0057619999999901</v>
      </c>
    </row>
    <row r="11771" spans="1:3" x14ac:dyDescent="0.25">
      <c r="A11771" s="2">
        <v>-1.534837</v>
      </c>
      <c r="B11771" s="2">
        <v>0.87758499999999895</v>
      </c>
      <c r="C11771" s="2">
        <v>2.0041760000000002</v>
      </c>
    </row>
    <row r="11772" spans="1:3" x14ac:dyDescent="0.25">
      <c r="A11772" s="2">
        <v>-1.5364100000000001</v>
      </c>
      <c r="B11772" s="2">
        <v>0.87749500000000002</v>
      </c>
      <c r="C11772" s="2">
        <v>2.0049670000000002</v>
      </c>
    </row>
    <row r="11773" spans="1:3" x14ac:dyDescent="0.25">
      <c r="A11773" s="2">
        <v>-1.5379879999999899</v>
      </c>
      <c r="B11773" s="2">
        <v>0.87716799999999895</v>
      </c>
      <c r="C11773" s="2">
        <v>2.0050110000000001</v>
      </c>
    </row>
    <row r="11774" spans="1:3" x14ac:dyDescent="0.25">
      <c r="A11774" s="2">
        <v>-1.5395509999999899</v>
      </c>
      <c r="B11774" s="2">
        <v>0.877049999999999</v>
      </c>
      <c r="C11774" s="2">
        <v>2.004753</v>
      </c>
    </row>
    <row r="11775" spans="1:3" x14ac:dyDescent="0.25">
      <c r="A11775" s="2">
        <v>-1.5395509999999899</v>
      </c>
      <c r="B11775" s="2">
        <v>0.877049999999999</v>
      </c>
      <c r="C11775" s="2">
        <v>2.004753</v>
      </c>
    </row>
    <row r="11776" spans="1:3" x14ac:dyDescent="0.25">
      <c r="A11776" s="2">
        <v>-1.5411820000000001</v>
      </c>
      <c r="B11776" s="2">
        <v>0.87700299999999898</v>
      </c>
      <c r="C11776" s="2">
        <v>2.0044490000000001</v>
      </c>
    </row>
    <row r="11777" spans="1:3" x14ac:dyDescent="0.25">
      <c r="A11777" s="2">
        <v>-1.542686</v>
      </c>
      <c r="B11777" s="2">
        <v>0.87682000000000004</v>
      </c>
      <c r="C11777" s="2">
        <v>2.0052490000000001</v>
      </c>
    </row>
    <row r="11778" spans="1:3" x14ac:dyDescent="0.25">
      <c r="A11778" s="2">
        <v>-1.5443579999999899</v>
      </c>
      <c r="B11778" s="2">
        <v>0.87690299999999899</v>
      </c>
      <c r="C11778" s="2">
        <v>2.0045039999999901</v>
      </c>
    </row>
    <row r="11779" spans="1:3" x14ac:dyDescent="0.25">
      <c r="A11779" s="2">
        <v>-1.5456920000000001</v>
      </c>
      <c r="B11779" s="2">
        <v>0.87708399999999898</v>
      </c>
      <c r="C11779" s="2">
        <v>2.0048639999999902</v>
      </c>
    </row>
    <row r="11780" spans="1:3" x14ac:dyDescent="0.25">
      <c r="A11780" s="2">
        <v>-1.547382</v>
      </c>
      <c r="B11780" s="2">
        <v>0.87697999999999898</v>
      </c>
      <c r="C11780" s="2">
        <v>2.0052150000000002</v>
      </c>
    </row>
    <row r="11781" spans="1:3" x14ac:dyDescent="0.25">
      <c r="A11781" s="2">
        <v>-1.5488679999999899</v>
      </c>
      <c r="B11781" s="2">
        <v>0.87681900000000002</v>
      </c>
      <c r="C11781" s="2">
        <v>2.00538999999999</v>
      </c>
    </row>
    <row r="11782" spans="1:3" x14ac:dyDescent="0.25">
      <c r="A11782" s="2">
        <v>-1.55086999999999</v>
      </c>
      <c r="B11782" s="2">
        <v>0.87729299999999899</v>
      </c>
      <c r="C11782" s="2">
        <v>2.0053920000000001</v>
      </c>
    </row>
    <row r="11783" spans="1:3" x14ac:dyDescent="0.25">
      <c r="A11783" s="2">
        <v>-1.552848</v>
      </c>
      <c r="B11783" s="2">
        <v>0.87718099999999899</v>
      </c>
      <c r="C11783" s="2">
        <v>2.0056790000000002</v>
      </c>
    </row>
    <row r="11784" spans="1:3" x14ac:dyDescent="0.25">
      <c r="A11784" s="2">
        <v>-1.5542830000000001</v>
      </c>
      <c r="B11784" s="2">
        <v>0.87742900000000001</v>
      </c>
      <c r="C11784" s="2">
        <v>2.005198</v>
      </c>
    </row>
    <row r="11785" spans="1:3" x14ac:dyDescent="0.25">
      <c r="A11785" s="2">
        <v>-1.5558810000000001</v>
      </c>
      <c r="B11785" s="2">
        <v>0.87740700000000005</v>
      </c>
      <c r="C11785" s="2">
        <v>2.0054289999999901</v>
      </c>
    </row>
    <row r="11786" spans="1:3" x14ac:dyDescent="0.25">
      <c r="A11786" s="2">
        <v>-1.5558810000000001</v>
      </c>
      <c r="B11786" s="2">
        <v>0.87740700000000005</v>
      </c>
      <c r="C11786" s="2">
        <v>2.0054289999999901</v>
      </c>
    </row>
    <row r="11787" spans="1:3" x14ac:dyDescent="0.25">
      <c r="A11787" s="2">
        <v>-1.5578909999999899</v>
      </c>
      <c r="B11787" s="2">
        <v>0.87736800000000004</v>
      </c>
      <c r="C11787" s="2">
        <v>2.0055809999999901</v>
      </c>
    </row>
    <row r="11788" spans="1:3" x14ac:dyDescent="0.25">
      <c r="A11788" s="2">
        <v>-1.559628</v>
      </c>
      <c r="B11788" s="2">
        <v>0.87699499999999897</v>
      </c>
      <c r="C11788" s="2">
        <v>2.0054479999999901</v>
      </c>
    </row>
    <row r="11789" spans="1:3" x14ac:dyDescent="0.25">
      <c r="A11789" s="2">
        <v>-1.56120999999999</v>
      </c>
      <c r="B11789" s="2">
        <v>0.87749600000000005</v>
      </c>
      <c r="C11789" s="2">
        <v>2.0059260000000001</v>
      </c>
    </row>
    <row r="11790" spans="1:3" x14ac:dyDescent="0.25">
      <c r="A11790" s="2">
        <v>-1.56297799999999</v>
      </c>
      <c r="B11790" s="2">
        <v>0.87688500000000003</v>
      </c>
      <c r="C11790" s="2">
        <v>2.0060380000000002</v>
      </c>
    </row>
    <row r="11791" spans="1:3" x14ac:dyDescent="0.25">
      <c r="A11791" s="2">
        <v>-1.5648500000000001</v>
      </c>
      <c r="B11791" s="2">
        <v>0.87707100000000005</v>
      </c>
      <c r="C11791" s="2">
        <v>2.0064570000000002</v>
      </c>
    </row>
    <row r="11792" spans="1:3" x14ac:dyDescent="0.25">
      <c r="A11792" s="2">
        <v>-1.56678099999999</v>
      </c>
      <c r="B11792" s="2">
        <v>0.87747799999999898</v>
      </c>
      <c r="C11792" s="2">
        <v>2.0067390000000001</v>
      </c>
    </row>
    <row r="11793" spans="1:3" x14ac:dyDescent="0.25">
      <c r="A11793" s="2">
        <v>-1.5683469999999899</v>
      </c>
      <c r="B11793" s="2">
        <v>0.87693100000000002</v>
      </c>
      <c r="C11793" s="2">
        <v>2.0069270000000001</v>
      </c>
    </row>
    <row r="11794" spans="1:3" x14ac:dyDescent="0.25">
      <c r="A11794" s="2">
        <v>-1.5702149999999899</v>
      </c>
      <c r="B11794" s="2">
        <v>0.87708299999999895</v>
      </c>
      <c r="C11794" s="2">
        <v>2.0072269999999901</v>
      </c>
    </row>
    <row r="11795" spans="1:3" x14ac:dyDescent="0.25">
      <c r="A11795" s="2">
        <v>-1.5722259999999899</v>
      </c>
      <c r="B11795" s="2">
        <v>0.87699199999999899</v>
      </c>
      <c r="C11795" s="2">
        <v>2.0071850000000002</v>
      </c>
    </row>
    <row r="11796" spans="1:3" x14ac:dyDescent="0.25">
      <c r="A11796" s="2">
        <v>-1.574095</v>
      </c>
      <c r="B11796" s="2">
        <v>0.87692700000000001</v>
      </c>
      <c r="C11796" s="2">
        <v>2.0074640000000001</v>
      </c>
    </row>
    <row r="11797" spans="1:3" x14ac:dyDescent="0.25">
      <c r="A11797" s="2">
        <v>-1.574095</v>
      </c>
      <c r="B11797" s="2">
        <v>0.87692700000000001</v>
      </c>
      <c r="C11797" s="2">
        <v>2.0074640000000001</v>
      </c>
    </row>
    <row r="11798" spans="1:3" x14ac:dyDescent="0.25">
      <c r="A11798" s="2">
        <v>-1.575809</v>
      </c>
      <c r="B11798" s="2">
        <v>0.87704400000000005</v>
      </c>
      <c r="C11798" s="2">
        <v>2.0076520000000002</v>
      </c>
    </row>
    <row r="11799" spans="1:3" x14ac:dyDescent="0.25">
      <c r="A11799" s="2">
        <v>-1.57786899999999</v>
      </c>
      <c r="B11799" s="2">
        <v>0.87773699999999899</v>
      </c>
      <c r="C11799" s="2">
        <v>2.0080520000000002</v>
      </c>
    </row>
    <row r="11800" spans="1:3" x14ac:dyDescent="0.25">
      <c r="A11800" s="2">
        <v>-1.57967199999999</v>
      </c>
      <c r="B11800" s="2">
        <v>0.87698100000000001</v>
      </c>
      <c r="C11800" s="2">
        <v>2.008054</v>
      </c>
    </row>
    <row r="11801" spans="1:3" x14ac:dyDescent="0.25">
      <c r="A11801" s="2">
        <v>-1.58149099999999</v>
      </c>
      <c r="B11801" s="2">
        <v>0.87726000000000004</v>
      </c>
      <c r="C11801" s="2">
        <v>2.0085120000000001</v>
      </c>
    </row>
    <row r="11802" spans="1:3" x14ac:dyDescent="0.25">
      <c r="A11802" s="2">
        <v>-1.5835170000000001</v>
      </c>
      <c r="B11802" s="2">
        <v>0.87722100000000003</v>
      </c>
      <c r="C11802" s="2">
        <v>2.0085250000000001</v>
      </c>
    </row>
    <row r="11803" spans="1:3" x14ac:dyDescent="0.25">
      <c r="A11803" s="2">
        <v>-1.5851759999999899</v>
      </c>
      <c r="B11803" s="2">
        <v>0.87716000000000005</v>
      </c>
      <c r="C11803" s="2">
        <v>2.009255</v>
      </c>
    </row>
    <row r="11804" spans="1:3" x14ac:dyDescent="0.25">
      <c r="A11804" s="2">
        <v>-1.58694</v>
      </c>
      <c r="B11804" s="2">
        <v>0.87799899999999897</v>
      </c>
      <c r="C11804" s="2">
        <v>2.010437</v>
      </c>
    </row>
    <row r="11805" spans="1:3" x14ac:dyDescent="0.25">
      <c r="A11805" s="2">
        <v>-1.58874099999999</v>
      </c>
      <c r="B11805" s="2">
        <v>0.87735600000000002</v>
      </c>
      <c r="C11805" s="2">
        <v>2.0102310000000001</v>
      </c>
    </row>
    <row r="11806" spans="1:3" x14ac:dyDescent="0.25">
      <c r="A11806" s="2">
        <v>-1.59062999999999</v>
      </c>
      <c r="B11806" s="2">
        <v>0.87771399999999899</v>
      </c>
      <c r="C11806" s="2">
        <v>2.0107020000000002</v>
      </c>
    </row>
    <row r="11807" spans="1:3" x14ac:dyDescent="0.25">
      <c r="A11807" s="2">
        <v>-1.59062999999999</v>
      </c>
      <c r="B11807" s="2">
        <v>0.87771399999999899</v>
      </c>
      <c r="C11807" s="2">
        <v>2.0107020000000002</v>
      </c>
    </row>
    <row r="11808" spans="1:3" x14ac:dyDescent="0.25">
      <c r="A11808" s="2">
        <v>-1.5921339999999899</v>
      </c>
      <c r="B11808" s="2">
        <v>0.87783800000000001</v>
      </c>
      <c r="C11808" s="2">
        <v>2.011371</v>
      </c>
    </row>
    <row r="11809" spans="1:3" x14ac:dyDescent="0.25">
      <c r="A11809" s="2">
        <v>-1.593906</v>
      </c>
      <c r="B11809" s="2">
        <v>0.87759900000000002</v>
      </c>
      <c r="C11809" s="2">
        <v>2.0114939999999901</v>
      </c>
    </row>
    <row r="11810" spans="1:3" x14ac:dyDescent="0.25">
      <c r="A11810" s="2">
        <v>-1.5955790000000001</v>
      </c>
      <c r="B11810" s="2">
        <v>0.87748700000000002</v>
      </c>
      <c r="C11810" s="2">
        <v>2.0112350000000001</v>
      </c>
    </row>
    <row r="11811" spans="1:3" x14ac:dyDescent="0.25">
      <c r="A11811" s="2">
        <v>-1.597272</v>
      </c>
      <c r="B11811" s="2">
        <v>0.87744100000000003</v>
      </c>
      <c r="C11811" s="2">
        <v>2.0115039999999902</v>
      </c>
    </row>
    <row r="11812" spans="1:3" x14ac:dyDescent="0.25">
      <c r="A11812" s="2">
        <v>-1.59886799999999</v>
      </c>
      <c r="B11812" s="2">
        <v>0.87746500000000005</v>
      </c>
      <c r="C11812" s="2">
        <v>2.0123530000000001</v>
      </c>
    </row>
    <row r="11813" spans="1:3" x14ac:dyDescent="0.25">
      <c r="A11813" s="2">
        <v>-1.6001110000000001</v>
      </c>
      <c r="B11813" s="2">
        <v>0.87793200000000005</v>
      </c>
      <c r="C11813" s="2">
        <v>2.01342499999999</v>
      </c>
    </row>
    <row r="11814" spans="1:3" x14ac:dyDescent="0.25">
      <c r="A11814" s="2">
        <v>-1.601728</v>
      </c>
      <c r="B11814" s="2">
        <v>0.87741100000000005</v>
      </c>
      <c r="C11814" s="2">
        <v>2.0128119999999901</v>
      </c>
    </row>
    <row r="11815" spans="1:3" x14ac:dyDescent="0.25">
      <c r="A11815" s="2">
        <v>-1.6034280000000001</v>
      </c>
      <c r="B11815" s="2">
        <v>0.87724899999999895</v>
      </c>
      <c r="C11815" s="2">
        <v>2.0129800000000002</v>
      </c>
    </row>
    <row r="11816" spans="1:3" x14ac:dyDescent="0.25">
      <c r="A11816" s="2">
        <v>-1.60483299999999</v>
      </c>
      <c r="B11816" s="2">
        <v>0.87778699999999898</v>
      </c>
      <c r="C11816" s="2">
        <v>2.0139939999999901</v>
      </c>
    </row>
    <row r="11817" spans="1:3" x14ac:dyDescent="0.25">
      <c r="A11817" s="2">
        <v>-1.6065370000000001</v>
      </c>
      <c r="B11817" s="2">
        <v>0.877224</v>
      </c>
      <c r="C11817" s="2">
        <v>2.01399999999999</v>
      </c>
    </row>
    <row r="11818" spans="1:3" x14ac:dyDescent="0.25">
      <c r="A11818" s="2">
        <v>-1.6065370000000001</v>
      </c>
      <c r="B11818" s="2">
        <v>0.877224</v>
      </c>
      <c r="C11818" s="2">
        <v>2.01399999999999</v>
      </c>
    </row>
    <row r="11819" spans="1:3" x14ac:dyDescent="0.25">
      <c r="A11819" s="2">
        <v>-1.608168</v>
      </c>
      <c r="B11819" s="2">
        <v>0.87727200000000005</v>
      </c>
      <c r="C11819" s="2">
        <v>2.014383</v>
      </c>
    </row>
    <row r="11820" spans="1:3" x14ac:dyDescent="0.25">
      <c r="A11820" s="2">
        <v>-1.6097809999999899</v>
      </c>
      <c r="B11820" s="2">
        <v>0.877524999999999</v>
      </c>
      <c r="C11820" s="2">
        <v>2.0150459999999901</v>
      </c>
    </row>
    <row r="11821" spans="1:3" x14ac:dyDescent="0.25">
      <c r="A11821" s="2">
        <v>-1.6115219999999899</v>
      </c>
      <c r="B11821" s="2">
        <v>0.87761500000000003</v>
      </c>
      <c r="C11821" s="2">
        <v>2.0164610000000001</v>
      </c>
    </row>
    <row r="11822" spans="1:3" x14ac:dyDescent="0.25">
      <c r="A11822" s="2">
        <v>-1.61333999999999</v>
      </c>
      <c r="B11822" s="2">
        <v>0.87773599999999896</v>
      </c>
      <c r="C11822" s="2">
        <v>2.0162990000000001</v>
      </c>
    </row>
    <row r="11823" spans="1:3" x14ac:dyDescent="0.25">
      <c r="A11823" s="2">
        <v>-1.6145210000000001</v>
      </c>
      <c r="B11823" s="2">
        <v>0.877776</v>
      </c>
      <c r="C11823" s="2">
        <v>2.0170340000000002</v>
      </c>
    </row>
    <row r="11824" spans="1:3" x14ac:dyDescent="0.25">
      <c r="A11824" s="2">
        <v>-1.6168149999999899</v>
      </c>
      <c r="B11824" s="2">
        <v>0.877332</v>
      </c>
      <c r="C11824" s="2">
        <v>2.0170539999999901</v>
      </c>
    </row>
    <row r="11825" spans="1:3" x14ac:dyDescent="0.25">
      <c r="A11825" s="2">
        <v>-1.6185590000000001</v>
      </c>
      <c r="B11825" s="2">
        <v>0.87734699999999899</v>
      </c>
      <c r="C11825" s="2">
        <v>2.0176080000000001</v>
      </c>
    </row>
    <row r="11826" spans="1:3" x14ac:dyDescent="0.25">
      <c r="A11826" s="2">
        <v>-1.620279</v>
      </c>
      <c r="B11826" s="2">
        <v>0.87738400000000005</v>
      </c>
      <c r="C11826" s="2">
        <v>2.0182199999999901</v>
      </c>
    </row>
    <row r="11827" spans="1:3" x14ac:dyDescent="0.25">
      <c r="A11827" s="2">
        <v>-1.6221239999999899</v>
      </c>
      <c r="B11827" s="2">
        <v>0.87764200000000003</v>
      </c>
      <c r="C11827" s="2">
        <v>2.0190670000000002</v>
      </c>
    </row>
    <row r="11828" spans="1:3" x14ac:dyDescent="0.25">
      <c r="A11828" s="2">
        <v>-1.623178</v>
      </c>
      <c r="B11828" s="2">
        <v>0.87774399999999897</v>
      </c>
      <c r="C11828" s="2">
        <v>2.0193340000000002</v>
      </c>
    </row>
    <row r="11829" spans="1:3" x14ac:dyDescent="0.25">
      <c r="A11829" s="2">
        <v>-1.623178</v>
      </c>
      <c r="B11829" s="2">
        <v>0.87774399999999897</v>
      </c>
      <c r="C11829" s="2">
        <v>2.0193340000000002</v>
      </c>
    </row>
    <row r="11830" spans="1:3" x14ac:dyDescent="0.25">
      <c r="A11830" s="2">
        <v>-1.6251610000000001</v>
      </c>
      <c r="B11830" s="2">
        <v>0.877466999999999</v>
      </c>
      <c r="C11830" s="2">
        <v>2.0201799999999901</v>
      </c>
    </row>
    <row r="11831" spans="1:3" x14ac:dyDescent="0.25">
      <c r="A11831" s="2">
        <v>-1.626746</v>
      </c>
      <c r="B11831" s="2">
        <v>0.87758899999999895</v>
      </c>
      <c r="C11831" s="2">
        <v>2.0207839999999901</v>
      </c>
    </row>
    <row r="11832" spans="1:3" x14ac:dyDescent="0.25">
      <c r="A11832" s="2">
        <v>-1.627677</v>
      </c>
      <c r="B11832" s="2">
        <v>0.87779200000000002</v>
      </c>
      <c r="C11832" s="2">
        <v>2.0215369999999901</v>
      </c>
    </row>
    <row r="11833" spans="1:3" x14ac:dyDescent="0.25">
      <c r="A11833" s="2">
        <v>-1.629766</v>
      </c>
      <c r="B11833" s="2">
        <v>0.87727900000000003</v>
      </c>
      <c r="C11833" s="2">
        <v>2.0218970000000001</v>
      </c>
    </row>
    <row r="11834" spans="1:3" x14ac:dyDescent="0.25">
      <c r="A11834" s="2">
        <v>-1.63119499999999</v>
      </c>
      <c r="B11834" s="2">
        <v>0.87740799999999897</v>
      </c>
      <c r="C11834" s="2">
        <v>2.0223990000000001</v>
      </c>
    </row>
    <row r="11835" spans="1:3" x14ac:dyDescent="0.25">
      <c r="A11835" s="2">
        <v>-1.632355</v>
      </c>
      <c r="B11835" s="2">
        <v>0.87767700000000004</v>
      </c>
      <c r="C11835" s="2">
        <v>2.02286099999999</v>
      </c>
    </row>
    <row r="11836" spans="1:3" x14ac:dyDescent="0.25">
      <c r="A11836" s="2">
        <v>-1.6338379999999899</v>
      </c>
      <c r="B11836" s="2">
        <v>0.87731599999999899</v>
      </c>
      <c r="C11836" s="2">
        <v>2.0232519999999901</v>
      </c>
    </row>
    <row r="11837" spans="1:3" x14ac:dyDescent="0.25">
      <c r="A11837" s="2">
        <v>-1.63501399999999</v>
      </c>
      <c r="B11837" s="2">
        <v>0.87759100000000001</v>
      </c>
      <c r="C11837" s="2">
        <v>2.0237419999999902</v>
      </c>
    </row>
    <row r="11838" spans="1:3" x14ac:dyDescent="0.25">
      <c r="A11838" s="2">
        <v>-1.6361669999999899</v>
      </c>
      <c r="B11838" s="2">
        <v>0.87757099999999899</v>
      </c>
      <c r="C11838" s="2">
        <v>2.0241609999999901</v>
      </c>
    </row>
    <row r="11839" spans="1:3" x14ac:dyDescent="0.25">
      <c r="A11839" s="2">
        <v>-1.6361669999999899</v>
      </c>
      <c r="B11839" s="2">
        <v>0.87757099999999899</v>
      </c>
      <c r="C11839" s="2">
        <v>2.0241609999999901</v>
      </c>
    </row>
    <row r="11840" spans="1:3" x14ac:dyDescent="0.25">
      <c r="A11840" s="2">
        <v>-1.63736499999999</v>
      </c>
      <c r="B11840" s="2">
        <v>0.87756699999999899</v>
      </c>
      <c r="C11840" s="2">
        <v>2.0245950000000001</v>
      </c>
    </row>
    <row r="11841" spans="1:3" x14ac:dyDescent="0.25">
      <c r="A11841" s="2">
        <v>-1.6384970000000001</v>
      </c>
      <c r="B11841" s="2">
        <v>0.87755099999999897</v>
      </c>
      <c r="C11841" s="2">
        <v>2.0250720000000002</v>
      </c>
    </row>
    <row r="11842" spans="1:3" x14ac:dyDescent="0.25">
      <c r="A11842" s="2">
        <v>-1.6396459999999899</v>
      </c>
      <c r="B11842" s="2">
        <v>0.87753400000000004</v>
      </c>
      <c r="C11842" s="2">
        <v>2.0256240000000001</v>
      </c>
    </row>
    <row r="11843" spans="1:3" x14ac:dyDescent="0.25">
      <c r="A11843" s="2">
        <v>-1.6402810000000001</v>
      </c>
      <c r="B11843" s="2">
        <v>0.87774099999999899</v>
      </c>
      <c r="C11843" s="2">
        <v>2.0264429999999898</v>
      </c>
    </row>
    <row r="11844" spans="1:3" x14ac:dyDescent="0.25">
      <c r="A11844" s="2">
        <v>-1.6413990000000001</v>
      </c>
      <c r="B11844" s="2">
        <v>0.87788600000000006</v>
      </c>
      <c r="C11844" s="2">
        <v>2.026764</v>
      </c>
    </row>
    <row r="11845" spans="1:3" x14ac:dyDescent="0.25">
      <c r="A11845" s="2">
        <v>-1.642862</v>
      </c>
      <c r="B11845" s="2">
        <v>0.87764299999999895</v>
      </c>
      <c r="C11845" s="2">
        <v>2.0274380000000001</v>
      </c>
    </row>
    <row r="11846" spans="1:3" x14ac:dyDescent="0.25">
      <c r="A11846" s="2">
        <v>-1.6439250000000001</v>
      </c>
      <c r="B11846" s="2">
        <v>0.87759600000000004</v>
      </c>
      <c r="C11846" s="2">
        <v>2.0278969999999901</v>
      </c>
    </row>
    <row r="11847" spans="1:3" x14ac:dyDescent="0.25">
      <c r="A11847" s="2">
        <v>-1.64485199999999</v>
      </c>
      <c r="B11847" s="2">
        <v>0.87796099999999899</v>
      </c>
      <c r="C11847" s="2">
        <v>2.0284070000000001</v>
      </c>
    </row>
    <row r="11848" spans="1:3" x14ac:dyDescent="0.25">
      <c r="A11848" s="2">
        <v>-1.6461779999999899</v>
      </c>
      <c r="B11848" s="2">
        <v>0.87759500000000001</v>
      </c>
      <c r="C11848" s="2">
        <v>2.0290279999999901</v>
      </c>
    </row>
    <row r="11849" spans="1:3" x14ac:dyDescent="0.25">
      <c r="A11849" s="2">
        <v>-1.64734899999999</v>
      </c>
      <c r="B11849" s="2">
        <v>0.87759600000000004</v>
      </c>
      <c r="C11849" s="2">
        <v>2.0296769999999902</v>
      </c>
    </row>
    <row r="11850" spans="1:3" x14ac:dyDescent="0.25">
      <c r="A11850" s="2">
        <v>-1.64734899999999</v>
      </c>
      <c r="B11850" s="2">
        <v>0.87759600000000004</v>
      </c>
      <c r="C11850" s="2">
        <v>2.0296769999999902</v>
      </c>
    </row>
    <row r="11851" spans="1:3" x14ac:dyDescent="0.25">
      <c r="A11851" s="2">
        <v>-1.648333</v>
      </c>
      <c r="B11851" s="2">
        <v>0.87778699999999898</v>
      </c>
      <c r="C11851" s="2">
        <v>2.0300259999999901</v>
      </c>
    </row>
    <row r="11852" spans="1:3" x14ac:dyDescent="0.25">
      <c r="A11852" s="2">
        <v>-1.6498200000000001</v>
      </c>
      <c r="B11852" s="2">
        <v>0.87760800000000005</v>
      </c>
      <c r="C11852" s="2">
        <v>2.0307300000000001</v>
      </c>
    </row>
    <row r="11853" spans="1:3" x14ac:dyDescent="0.25">
      <c r="A11853" s="2">
        <v>-1.6512849999999899</v>
      </c>
      <c r="B11853" s="2">
        <v>0.87758499999999895</v>
      </c>
      <c r="C11853" s="2">
        <v>2.0316610000000002</v>
      </c>
    </row>
    <row r="11854" spans="1:3" x14ac:dyDescent="0.25">
      <c r="A11854" s="2">
        <v>-1.6526810000000001</v>
      </c>
      <c r="B11854" s="2">
        <v>0.87750700000000004</v>
      </c>
      <c r="C11854" s="2">
        <v>2.032267</v>
      </c>
    </row>
    <row r="11855" spans="1:3" x14ac:dyDescent="0.25">
      <c r="A11855" s="2">
        <v>-1.653969</v>
      </c>
      <c r="B11855" s="2">
        <v>0.87763800000000003</v>
      </c>
      <c r="C11855" s="2">
        <v>2.0330479999999902</v>
      </c>
    </row>
    <row r="11856" spans="1:3" x14ac:dyDescent="0.25">
      <c r="A11856" s="2">
        <v>-1.654954</v>
      </c>
      <c r="B11856" s="2">
        <v>0.87809499999999896</v>
      </c>
      <c r="C11856" s="2">
        <v>2.0339860000000001</v>
      </c>
    </row>
    <row r="11857" spans="1:3" x14ac:dyDescent="0.25">
      <c r="A11857" s="2">
        <v>-1.65629599999999</v>
      </c>
      <c r="B11857" s="2">
        <v>0.87787199999999899</v>
      </c>
      <c r="C11857" s="2">
        <v>2.0343209999999901</v>
      </c>
    </row>
    <row r="11858" spans="1:3" x14ac:dyDescent="0.25">
      <c r="A11858" s="2">
        <v>-1.6579170000000001</v>
      </c>
      <c r="B11858" s="2">
        <v>0.87775499999999895</v>
      </c>
      <c r="C11858" s="2">
        <v>2.0355029999999901</v>
      </c>
    </row>
    <row r="11859" spans="1:3" x14ac:dyDescent="0.25">
      <c r="A11859" s="2">
        <v>-1.6592960000000001</v>
      </c>
      <c r="B11859" s="2">
        <v>0.87778</v>
      </c>
      <c r="C11859" s="2">
        <v>2.0365030000000002</v>
      </c>
    </row>
    <row r="11860" spans="1:3" x14ac:dyDescent="0.25">
      <c r="A11860" s="2">
        <v>-1.6592960000000001</v>
      </c>
      <c r="B11860" s="2">
        <v>0.87778</v>
      </c>
      <c r="C11860" s="2">
        <v>2.0365030000000002</v>
      </c>
    </row>
    <row r="11861" spans="1:3" x14ac:dyDescent="0.25">
      <c r="A11861" s="2">
        <v>-1.66028799999999</v>
      </c>
      <c r="B11861" s="2">
        <v>0.87770300000000001</v>
      </c>
      <c r="C11861" s="2">
        <v>2.0368710000000001</v>
      </c>
    </row>
    <row r="11862" spans="1:3" x14ac:dyDescent="0.25">
      <c r="A11862" s="2">
        <v>-1.6617409999999899</v>
      </c>
      <c r="B11862" s="2">
        <v>0.87779600000000002</v>
      </c>
      <c r="C11862" s="2">
        <v>2.0381290000000001</v>
      </c>
    </row>
    <row r="11863" spans="1:3" x14ac:dyDescent="0.25">
      <c r="A11863" s="2">
        <v>-1.66332499999999</v>
      </c>
      <c r="B11863" s="2">
        <v>0.87823099999999898</v>
      </c>
      <c r="C11863" s="2">
        <v>2.03918499999999</v>
      </c>
    </row>
    <row r="11864" spans="1:3" x14ac:dyDescent="0.25">
      <c r="A11864" s="2">
        <v>-1.6649240000000001</v>
      </c>
      <c r="B11864" s="2">
        <v>0.87755499999999897</v>
      </c>
      <c r="C11864" s="2">
        <v>2.0399419999999902</v>
      </c>
    </row>
    <row r="11865" spans="1:3" x14ac:dyDescent="0.25">
      <c r="A11865" s="2">
        <v>-1.6661459999999899</v>
      </c>
      <c r="B11865" s="2">
        <v>0.87804300000000002</v>
      </c>
      <c r="C11865" s="2">
        <v>2.0411830000000002</v>
      </c>
    </row>
    <row r="11866" spans="1:3" x14ac:dyDescent="0.25">
      <c r="A11866" s="2">
        <v>-1.6678409999999899</v>
      </c>
      <c r="B11866" s="2">
        <v>0.87807400000000002</v>
      </c>
      <c r="C11866" s="2">
        <v>2.0418020000000001</v>
      </c>
    </row>
    <row r="11867" spans="1:3" x14ac:dyDescent="0.25">
      <c r="A11867" s="2">
        <v>-1.6689769999999899</v>
      </c>
      <c r="B11867" s="2">
        <v>0.87784799999999896</v>
      </c>
      <c r="C11867" s="2">
        <v>2.0426609999999901</v>
      </c>
    </row>
    <row r="11868" spans="1:3" x14ac:dyDescent="0.25">
      <c r="A11868" s="2">
        <v>-1.6705859999999899</v>
      </c>
      <c r="B11868" s="2">
        <v>0.877798999999999</v>
      </c>
      <c r="C11868" s="2">
        <v>2.0435940000000001</v>
      </c>
    </row>
    <row r="11869" spans="1:3" x14ac:dyDescent="0.25">
      <c r="A11869" s="2">
        <v>-1.6720660000000001</v>
      </c>
      <c r="B11869" s="2">
        <v>0.87783900000000004</v>
      </c>
      <c r="C11869" s="2">
        <v>2.044505</v>
      </c>
    </row>
    <row r="11870" spans="1:3" x14ac:dyDescent="0.25">
      <c r="A11870" s="2">
        <v>-1.6735089999999899</v>
      </c>
      <c r="B11870" s="2">
        <v>0.87768100000000004</v>
      </c>
      <c r="C11870" s="2">
        <v>2.0455040000000002</v>
      </c>
    </row>
    <row r="11871" spans="1:3" x14ac:dyDescent="0.25">
      <c r="A11871" s="2">
        <v>-1.6735089999999899</v>
      </c>
      <c r="B11871" s="2">
        <v>0.87768100000000004</v>
      </c>
      <c r="C11871" s="2">
        <v>2.0455040000000002</v>
      </c>
    </row>
    <row r="11872" spans="1:3" x14ac:dyDescent="0.25">
      <c r="A11872" s="2">
        <v>-1.6749689999999899</v>
      </c>
      <c r="B11872" s="2">
        <v>0.87798500000000002</v>
      </c>
      <c r="C11872" s="2">
        <v>2.04677199999999</v>
      </c>
    </row>
    <row r="11873" spans="1:3" x14ac:dyDescent="0.25">
      <c r="A11873" s="2">
        <v>-1.67652599999999</v>
      </c>
      <c r="B11873" s="2">
        <v>0.87713099999999899</v>
      </c>
      <c r="C11873" s="2">
        <v>2.0478730000000001</v>
      </c>
    </row>
    <row r="11874" spans="1:3" x14ac:dyDescent="0.25">
      <c r="A11874" s="2">
        <v>-1.6780010000000001</v>
      </c>
      <c r="B11874" s="2">
        <v>0.87785999999999897</v>
      </c>
      <c r="C11874" s="2">
        <v>2.0491700000000002</v>
      </c>
    </row>
    <row r="11875" spans="1:3" x14ac:dyDescent="0.25">
      <c r="A11875" s="2">
        <v>-1.67935199999999</v>
      </c>
      <c r="B11875" s="2">
        <v>0.87806399999999896</v>
      </c>
      <c r="C11875" s="2">
        <v>2.0505889999999898</v>
      </c>
    </row>
    <row r="11876" spans="1:3" x14ac:dyDescent="0.25">
      <c r="A11876" s="2">
        <v>-1.68078499999999</v>
      </c>
      <c r="B11876" s="2">
        <v>0.878049999999999</v>
      </c>
      <c r="C11876" s="2">
        <v>2.0520520000000002</v>
      </c>
    </row>
    <row r="11877" spans="1:3" x14ac:dyDescent="0.25">
      <c r="A11877" s="2">
        <v>-1.68222899999999</v>
      </c>
      <c r="B11877" s="2">
        <v>0.87755700000000003</v>
      </c>
      <c r="C11877" s="2">
        <v>2.0537000000000001</v>
      </c>
    </row>
    <row r="11878" spans="1:3" x14ac:dyDescent="0.25">
      <c r="A11878" s="2">
        <v>-1.683629</v>
      </c>
      <c r="B11878" s="2">
        <v>0.878412999999999</v>
      </c>
      <c r="C11878" s="2">
        <v>2.0547919999999902</v>
      </c>
    </row>
    <row r="11879" spans="1:3" x14ac:dyDescent="0.25">
      <c r="A11879" s="2">
        <v>-1.6854720000000001</v>
      </c>
      <c r="B11879" s="2">
        <v>0.87772099999999897</v>
      </c>
      <c r="C11879" s="2">
        <v>2.0563060000000002</v>
      </c>
    </row>
    <row r="11880" spans="1:3" x14ac:dyDescent="0.25">
      <c r="A11880" s="2">
        <v>-1.6868270000000001</v>
      </c>
      <c r="B11880" s="2">
        <v>0.877771999999999</v>
      </c>
      <c r="C11880" s="2">
        <v>2.0573809999999901</v>
      </c>
    </row>
    <row r="11881" spans="1:3" x14ac:dyDescent="0.25">
      <c r="A11881" s="2">
        <v>-1.6878359999999899</v>
      </c>
      <c r="B11881" s="2">
        <v>0.87832299999999897</v>
      </c>
      <c r="C11881" s="2">
        <v>2.059212</v>
      </c>
    </row>
    <row r="11882" spans="1:3" x14ac:dyDescent="0.25">
      <c r="A11882" s="2">
        <v>-1.6878359999999899</v>
      </c>
      <c r="B11882" s="2">
        <v>0.87832299999999897</v>
      </c>
      <c r="C11882" s="2">
        <v>2.059212</v>
      </c>
    </row>
    <row r="11883" spans="1:3" x14ac:dyDescent="0.25">
      <c r="A11883" s="2">
        <v>-1.689532</v>
      </c>
      <c r="B11883" s="2">
        <v>0.87806399999999896</v>
      </c>
      <c r="C11883" s="2">
        <v>2.0596909999999902</v>
      </c>
    </row>
    <row r="11884" spans="1:3" x14ac:dyDescent="0.25">
      <c r="A11884" s="2">
        <v>-1.69112799999999</v>
      </c>
      <c r="B11884" s="2">
        <v>0.87734500000000004</v>
      </c>
      <c r="C11884" s="2">
        <v>2.0607350000000002</v>
      </c>
    </row>
    <row r="11885" spans="1:3" x14ac:dyDescent="0.25">
      <c r="A11885" s="2">
        <v>-1.6924630000000001</v>
      </c>
      <c r="B11885" s="2">
        <v>0.87790000000000001</v>
      </c>
      <c r="C11885" s="2">
        <v>2.0624109999999898</v>
      </c>
    </row>
    <row r="11886" spans="1:3" x14ac:dyDescent="0.25">
      <c r="A11886" s="2">
        <v>-1.69407499999999</v>
      </c>
      <c r="B11886" s="2">
        <v>0.87790100000000004</v>
      </c>
      <c r="C11886" s="2">
        <v>2.0632679999999901</v>
      </c>
    </row>
    <row r="11887" spans="1:3" x14ac:dyDescent="0.25">
      <c r="A11887" s="2">
        <v>-1.694698</v>
      </c>
      <c r="B11887" s="2">
        <v>0.87809599999999899</v>
      </c>
      <c r="C11887" s="2">
        <v>2.0643530000000001</v>
      </c>
    </row>
    <row r="11888" spans="1:3" x14ac:dyDescent="0.25">
      <c r="A11888" s="2">
        <v>-1.69639099999999</v>
      </c>
      <c r="B11888" s="2">
        <v>0.87809599999999899</v>
      </c>
      <c r="C11888" s="2">
        <v>2.0655640000000002</v>
      </c>
    </row>
    <row r="11889" spans="1:3" x14ac:dyDescent="0.25">
      <c r="A11889" s="2">
        <v>-1.69730899999999</v>
      </c>
      <c r="B11889" s="2">
        <v>0.87809199999999898</v>
      </c>
      <c r="C11889" s="2">
        <v>2.0666389999999901</v>
      </c>
    </row>
    <row r="11890" spans="1:3" x14ac:dyDescent="0.25">
      <c r="A11890" s="2">
        <v>-1.698666</v>
      </c>
      <c r="B11890" s="2">
        <v>0.87808200000000003</v>
      </c>
      <c r="C11890" s="2">
        <v>2.0680089999999902</v>
      </c>
    </row>
    <row r="11891" spans="1:3" x14ac:dyDescent="0.25">
      <c r="A11891" s="2">
        <v>-1.699883</v>
      </c>
      <c r="B11891" s="2">
        <v>0.87798699999999896</v>
      </c>
      <c r="C11891" s="2">
        <v>2.0690210000000002</v>
      </c>
    </row>
    <row r="11892" spans="1:3" x14ac:dyDescent="0.25">
      <c r="A11892" s="2">
        <v>-1.699883</v>
      </c>
      <c r="B11892" s="2">
        <v>0.87798699999999896</v>
      </c>
      <c r="C11892" s="2">
        <v>2.0690210000000002</v>
      </c>
    </row>
    <row r="11893" spans="1:3" x14ac:dyDescent="0.25">
      <c r="A11893" s="2">
        <v>-1.7009890000000001</v>
      </c>
      <c r="B11893" s="2">
        <v>0.878296999999999</v>
      </c>
      <c r="C11893" s="2">
        <v>2.0704790000000002</v>
      </c>
    </row>
    <row r="11894" spans="1:3" x14ac:dyDescent="0.25">
      <c r="A11894" s="2">
        <v>-1.7020420000000001</v>
      </c>
      <c r="B11894" s="2">
        <v>0.87816099999999897</v>
      </c>
      <c r="C11894" s="2">
        <v>2.0717029999999901</v>
      </c>
    </row>
    <row r="11895" spans="1:3" x14ac:dyDescent="0.25">
      <c r="A11895" s="2">
        <v>-1.70324699999999</v>
      </c>
      <c r="B11895" s="2">
        <v>0.87840200000000002</v>
      </c>
      <c r="C11895" s="2">
        <v>2.0727880000000001</v>
      </c>
    </row>
    <row r="11896" spans="1:3" x14ac:dyDescent="0.25">
      <c r="A11896" s="2">
        <v>-1.7042539999999899</v>
      </c>
      <c r="B11896" s="2">
        <v>0.87832600000000005</v>
      </c>
      <c r="C11896" s="2">
        <v>2.073868</v>
      </c>
    </row>
    <row r="11897" spans="1:3" x14ac:dyDescent="0.25">
      <c r="A11897" s="2">
        <v>-1.7059629999999899</v>
      </c>
      <c r="B11897" s="2">
        <v>0.87806600000000001</v>
      </c>
      <c r="C11897" s="2">
        <v>2.0750199999999901</v>
      </c>
    </row>
    <row r="11898" spans="1:3" x14ac:dyDescent="0.25">
      <c r="A11898" s="2">
        <v>-1.7068369999999899</v>
      </c>
      <c r="B11898" s="2">
        <v>0.87812900000000005</v>
      </c>
      <c r="C11898" s="2">
        <v>2.0761829999999901</v>
      </c>
    </row>
    <row r="11899" spans="1:3" x14ac:dyDescent="0.25">
      <c r="A11899" s="2">
        <v>-1.707748</v>
      </c>
      <c r="B11899" s="2">
        <v>0.87826700000000002</v>
      </c>
      <c r="C11899" s="2">
        <v>2.0771239999999902</v>
      </c>
    </row>
    <row r="11900" spans="1:3" x14ac:dyDescent="0.25">
      <c r="A11900" s="2">
        <v>-1.7088000000000001</v>
      </c>
      <c r="B11900" s="2">
        <v>0.878081</v>
      </c>
      <c r="C11900" s="2">
        <v>2.078411</v>
      </c>
    </row>
    <row r="11901" spans="1:3" x14ac:dyDescent="0.25">
      <c r="A11901" s="2">
        <v>-1.709902</v>
      </c>
      <c r="B11901" s="2">
        <v>0.87812800000000002</v>
      </c>
      <c r="C11901" s="2">
        <v>2.079253</v>
      </c>
    </row>
    <row r="11902" spans="1:3" x14ac:dyDescent="0.25">
      <c r="A11902" s="2">
        <v>-1.71121199999999</v>
      </c>
      <c r="B11902" s="2">
        <v>0.87822800000000001</v>
      </c>
      <c r="C11902" s="2">
        <v>2.0804290000000001</v>
      </c>
    </row>
    <row r="11903" spans="1:3" x14ac:dyDescent="0.25">
      <c r="A11903" s="2">
        <v>-1.71121199999999</v>
      </c>
      <c r="B11903" s="2">
        <v>0.87822800000000001</v>
      </c>
      <c r="C11903" s="2">
        <v>2.0804290000000001</v>
      </c>
    </row>
    <row r="11904" spans="1:3" x14ac:dyDescent="0.25">
      <c r="A11904" s="2">
        <v>-1.7125159999999899</v>
      </c>
      <c r="B11904" s="2">
        <v>0.87828300000000004</v>
      </c>
      <c r="C11904" s="2">
        <v>2.0820319999999901</v>
      </c>
    </row>
    <row r="11905" spans="1:3" x14ac:dyDescent="0.25">
      <c r="A11905" s="2">
        <v>-1.71318199999999</v>
      </c>
      <c r="B11905" s="2">
        <v>0.87829599999999897</v>
      </c>
      <c r="C11905" s="2">
        <v>2.0831029999999902</v>
      </c>
    </row>
    <row r="11906" spans="1:3" x14ac:dyDescent="0.25">
      <c r="A11906" s="2">
        <v>-1.7140139999999899</v>
      </c>
      <c r="B11906" s="2">
        <v>0.87836999999999898</v>
      </c>
      <c r="C11906" s="2">
        <v>2.08490999999999</v>
      </c>
    </row>
    <row r="11907" spans="1:3" x14ac:dyDescent="0.25">
      <c r="A11907" s="2">
        <v>-1.71573799999999</v>
      </c>
      <c r="B11907" s="2">
        <v>0.87837799999999899</v>
      </c>
      <c r="C11907" s="2">
        <v>2.0861179999999901</v>
      </c>
    </row>
    <row r="11908" spans="1:3" x14ac:dyDescent="0.25">
      <c r="A11908" s="2">
        <v>-1.71696</v>
      </c>
      <c r="B11908" s="2">
        <v>0.87832100000000002</v>
      </c>
      <c r="C11908" s="2">
        <v>2.08776299999999</v>
      </c>
    </row>
    <row r="11909" spans="1:3" x14ac:dyDescent="0.25">
      <c r="A11909" s="2">
        <v>-1.718161</v>
      </c>
      <c r="B11909" s="2">
        <v>0.878435999999999</v>
      </c>
      <c r="C11909" s="2">
        <v>2.0891809999999902</v>
      </c>
    </row>
    <row r="11910" spans="1:3" x14ac:dyDescent="0.25">
      <c r="A11910" s="2">
        <v>-1.7197439999999899</v>
      </c>
      <c r="B11910" s="2">
        <v>0.87824899999999895</v>
      </c>
      <c r="C11910" s="2">
        <v>2.0903429999999901</v>
      </c>
    </row>
    <row r="11911" spans="1:3" x14ac:dyDescent="0.25">
      <c r="A11911" s="2">
        <v>-1.72125499999999</v>
      </c>
      <c r="B11911" s="2">
        <v>0.87818799999999897</v>
      </c>
      <c r="C11911" s="2">
        <v>2.0920990000000002</v>
      </c>
    </row>
    <row r="11912" spans="1:3" x14ac:dyDescent="0.25">
      <c r="A11912" s="2">
        <v>-1.7227730000000001</v>
      </c>
      <c r="B11912" s="2">
        <v>0.87819499999999895</v>
      </c>
      <c r="C11912" s="2">
        <v>2.0933660000000001</v>
      </c>
    </row>
    <row r="11913" spans="1:3" x14ac:dyDescent="0.25">
      <c r="A11913" s="2">
        <v>-1.7227730000000001</v>
      </c>
      <c r="B11913" s="2">
        <v>0.87819499999999895</v>
      </c>
      <c r="C11913" s="2">
        <v>2.0933660000000001</v>
      </c>
    </row>
    <row r="11914" spans="1:3" x14ac:dyDescent="0.25">
      <c r="A11914" s="2">
        <v>-1.7242409999999899</v>
      </c>
      <c r="B11914" s="2">
        <v>0.87785599999999897</v>
      </c>
      <c r="C11914" s="2">
        <v>2.0954079999999902</v>
      </c>
    </row>
    <row r="11915" spans="1:3" x14ac:dyDescent="0.25">
      <c r="A11915" s="2">
        <v>-1.72560299999999</v>
      </c>
      <c r="B11915" s="2">
        <v>0.87833399999999895</v>
      </c>
      <c r="C11915" s="2">
        <v>2.096816</v>
      </c>
    </row>
    <row r="11916" spans="1:3" x14ac:dyDescent="0.25">
      <c r="A11916" s="2">
        <v>-1.7267429999999899</v>
      </c>
      <c r="B11916" s="2">
        <v>0.87829299999999899</v>
      </c>
      <c r="C11916" s="2">
        <v>2.0985779999999901</v>
      </c>
    </row>
    <row r="11917" spans="1:3" x14ac:dyDescent="0.25">
      <c r="A11917" s="2">
        <v>-1.7279310000000001</v>
      </c>
      <c r="B11917" s="2">
        <v>0.878327999999999</v>
      </c>
      <c r="C11917" s="2">
        <v>2.099758</v>
      </c>
    </row>
    <row r="11918" spans="1:3" x14ac:dyDescent="0.25">
      <c r="A11918" s="2">
        <v>-1.72865</v>
      </c>
      <c r="B11918" s="2">
        <v>0.87834900000000005</v>
      </c>
      <c r="C11918" s="2">
        <v>2.1018069999999902</v>
      </c>
    </row>
    <row r="11919" spans="1:3" x14ac:dyDescent="0.25">
      <c r="A11919" s="2">
        <v>-1.72970299999999</v>
      </c>
      <c r="B11919" s="2">
        <v>0.87825200000000003</v>
      </c>
      <c r="C11919" s="2">
        <v>2.103288</v>
      </c>
    </row>
    <row r="11920" spans="1:3" x14ac:dyDescent="0.25">
      <c r="A11920" s="2">
        <v>-1.7307030000000001</v>
      </c>
      <c r="B11920" s="2">
        <v>0.87832200000000005</v>
      </c>
      <c r="C11920" s="2">
        <v>2.1047690000000001</v>
      </c>
    </row>
    <row r="11921" spans="1:3" x14ac:dyDescent="0.25">
      <c r="A11921" s="2">
        <v>-1.731751</v>
      </c>
      <c r="B11921" s="2">
        <v>0.87794899999999898</v>
      </c>
      <c r="C11921" s="2">
        <v>2.1058919999999901</v>
      </c>
    </row>
    <row r="11922" spans="1:3" x14ac:dyDescent="0.25">
      <c r="A11922" s="2">
        <v>-1.7326790000000001</v>
      </c>
      <c r="B11922" s="2">
        <v>0.87836499999999895</v>
      </c>
      <c r="C11922" s="2">
        <v>2.1076549999999901</v>
      </c>
    </row>
    <row r="11923" spans="1:3" x14ac:dyDescent="0.25">
      <c r="A11923" s="2">
        <v>-1.73353299999999</v>
      </c>
      <c r="B11923" s="2">
        <v>0.87826599999999899</v>
      </c>
      <c r="C11923" s="2">
        <v>2.1087259999999901</v>
      </c>
    </row>
    <row r="11924" spans="1:3" x14ac:dyDescent="0.25">
      <c r="A11924" s="2">
        <v>-1.73353299999999</v>
      </c>
      <c r="B11924" s="2">
        <v>0.87826599999999899</v>
      </c>
      <c r="C11924" s="2">
        <v>2.1087259999999901</v>
      </c>
    </row>
    <row r="11925" spans="1:3" x14ac:dyDescent="0.25">
      <c r="A11925" s="2">
        <v>-1.7345410000000001</v>
      </c>
      <c r="B11925" s="2">
        <v>0.87864299999999895</v>
      </c>
      <c r="C11925" s="2">
        <v>2.1105209999999901</v>
      </c>
    </row>
    <row r="11926" spans="1:3" x14ac:dyDescent="0.25">
      <c r="A11926" s="2">
        <v>-1.73469099999999</v>
      </c>
      <c r="B11926" s="2">
        <v>0.878439999999999</v>
      </c>
      <c r="C11926" s="2">
        <v>2.1117379999999901</v>
      </c>
    </row>
    <row r="11927" spans="1:3" x14ac:dyDescent="0.25">
      <c r="A11927" s="2">
        <v>-1.7360789999999899</v>
      </c>
      <c r="B11927" s="2">
        <v>0.87865000000000004</v>
      </c>
      <c r="C11927" s="2">
        <v>2.113137</v>
      </c>
    </row>
    <row r="11928" spans="1:3" x14ac:dyDescent="0.25">
      <c r="A11928" s="2">
        <v>-1.737222</v>
      </c>
      <c r="B11928" s="2">
        <v>0.87835799999999897</v>
      </c>
      <c r="C11928" s="2">
        <v>2.1145160000000001</v>
      </c>
    </row>
    <row r="11929" spans="1:3" x14ac:dyDescent="0.25">
      <c r="A11929" s="2">
        <v>-1.7384440000000001</v>
      </c>
      <c r="B11929" s="2">
        <v>0.87831499999999896</v>
      </c>
      <c r="C11929" s="2">
        <v>2.1155849999999901</v>
      </c>
    </row>
    <row r="11930" spans="1:3" x14ac:dyDescent="0.25">
      <c r="A11930" s="2">
        <v>-1.7396320000000001</v>
      </c>
      <c r="B11930" s="2">
        <v>0.87794700000000003</v>
      </c>
      <c r="C11930" s="2">
        <v>2.1171169999999901</v>
      </c>
    </row>
    <row r="11931" spans="1:3" x14ac:dyDescent="0.25">
      <c r="A11931" s="2">
        <v>-1.740534</v>
      </c>
      <c r="B11931" s="2">
        <v>0.87814300000000001</v>
      </c>
      <c r="C11931" s="2">
        <v>2.1185969999999901</v>
      </c>
    </row>
    <row r="11932" spans="1:3" x14ac:dyDescent="0.25">
      <c r="A11932" s="2">
        <v>-1.74185199999999</v>
      </c>
      <c r="B11932" s="2">
        <v>0.87818600000000002</v>
      </c>
      <c r="C11932" s="2">
        <v>2.1201300000000001</v>
      </c>
    </row>
    <row r="11933" spans="1:3" x14ac:dyDescent="0.25">
      <c r="A11933" s="2">
        <v>-1.74262099999999</v>
      </c>
      <c r="B11933" s="2">
        <v>0.87846100000000005</v>
      </c>
      <c r="C11933" s="2">
        <v>2.1215700000000002</v>
      </c>
    </row>
    <row r="11934" spans="1:3" x14ac:dyDescent="0.25">
      <c r="A11934" s="2">
        <v>-1.7439629999999899</v>
      </c>
      <c r="B11934" s="2">
        <v>0.87819000000000003</v>
      </c>
      <c r="C11934" s="2">
        <v>2.1230479999999901</v>
      </c>
    </row>
    <row r="11935" spans="1:3" x14ac:dyDescent="0.25">
      <c r="A11935" s="2">
        <v>-1.7439629999999899</v>
      </c>
      <c r="B11935" s="2">
        <v>0.87819000000000003</v>
      </c>
      <c r="C11935" s="2">
        <v>2.1230479999999901</v>
      </c>
    </row>
    <row r="11936" spans="1:3" x14ac:dyDescent="0.25">
      <c r="A11936" s="2">
        <v>-1.744877</v>
      </c>
      <c r="B11936" s="2">
        <v>0.87813300000000005</v>
      </c>
      <c r="C11936" s="2">
        <v>2.1250529999999901</v>
      </c>
    </row>
    <row r="11937" spans="1:3" x14ac:dyDescent="0.25">
      <c r="A11937" s="2">
        <v>-1.7456860000000001</v>
      </c>
      <c r="B11937" s="2">
        <v>0.87834400000000001</v>
      </c>
      <c r="C11937" s="2">
        <v>2.1264150000000002</v>
      </c>
    </row>
    <row r="11938" spans="1:3" x14ac:dyDescent="0.25">
      <c r="A11938" s="2">
        <v>-1.7469030000000001</v>
      </c>
      <c r="B11938" s="2">
        <v>0.87794399999999895</v>
      </c>
      <c r="C11938" s="2">
        <v>2.1281479999999902</v>
      </c>
    </row>
    <row r="11939" spans="1:3" x14ac:dyDescent="0.25">
      <c r="A11939" s="2">
        <v>-1.747379</v>
      </c>
      <c r="B11939" s="2">
        <v>0.87847699999999895</v>
      </c>
      <c r="C11939" s="2">
        <v>2.1299220000000001</v>
      </c>
    </row>
    <row r="11940" spans="1:3" x14ac:dyDescent="0.25">
      <c r="A11940" s="2">
        <v>-1.74821099999999</v>
      </c>
      <c r="B11940" s="2">
        <v>0.87804099999999896</v>
      </c>
      <c r="C11940" s="2">
        <v>2.1311640000000001</v>
      </c>
    </row>
    <row r="11941" spans="1:3" x14ac:dyDescent="0.25">
      <c r="A11941" s="2">
        <v>-1.7486010000000001</v>
      </c>
      <c r="B11941" s="2">
        <v>0.87839800000000001</v>
      </c>
      <c r="C11941" s="2">
        <v>2.1326969999999901</v>
      </c>
    </row>
    <row r="11942" spans="1:3" x14ac:dyDescent="0.25">
      <c r="A11942" s="2">
        <v>-1.7492989999999899</v>
      </c>
      <c r="B11942" s="2">
        <v>0.87807900000000005</v>
      </c>
      <c r="C11942" s="2">
        <v>2.1339790000000001</v>
      </c>
    </row>
    <row r="11943" spans="1:3" x14ac:dyDescent="0.25">
      <c r="A11943" s="2">
        <v>-1.7497590000000001</v>
      </c>
      <c r="B11943" s="2">
        <v>0.87801300000000004</v>
      </c>
      <c r="C11943" s="2">
        <v>2.1353089999999901</v>
      </c>
    </row>
    <row r="11944" spans="1:3" x14ac:dyDescent="0.25">
      <c r="A11944" s="2">
        <v>-1.750275</v>
      </c>
      <c r="B11944" s="2">
        <v>0.87812299999999899</v>
      </c>
      <c r="C11944" s="2">
        <v>2.13671899999999</v>
      </c>
    </row>
    <row r="11945" spans="1:3" x14ac:dyDescent="0.25">
      <c r="A11945" s="2">
        <v>-1.750275</v>
      </c>
      <c r="B11945" s="2">
        <v>0.87812299999999899</v>
      </c>
      <c r="C11945" s="2">
        <v>2.13671899999999</v>
      </c>
    </row>
    <row r="11946" spans="1:3" x14ac:dyDescent="0.25">
      <c r="A11946" s="2">
        <v>-1.7507729999999899</v>
      </c>
      <c r="B11946" s="2">
        <v>0.87841800000000003</v>
      </c>
      <c r="C11946" s="2">
        <v>2.1376979999999901</v>
      </c>
    </row>
    <row r="11947" spans="1:3" x14ac:dyDescent="0.25">
      <c r="A11947" s="2">
        <v>-1.7515510000000001</v>
      </c>
      <c r="B11947" s="2">
        <v>0.87828700000000004</v>
      </c>
      <c r="C11947" s="2">
        <v>2.1391249999999902</v>
      </c>
    </row>
    <row r="11948" spans="1:3" x14ac:dyDescent="0.25">
      <c r="A11948" s="2">
        <v>-1.75235699999999</v>
      </c>
      <c r="B11948" s="2">
        <v>0.87792899999999896</v>
      </c>
      <c r="C11948" s="2">
        <v>2.14011199999999</v>
      </c>
    </row>
    <row r="11949" spans="1:3" x14ac:dyDescent="0.25">
      <c r="A11949" s="2">
        <v>-1.7532909999999899</v>
      </c>
      <c r="B11949" s="2">
        <v>0.87822599999999895</v>
      </c>
      <c r="C11949" s="2">
        <v>2.1417899999999901</v>
      </c>
    </row>
    <row r="11950" spans="1:3" x14ac:dyDescent="0.25">
      <c r="A11950" s="2">
        <v>-1.75421</v>
      </c>
      <c r="B11950" s="2">
        <v>0.87773199999999896</v>
      </c>
      <c r="C11950" s="2">
        <v>2.1423220000000001</v>
      </c>
    </row>
    <row r="11951" spans="1:3" x14ac:dyDescent="0.25">
      <c r="A11951" s="2">
        <v>-1.7547489999999899</v>
      </c>
      <c r="B11951" s="2">
        <v>0.877556</v>
      </c>
      <c r="C11951" s="2">
        <v>2.1436239999999902</v>
      </c>
    </row>
    <row r="11952" spans="1:3" x14ac:dyDescent="0.25">
      <c r="A11952" s="2">
        <v>-1.7548649999999899</v>
      </c>
      <c r="B11952" s="2">
        <v>0.87806799999999896</v>
      </c>
      <c r="C11952" s="2">
        <v>2.1452110000000002</v>
      </c>
    </row>
    <row r="11953" spans="1:3" x14ac:dyDescent="0.25">
      <c r="A11953" s="2">
        <v>-1.7554099999999899</v>
      </c>
      <c r="B11953" s="2">
        <v>0.87799499999999897</v>
      </c>
      <c r="C11953" s="2">
        <v>2.1465130000000001</v>
      </c>
    </row>
    <row r="11954" spans="1:3" x14ac:dyDescent="0.25">
      <c r="A11954" s="2">
        <v>-1.756005</v>
      </c>
      <c r="B11954" s="2">
        <v>0.87784600000000002</v>
      </c>
      <c r="C11954" s="2">
        <v>2.1480610000000002</v>
      </c>
    </row>
    <row r="11955" spans="1:3" x14ac:dyDescent="0.25">
      <c r="A11955" s="2">
        <v>-1.75651299999999</v>
      </c>
      <c r="B11955" s="2">
        <v>0.87801200000000001</v>
      </c>
      <c r="C11955" s="2">
        <v>2.14942099999999</v>
      </c>
    </row>
    <row r="11956" spans="1:3" x14ac:dyDescent="0.25">
      <c r="A11956" s="2">
        <v>-1.75651299999999</v>
      </c>
      <c r="B11956" s="2">
        <v>0.87801200000000001</v>
      </c>
      <c r="C11956" s="2">
        <v>2.14942099999999</v>
      </c>
    </row>
    <row r="11957" spans="1:3" x14ac:dyDescent="0.25">
      <c r="A11957" s="2">
        <v>-1.75682899999999</v>
      </c>
      <c r="B11957" s="2">
        <v>0.878166</v>
      </c>
      <c r="C11957" s="2">
        <v>2.1508859999999901</v>
      </c>
    </row>
    <row r="11958" spans="1:3" x14ac:dyDescent="0.25">
      <c r="A11958" s="2">
        <v>-1.75751199999999</v>
      </c>
      <c r="B11958" s="2">
        <v>0.87800999999999896</v>
      </c>
      <c r="C11958" s="2">
        <v>2.1523370000000002</v>
      </c>
    </row>
    <row r="11959" spans="1:3" x14ac:dyDescent="0.25">
      <c r="A11959" s="2">
        <v>-1.7583070000000001</v>
      </c>
      <c r="B11959" s="2">
        <v>0.87820299999999896</v>
      </c>
      <c r="C11959" s="2">
        <v>2.1540919999999901</v>
      </c>
    </row>
    <row r="11960" spans="1:3" x14ac:dyDescent="0.25">
      <c r="A11960" s="2">
        <v>-1.75882099999999</v>
      </c>
      <c r="B11960" s="2">
        <v>0.87802100000000005</v>
      </c>
      <c r="C11960" s="2">
        <v>2.15535899999999</v>
      </c>
    </row>
    <row r="11961" spans="1:3" x14ac:dyDescent="0.25">
      <c r="A11961" s="2">
        <v>-1.759484</v>
      </c>
      <c r="B11961" s="2">
        <v>0.87814300000000001</v>
      </c>
      <c r="C11961" s="2">
        <v>2.1567919999999901</v>
      </c>
    </row>
    <row r="11962" spans="1:3" x14ac:dyDescent="0.25">
      <c r="A11962" s="2">
        <v>-1.75984399999999</v>
      </c>
      <c r="B11962" s="2">
        <v>0.87839</v>
      </c>
      <c r="C11962" s="2">
        <v>2.158652</v>
      </c>
    </row>
    <row r="11963" spans="1:3" x14ac:dyDescent="0.25">
      <c r="A11963" s="2">
        <v>-1.76097199999999</v>
      </c>
      <c r="B11963" s="2">
        <v>0.877744999999999</v>
      </c>
      <c r="C11963" s="2">
        <v>2.1606649999999901</v>
      </c>
    </row>
    <row r="11964" spans="1:3" x14ac:dyDescent="0.25">
      <c r="A11964" s="2">
        <v>-1.7616050000000001</v>
      </c>
      <c r="B11964" s="2">
        <v>0.87824400000000002</v>
      </c>
      <c r="C11964" s="2">
        <v>2.16265999999999</v>
      </c>
    </row>
    <row r="11965" spans="1:3" x14ac:dyDescent="0.25">
      <c r="A11965" s="2">
        <v>-1.762243</v>
      </c>
      <c r="B11965" s="2">
        <v>0.87826300000000002</v>
      </c>
      <c r="C11965" s="2">
        <v>2.1641590000000002</v>
      </c>
    </row>
    <row r="11966" spans="1:3" x14ac:dyDescent="0.25">
      <c r="A11966" s="2">
        <v>-1.762243</v>
      </c>
      <c r="B11966" s="2">
        <v>0.87826300000000002</v>
      </c>
      <c r="C11966" s="2">
        <v>2.1641590000000002</v>
      </c>
    </row>
    <row r="11967" spans="1:3" x14ac:dyDescent="0.25">
      <c r="A11967" s="2">
        <v>-1.76297499999999</v>
      </c>
      <c r="B11967" s="2">
        <v>0.87805200000000005</v>
      </c>
      <c r="C11967" s="2">
        <v>2.1662240000000001</v>
      </c>
    </row>
    <row r="11968" spans="1:3" x14ac:dyDescent="0.25">
      <c r="A11968" s="2">
        <v>-1.76371199999999</v>
      </c>
      <c r="B11968" s="2">
        <v>0.87783299999999898</v>
      </c>
      <c r="C11968" s="2">
        <v>2.1680820000000001</v>
      </c>
    </row>
    <row r="11969" spans="1:3" x14ac:dyDescent="0.25">
      <c r="A11969" s="2">
        <v>-1.7640690000000001</v>
      </c>
      <c r="B11969" s="2">
        <v>0.87791799999999898</v>
      </c>
      <c r="C11969" s="2">
        <v>2.16965899999999</v>
      </c>
    </row>
    <row r="11970" spans="1:3" x14ac:dyDescent="0.25">
      <c r="A11970" s="2">
        <v>-1.76414599999999</v>
      </c>
      <c r="B11970" s="2">
        <v>0.87801499999999899</v>
      </c>
      <c r="C11970" s="2">
        <v>2.17186399999999</v>
      </c>
    </row>
    <row r="11971" spans="1:3" x14ac:dyDescent="0.25">
      <c r="A11971" s="2">
        <v>-1.7645299999999899</v>
      </c>
      <c r="B11971" s="2">
        <v>0.87773699999999899</v>
      </c>
      <c r="C11971" s="2">
        <v>2.1737660000000001</v>
      </c>
    </row>
    <row r="11972" spans="1:3" x14ac:dyDescent="0.25">
      <c r="A11972" s="2">
        <v>-1.7646230000000001</v>
      </c>
      <c r="B11972" s="2">
        <v>0.87812400000000002</v>
      </c>
      <c r="C11972" s="2">
        <v>2.17579099999999</v>
      </c>
    </row>
    <row r="11973" spans="1:3" x14ac:dyDescent="0.25">
      <c r="A11973" s="2">
        <v>-1.7647520000000001</v>
      </c>
      <c r="B11973" s="2">
        <v>0.87839</v>
      </c>
      <c r="C11973" s="2">
        <v>2.17801799999999</v>
      </c>
    </row>
    <row r="11974" spans="1:3" x14ac:dyDescent="0.25">
      <c r="A11974" s="2">
        <v>-1.7650710000000001</v>
      </c>
      <c r="B11974" s="2">
        <v>0.87831499999999896</v>
      </c>
      <c r="C11974" s="2">
        <v>2.18023899999999</v>
      </c>
    </row>
    <row r="11975" spans="1:3" x14ac:dyDescent="0.25">
      <c r="A11975" s="2">
        <v>-1.765163</v>
      </c>
      <c r="B11975" s="2">
        <v>0.87820500000000001</v>
      </c>
      <c r="C11975" s="2">
        <v>2.1826460000000001</v>
      </c>
    </row>
    <row r="11976" spans="1:3" x14ac:dyDescent="0.25">
      <c r="A11976" s="2">
        <v>-1.76625399999999</v>
      </c>
      <c r="B11976" s="2">
        <v>0.87796099999999899</v>
      </c>
      <c r="C11976" s="2">
        <v>2.184752</v>
      </c>
    </row>
    <row r="11977" spans="1:3" x14ac:dyDescent="0.25">
      <c r="A11977" s="2">
        <v>-1.76625399999999</v>
      </c>
      <c r="B11977" s="2">
        <v>0.87796099999999899</v>
      </c>
      <c r="C11977" s="2">
        <v>2.184752</v>
      </c>
    </row>
    <row r="11978" spans="1:3" x14ac:dyDescent="0.25">
      <c r="A11978" s="2">
        <v>-1.7666299999999899</v>
      </c>
      <c r="B11978" s="2">
        <v>0.87859399999999899</v>
      </c>
      <c r="C11978" s="2">
        <v>2.1870790000000002</v>
      </c>
    </row>
    <row r="11979" spans="1:3" x14ac:dyDescent="0.25">
      <c r="A11979" s="2">
        <v>-1.7672030000000001</v>
      </c>
      <c r="B11979" s="2">
        <v>0.87822599999999895</v>
      </c>
      <c r="C11979" s="2">
        <v>2.1882809999999902</v>
      </c>
    </row>
    <row r="11980" spans="1:3" x14ac:dyDescent="0.25">
      <c r="A11980" s="2">
        <v>-1.7683180000000001</v>
      </c>
      <c r="B11980" s="2">
        <v>0.87793900000000002</v>
      </c>
      <c r="C11980" s="2">
        <v>2.1904680000000001</v>
      </c>
    </row>
    <row r="11981" spans="1:3" x14ac:dyDescent="0.25">
      <c r="A11981" s="2">
        <v>-1.7683469999999899</v>
      </c>
      <c r="B11981" s="2">
        <v>0.87797499999999895</v>
      </c>
      <c r="C11981" s="2">
        <v>2.192374</v>
      </c>
    </row>
    <row r="11982" spans="1:3" x14ac:dyDescent="0.25">
      <c r="A11982" s="2">
        <v>-1.76872099999999</v>
      </c>
      <c r="B11982" s="2">
        <v>0.87782700000000002</v>
      </c>
      <c r="C11982" s="2">
        <v>2.19461199999999</v>
      </c>
    </row>
    <row r="11983" spans="1:3" x14ac:dyDescent="0.25">
      <c r="A11983" s="2">
        <v>-1.76891799999999</v>
      </c>
      <c r="B11983" s="2">
        <v>0.87847600000000003</v>
      </c>
      <c r="C11983" s="2">
        <v>2.1970860000000001</v>
      </c>
    </row>
    <row r="11984" spans="1:3" x14ac:dyDescent="0.25">
      <c r="A11984" s="2">
        <v>-1.7693540000000001</v>
      </c>
      <c r="B11984" s="2">
        <v>0.87857399999999897</v>
      </c>
      <c r="C11984" s="2">
        <v>2.1990709999999898</v>
      </c>
    </row>
    <row r="11985" spans="1:3" x14ac:dyDescent="0.25">
      <c r="A11985" s="2">
        <v>-1.7696780000000001</v>
      </c>
      <c r="B11985" s="2">
        <v>0.87793200000000005</v>
      </c>
      <c r="C11985" s="2">
        <v>2.20108699999999</v>
      </c>
    </row>
    <row r="11986" spans="1:3" x14ac:dyDescent="0.25">
      <c r="A11986" s="2">
        <v>-1.7698339999999899</v>
      </c>
      <c r="B11986" s="2">
        <v>0.87825200000000003</v>
      </c>
      <c r="C11986" s="2">
        <v>2.2034259999999901</v>
      </c>
    </row>
    <row r="11987" spans="1:3" x14ac:dyDescent="0.25">
      <c r="A11987" s="2">
        <v>-1.76983</v>
      </c>
      <c r="B11987" s="2">
        <v>0.87828099999999898</v>
      </c>
      <c r="C11987" s="2">
        <v>2.2054179999999901</v>
      </c>
    </row>
    <row r="11988" spans="1:3" x14ac:dyDescent="0.25">
      <c r="A11988" s="2">
        <v>-1.76983</v>
      </c>
      <c r="B11988" s="2">
        <v>0.87828099999999898</v>
      </c>
      <c r="C11988" s="2">
        <v>2.2054179999999901</v>
      </c>
    </row>
    <row r="11989" spans="1:3" x14ac:dyDescent="0.25">
      <c r="A11989" s="2">
        <v>-1.77015999999999</v>
      </c>
      <c r="B11989" s="2">
        <v>0.87851999999999897</v>
      </c>
      <c r="C11989" s="2">
        <v>2.2076099999999901</v>
      </c>
    </row>
    <row r="11990" spans="1:3" x14ac:dyDescent="0.25">
      <c r="A11990" s="2">
        <v>-1.77083199999999</v>
      </c>
      <c r="B11990" s="2">
        <v>0.87862700000000005</v>
      </c>
      <c r="C11990" s="2">
        <v>2.2096800000000001</v>
      </c>
    </row>
    <row r="11991" spans="1:3" x14ac:dyDescent="0.25">
      <c r="A11991" s="2">
        <v>-1.7710699999999899</v>
      </c>
      <c r="B11991" s="2">
        <v>0.87838400000000005</v>
      </c>
      <c r="C11991" s="2">
        <v>2.2115369999999901</v>
      </c>
    </row>
    <row r="11992" spans="1:3" x14ac:dyDescent="0.25">
      <c r="A11992" s="2">
        <v>-1.7710239999999899</v>
      </c>
      <c r="B11992" s="2">
        <v>0.87826400000000004</v>
      </c>
      <c r="C11992" s="2">
        <v>2.2136650000000002</v>
      </c>
    </row>
    <row r="11993" spans="1:3" x14ac:dyDescent="0.25">
      <c r="A11993" s="2">
        <v>-1.77123699999999</v>
      </c>
      <c r="B11993" s="2">
        <v>0.87865099999999896</v>
      </c>
      <c r="C11993" s="2">
        <v>2.21622899999999</v>
      </c>
    </row>
    <row r="11994" spans="1:3" x14ac:dyDescent="0.25">
      <c r="A11994" s="2">
        <v>-1.771819</v>
      </c>
      <c r="B11994" s="2">
        <v>0.87830799999999898</v>
      </c>
      <c r="C11994" s="2">
        <v>2.218067</v>
      </c>
    </row>
    <row r="11995" spans="1:3" x14ac:dyDescent="0.25">
      <c r="A11995" s="2">
        <v>-1.771854</v>
      </c>
      <c r="B11995" s="2">
        <v>0.87799700000000003</v>
      </c>
      <c r="C11995" s="2">
        <v>2.2200199999999901</v>
      </c>
    </row>
    <row r="11996" spans="1:3" x14ac:dyDescent="0.25">
      <c r="A11996" s="2">
        <v>-1.7721910000000001</v>
      </c>
      <c r="B11996" s="2">
        <v>0.87817500000000004</v>
      </c>
      <c r="C11996" s="2">
        <v>2.2223269999999902</v>
      </c>
    </row>
    <row r="11997" spans="1:3" x14ac:dyDescent="0.25">
      <c r="A11997" s="2">
        <v>-1.7722439999999899</v>
      </c>
      <c r="B11997" s="2">
        <v>0.87818200000000002</v>
      </c>
      <c r="C11997" s="2">
        <v>2.2245010000000001</v>
      </c>
    </row>
    <row r="11998" spans="1:3" x14ac:dyDescent="0.25">
      <c r="A11998" s="2">
        <v>-1.7722439999999899</v>
      </c>
      <c r="B11998" s="2">
        <v>0.87818200000000002</v>
      </c>
      <c r="C11998" s="2">
        <v>2.2245010000000001</v>
      </c>
    </row>
    <row r="11999" spans="1:3" x14ac:dyDescent="0.25">
      <c r="A11999" s="2">
        <v>-1.7722169999999899</v>
      </c>
      <c r="B11999" s="2">
        <v>0.87829400000000002</v>
      </c>
      <c r="C11999" s="2">
        <v>2.22670099999999</v>
      </c>
    </row>
    <row r="12000" spans="1:3" x14ac:dyDescent="0.25">
      <c r="A12000" s="2">
        <v>-1.77230299999999</v>
      </c>
      <c r="B12000" s="2">
        <v>0.87833000000000006</v>
      </c>
      <c r="C12000" s="2">
        <v>2.2288079999999901</v>
      </c>
    </row>
    <row r="12001" spans="1:3" x14ac:dyDescent="0.25">
      <c r="A12001" s="2">
        <v>-1.77212199999999</v>
      </c>
      <c r="B12001" s="2">
        <v>0.87837200000000004</v>
      </c>
      <c r="C12001" s="2">
        <v>2.2307320000000002</v>
      </c>
    </row>
    <row r="12002" spans="1:3" x14ac:dyDescent="0.25">
      <c r="A12002" s="2">
        <v>-1.77219199999999</v>
      </c>
      <c r="B12002" s="2">
        <v>0.87841800000000003</v>
      </c>
      <c r="C12002" s="2">
        <v>2.2331799999999902</v>
      </c>
    </row>
    <row r="12003" spans="1:3" x14ac:dyDescent="0.25">
      <c r="A12003" s="2">
        <v>-1.7722929999999899</v>
      </c>
      <c r="B12003" s="2">
        <v>0.87843300000000002</v>
      </c>
      <c r="C12003" s="2">
        <v>2.2351209999999901</v>
      </c>
    </row>
    <row r="12004" spans="1:3" x14ac:dyDescent="0.25">
      <c r="A12004" s="2">
        <v>-1.7723880000000001</v>
      </c>
      <c r="B12004" s="2">
        <v>0.87829800000000002</v>
      </c>
      <c r="C12004" s="2">
        <v>2.2371500000000002</v>
      </c>
    </row>
    <row r="12005" spans="1:3" x14ac:dyDescent="0.25">
      <c r="A12005" s="2">
        <v>-1.7724219999999899</v>
      </c>
      <c r="B12005" s="2">
        <v>0.878300999999999</v>
      </c>
      <c r="C12005" s="2">
        <v>2.2392820000000002</v>
      </c>
    </row>
    <row r="12006" spans="1:3" x14ac:dyDescent="0.25">
      <c r="A12006" s="2">
        <v>-1.7725420000000001</v>
      </c>
      <c r="B12006" s="2">
        <v>0.87834599999999896</v>
      </c>
      <c r="C12006" s="2">
        <v>2.241565</v>
      </c>
    </row>
    <row r="12007" spans="1:3" x14ac:dyDescent="0.25">
      <c r="A12007" s="2">
        <v>-1.77217299999999</v>
      </c>
      <c r="B12007" s="2">
        <v>0.87828399999999895</v>
      </c>
      <c r="C12007" s="2">
        <v>2.2432080000000001</v>
      </c>
    </row>
    <row r="12008" spans="1:3" x14ac:dyDescent="0.25">
      <c r="A12008" s="2">
        <v>-1.7721690000000001</v>
      </c>
      <c r="B12008" s="2">
        <v>0.87850099999999898</v>
      </c>
      <c r="C12008" s="2">
        <v>2.2455020000000001</v>
      </c>
    </row>
    <row r="12009" spans="1:3" x14ac:dyDescent="0.25">
      <c r="A12009" s="2">
        <v>-1.7721690000000001</v>
      </c>
      <c r="B12009" s="2">
        <v>0.87850099999999898</v>
      </c>
      <c r="C12009" s="2">
        <v>2.2455020000000001</v>
      </c>
    </row>
    <row r="12010" spans="1:3" x14ac:dyDescent="0.25">
      <c r="A12010" s="2">
        <v>-1.7721450000000001</v>
      </c>
      <c r="B12010" s="2">
        <v>0.87809000000000004</v>
      </c>
      <c r="C12010" s="2">
        <v>2.2476020000000001</v>
      </c>
    </row>
    <row r="12011" spans="1:3" x14ac:dyDescent="0.25">
      <c r="A12011" s="2">
        <v>-1.7720549999999899</v>
      </c>
      <c r="B12011" s="2">
        <v>0.87821000000000005</v>
      </c>
      <c r="C12011" s="2">
        <v>2.24939499999999</v>
      </c>
    </row>
    <row r="12012" spans="1:3" x14ac:dyDescent="0.25">
      <c r="A12012" s="2">
        <v>-1.7728680000000001</v>
      </c>
      <c r="B12012" s="2">
        <v>0.87741499999999895</v>
      </c>
      <c r="C12012" s="2">
        <v>2.2517059999999902</v>
      </c>
    </row>
    <row r="12013" spans="1:3" x14ac:dyDescent="0.25">
      <c r="A12013" s="2">
        <v>-1.7717940000000001</v>
      </c>
      <c r="B12013" s="2">
        <v>0.87789300000000003</v>
      </c>
      <c r="C12013" s="2">
        <v>2.2532890000000001</v>
      </c>
    </row>
    <row r="12014" spans="1:3" x14ac:dyDescent="0.25">
      <c r="A12014" s="2">
        <v>-1.77161699999999</v>
      </c>
      <c r="B12014" s="2">
        <v>0.87811700000000004</v>
      </c>
      <c r="C12014" s="2">
        <v>2.2551380000000001</v>
      </c>
    </row>
    <row r="12015" spans="1:3" x14ac:dyDescent="0.25">
      <c r="A12015" s="2">
        <v>-1.7720309999999899</v>
      </c>
      <c r="B12015" s="2">
        <v>0.87844699999999898</v>
      </c>
      <c r="C12015" s="2">
        <v>2.2574589999999901</v>
      </c>
    </row>
    <row r="12016" spans="1:3" x14ac:dyDescent="0.25">
      <c r="A12016" s="2">
        <v>-1.7719039999999899</v>
      </c>
      <c r="B12016" s="2">
        <v>0.878251</v>
      </c>
      <c r="C12016" s="2">
        <v>2.25938699999999</v>
      </c>
    </row>
    <row r="12017" spans="1:3" x14ac:dyDescent="0.25">
      <c r="A12017" s="2">
        <v>-1.7719830000000001</v>
      </c>
      <c r="B12017" s="2">
        <v>0.87826899999999897</v>
      </c>
      <c r="C12017" s="2">
        <v>2.2615050000000001</v>
      </c>
    </row>
    <row r="12018" spans="1:3" x14ac:dyDescent="0.25">
      <c r="A12018" s="2">
        <v>-1.771814</v>
      </c>
      <c r="B12018" s="2">
        <v>0.87796099999999899</v>
      </c>
      <c r="C12018" s="2">
        <v>2.2634210000000001</v>
      </c>
    </row>
    <row r="12019" spans="1:3" x14ac:dyDescent="0.25">
      <c r="A12019" s="2">
        <v>-1.771814</v>
      </c>
      <c r="B12019" s="2">
        <v>0.87796099999999899</v>
      </c>
      <c r="C12019" s="2">
        <v>2.2634210000000001</v>
      </c>
    </row>
    <row r="12020" spans="1:3" x14ac:dyDescent="0.25">
      <c r="A12020" s="2">
        <v>-1.7715449999999899</v>
      </c>
      <c r="B12020" s="2">
        <v>0.87834999999999896</v>
      </c>
      <c r="C12020" s="2">
        <v>2.2654049999999901</v>
      </c>
    </row>
    <row r="12021" spans="1:3" x14ac:dyDescent="0.25">
      <c r="A12021" s="2">
        <v>-1.7714240000000001</v>
      </c>
      <c r="B12021" s="2">
        <v>0.87821800000000005</v>
      </c>
      <c r="C12021" s="2">
        <v>2.2674549999999898</v>
      </c>
    </row>
    <row r="12022" spans="1:3" x14ac:dyDescent="0.25">
      <c r="A12022" s="2">
        <v>-1.77114499999999</v>
      </c>
      <c r="B12022" s="2">
        <v>0.878354999999999</v>
      </c>
      <c r="C12022" s="2">
        <v>2.2694220000000001</v>
      </c>
    </row>
    <row r="12023" spans="1:3" x14ac:dyDescent="0.25">
      <c r="A12023" s="2">
        <v>-1.770769</v>
      </c>
      <c r="B12023" s="2">
        <v>0.87817299999999898</v>
      </c>
      <c r="C12023" s="2">
        <v>2.2710219999999901</v>
      </c>
    </row>
    <row r="12024" spans="1:3" x14ac:dyDescent="0.25">
      <c r="A12024" s="2">
        <v>-1.7703169999999899</v>
      </c>
      <c r="B12024" s="2">
        <v>0.877883999999999</v>
      </c>
      <c r="C12024" s="2">
        <v>2.2722799999999901</v>
      </c>
    </row>
    <row r="12025" spans="1:3" x14ac:dyDescent="0.25">
      <c r="A12025" s="2">
        <v>-1.770124</v>
      </c>
      <c r="B12025" s="2">
        <v>0.87841599999999898</v>
      </c>
      <c r="C12025" s="2">
        <v>2.2742089999999902</v>
      </c>
    </row>
    <row r="12026" spans="1:3" x14ac:dyDescent="0.25">
      <c r="A12026" s="2">
        <v>-1.76965799999999</v>
      </c>
      <c r="B12026" s="2">
        <v>0.87803699999999896</v>
      </c>
      <c r="C12026" s="2">
        <v>2.276011</v>
      </c>
    </row>
    <row r="12027" spans="1:3" x14ac:dyDescent="0.25">
      <c r="A12027" s="2">
        <v>-1.7691920000000001</v>
      </c>
      <c r="B12027" s="2">
        <v>0.87819899999999895</v>
      </c>
      <c r="C12027" s="2">
        <v>2.2777319999999901</v>
      </c>
    </row>
    <row r="12028" spans="1:3" x14ac:dyDescent="0.25">
      <c r="A12028" s="2">
        <v>-1.7689999999999899</v>
      </c>
      <c r="B12028" s="2">
        <v>0.87802800000000003</v>
      </c>
      <c r="C12028" s="2">
        <v>2.27930099999999</v>
      </c>
    </row>
    <row r="12029" spans="1:3" x14ac:dyDescent="0.25">
      <c r="A12029" s="2">
        <v>-1.7687280000000001</v>
      </c>
      <c r="B12029" s="2">
        <v>0.87852399999999897</v>
      </c>
      <c r="C12029" s="2">
        <v>2.2813560000000002</v>
      </c>
    </row>
    <row r="12030" spans="1:3" x14ac:dyDescent="0.25">
      <c r="A12030" s="2">
        <v>-1.7687280000000001</v>
      </c>
      <c r="B12030" s="2">
        <v>0.87852399999999897</v>
      </c>
      <c r="C12030" s="2">
        <v>2.2813560000000002</v>
      </c>
    </row>
    <row r="12031" spans="1:3" x14ac:dyDescent="0.25">
      <c r="A12031" s="2">
        <v>-1.76838899999999</v>
      </c>
      <c r="B12031" s="2">
        <v>0.87839800000000001</v>
      </c>
      <c r="C12031" s="2">
        <v>2.2827380000000002</v>
      </c>
    </row>
    <row r="12032" spans="1:3" x14ac:dyDescent="0.25">
      <c r="A12032" s="2">
        <v>-1.768143</v>
      </c>
      <c r="B12032" s="2">
        <v>0.87835300000000005</v>
      </c>
      <c r="C12032" s="2">
        <v>2.2842579999999901</v>
      </c>
    </row>
    <row r="12033" spans="1:3" x14ac:dyDescent="0.25">
      <c r="A12033" s="2">
        <v>-1.7676460000000001</v>
      </c>
      <c r="B12033" s="2">
        <v>0.878551999999999</v>
      </c>
      <c r="C12033" s="2">
        <v>2.2860179999999901</v>
      </c>
    </row>
    <row r="12034" spans="1:3" x14ac:dyDescent="0.25">
      <c r="A12034" s="2">
        <v>-1.7670779999999899</v>
      </c>
      <c r="B12034" s="2">
        <v>0.87853899999999896</v>
      </c>
      <c r="C12034" s="2">
        <v>2.2880910000000001</v>
      </c>
    </row>
    <row r="12035" spans="1:3" x14ac:dyDescent="0.25">
      <c r="A12035" s="2">
        <v>-1.7667090000000001</v>
      </c>
      <c r="B12035" s="2">
        <v>0.87860400000000005</v>
      </c>
      <c r="C12035" s="2">
        <v>2.2894109999999901</v>
      </c>
    </row>
    <row r="12036" spans="1:3" x14ac:dyDescent="0.25">
      <c r="A12036" s="2">
        <v>-1.766413</v>
      </c>
      <c r="B12036" s="2">
        <v>0.87806799999999896</v>
      </c>
      <c r="C12036" s="2">
        <v>2.2915570000000001</v>
      </c>
    </row>
    <row r="12037" spans="1:3" x14ac:dyDescent="0.25">
      <c r="A12037" s="2">
        <v>-1.7661560000000001</v>
      </c>
      <c r="B12037" s="2">
        <v>0.87829000000000002</v>
      </c>
      <c r="C12037" s="2">
        <v>2.292964</v>
      </c>
    </row>
    <row r="12038" spans="1:3" x14ac:dyDescent="0.25">
      <c r="A12038" s="2">
        <v>-1.7654540000000001</v>
      </c>
      <c r="B12038" s="2">
        <v>0.87825799999999898</v>
      </c>
      <c r="C12038" s="2">
        <v>2.2945920000000002</v>
      </c>
    </row>
    <row r="12039" spans="1:3" x14ac:dyDescent="0.25">
      <c r="A12039" s="2">
        <v>-1.765236</v>
      </c>
      <c r="B12039" s="2">
        <v>0.87826300000000002</v>
      </c>
      <c r="C12039" s="2">
        <v>2.2965349999999898</v>
      </c>
    </row>
    <row r="12040" spans="1:3" x14ac:dyDescent="0.25">
      <c r="A12040" s="2">
        <v>-1.7648189999999899</v>
      </c>
      <c r="B12040" s="2">
        <v>0.87823799999999896</v>
      </c>
      <c r="C12040" s="2">
        <v>2.298254</v>
      </c>
    </row>
    <row r="12041" spans="1:3" x14ac:dyDescent="0.25">
      <c r="A12041" s="2">
        <v>-1.7648189999999899</v>
      </c>
      <c r="B12041" s="2">
        <v>0.87823799999999896</v>
      </c>
      <c r="C12041" s="2">
        <v>2.298254</v>
      </c>
    </row>
    <row r="12042" spans="1:3" x14ac:dyDescent="0.25">
      <c r="A12042" s="2">
        <v>-1.7644979999999899</v>
      </c>
      <c r="B12042" s="2">
        <v>0.87786699999999895</v>
      </c>
      <c r="C12042" s="2">
        <v>2.3000690000000001</v>
      </c>
    </row>
    <row r="12043" spans="1:3" x14ac:dyDescent="0.25">
      <c r="A12043" s="2">
        <v>-1.76382499999999</v>
      </c>
      <c r="B12043" s="2">
        <v>0.87806799999999896</v>
      </c>
      <c r="C12043" s="2">
        <v>2.3017799999999902</v>
      </c>
    </row>
    <row r="12044" spans="1:3" x14ac:dyDescent="0.25">
      <c r="A12044" s="2">
        <v>-1.76345799999999</v>
      </c>
      <c r="B12044" s="2">
        <v>0.87801899999999899</v>
      </c>
      <c r="C12044" s="2">
        <v>2.3037079999999901</v>
      </c>
    </row>
    <row r="12045" spans="1:3" x14ac:dyDescent="0.25">
      <c r="A12045" s="2">
        <v>-1.7625550000000001</v>
      </c>
      <c r="B12045" s="2">
        <v>0.87821000000000005</v>
      </c>
      <c r="C12045" s="2">
        <v>2.3052839999999901</v>
      </c>
    </row>
    <row r="12046" spans="1:3" x14ac:dyDescent="0.25">
      <c r="A12046" s="2">
        <v>-1.7620800000000001</v>
      </c>
      <c r="B12046" s="2">
        <v>0.87821300000000002</v>
      </c>
      <c r="C12046" s="2">
        <v>2.3069589999999902</v>
      </c>
    </row>
    <row r="12047" spans="1:3" x14ac:dyDescent="0.25">
      <c r="A12047" s="2">
        <v>-1.76161699999999</v>
      </c>
      <c r="B12047" s="2">
        <v>0.87817599999999896</v>
      </c>
      <c r="C12047" s="2">
        <v>2.3089119999999901</v>
      </c>
    </row>
    <row r="12048" spans="1:3" x14ac:dyDescent="0.25">
      <c r="A12048" s="2">
        <v>-1.7607079999999899</v>
      </c>
      <c r="B12048" s="2">
        <v>0.87810200000000005</v>
      </c>
      <c r="C12048" s="2">
        <v>2.3106849999999901</v>
      </c>
    </row>
    <row r="12049" spans="1:3" x14ac:dyDescent="0.25">
      <c r="A12049" s="2">
        <v>-1.76007299999999</v>
      </c>
      <c r="B12049" s="2">
        <v>0.87792499999999896</v>
      </c>
      <c r="C12049" s="2">
        <v>2.3122120000000002</v>
      </c>
    </row>
    <row r="12050" spans="1:3" x14ac:dyDescent="0.25">
      <c r="A12050" s="2">
        <v>-1.7598050000000001</v>
      </c>
      <c r="B12050" s="2">
        <v>0.87791799999999898</v>
      </c>
      <c r="C12050" s="2">
        <v>2.3143929999999902</v>
      </c>
    </row>
    <row r="12051" spans="1:3" x14ac:dyDescent="0.25">
      <c r="A12051" s="2">
        <v>-1.7598050000000001</v>
      </c>
      <c r="B12051" s="2">
        <v>0.87791799999999898</v>
      </c>
      <c r="C12051" s="2">
        <v>2.3143929999999902</v>
      </c>
    </row>
    <row r="12052" spans="1:3" x14ac:dyDescent="0.25">
      <c r="A12052" s="2">
        <v>-1.7591060000000001</v>
      </c>
      <c r="B12052" s="2">
        <v>0.87751400000000002</v>
      </c>
      <c r="C12052" s="2">
        <v>2.3163140000000002</v>
      </c>
    </row>
    <row r="12053" spans="1:3" x14ac:dyDescent="0.25">
      <c r="A12053" s="2">
        <v>-1.7583169999999899</v>
      </c>
      <c r="B12053" s="2">
        <v>0.87741599999999897</v>
      </c>
      <c r="C12053" s="2">
        <v>2.3178800000000002</v>
      </c>
    </row>
    <row r="12054" spans="1:3" x14ac:dyDescent="0.25">
      <c r="A12054" s="2">
        <v>-1.757897</v>
      </c>
      <c r="B12054" s="2">
        <v>0.87800699999999898</v>
      </c>
      <c r="C12054" s="2">
        <v>2.3202090000000002</v>
      </c>
    </row>
    <row r="12055" spans="1:3" x14ac:dyDescent="0.25">
      <c r="A12055" s="2">
        <v>-1.7569539999999899</v>
      </c>
      <c r="B12055" s="2">
        <v>0.87798399999999899</v>
      </c>
      <c r="C12055" s="2">
        <v>2.3221289999999901</v>
      </c>
    </row>
    <row r="12056" spans="1:3" x14ac:dyDescent="0.25">
      <c r="A12056" s="2">
        <v>-1.75578199999999</v>
      </c>
      <c r="B12056" s="2">
        <v>0.87792599999999898</v>
      </c>
      <c r="C12056" s="2">
        <v>2.3240910000000001</v>
      </c>
    </row>
    <row r="12057" spans="1:3" x14ac:dyDescent="0.25">
      <c r="A12057" s="2">
        <v>-1.7551570000000001</v>
      </c>
      <c r="B12057" s="2">
        <v>0.87821099999999896</v>
      </c>
      <c r="C12057" s="2">
        <v>2.32655099999999</v>
      </c>
    </row>
    <row r="12058" spans="1:3" x14ac:dyDescent="0.25">
      <c r="A12058" s="2">
        <v>-1.7541519999999899</v>
      </c>
      <c r="B12058" s="2">
        <v>0.87814199999999898</v>
      </c>
      <c r="C12058" s="2">
        <v>2.3277809999999901</v>
      </c>
    </row>
    <row r="12059" spans="1:3" x14ac:dyDescent="0.25">
      <c r="A12059" s="2">
        <v>-1.7534540000000001</v>
      </c>
      <c r="B12059" s="2">
        <v>0.87783199999999895</v>
      </c>
      <c r="C12059" s="2">
        <v>2.3295240000000002</v>
      </c>
    </row>
    <row r="12060" spans="1:3" x14ac:dyDescent="0.25">
      <c r="A12060" s="2">
        <v>-1.75246699999999</v>
      </c>
      <c r="B12060" s="2">
        <v>0.87792899999999896</v>
      </c>
      <c r="C12060" s="2">
        <v>2.3309510000000002</v>
      </c>
    </row>
    <row r="12061" spans="1:3" x14ac:dyDescent="0.25">
      <c r="A12061" s="2">
        <v>-1.751935</v>
      </c>
      <c r="B12061" s="2">
        <v>0.87771699999999897</v>
      </c>
      <c r="C12061" s="2">
        <v>2.3326660000000001</v>
      </c>
    </row>
    <row r="12062" spans="1:3" x14ac:dyDescent="0.25">
      <c r="A12062" s="2">
        <v>-1.751935</v>
      </c>
      <c r="B12062" s="2">
        <v>0.87771699999999897</v>
      </c>
      <c r="C12062" s="2">
        <v>2.3326660000000001</v>
      </c>
    </row>
    <row r="12063" spans="1:3" x14ac:dyDescent="0.25">
      <c r="A12063" s="2">
        <v>-1.7511650000000001</v>
      </c>
      <c r="B12063" s="2">
        <v>0.87792000000000003</v>
      </c>
      <c r="C12063" s="2">
        <v>2.3345250000000002</v>
      </c>
    </row>
    <row r="12064" spans="1:3" x14ac:dyDescent="0.25">
      <c r="A12064" s="2">
        <v>-1.7504550000000001</v>
      </c>
      <c r="B12064" s="2">
        <v>0.87789399999999895</v>
      </c>
      <c r="C12064" s="2">
        <v>2.3358680000000001</v>
      </c>
    </row>
    <row r="12065" spans="1:3" x14ac:dyDescent="0.25">
      <c r="A12065" s="2">
        <v>-1.7499819999999899</v>
      </c>
      <c r="B12065" s="2">
        <v>0.87790699999999899</v>
      </c>
      <c r="C12065" s="2">
        <v>2.3382179999999901</v>
      </c>
    </row>
    <row r="12066" spans="1:3" x14ac:dyDescent="0.25">
      <c r="A12066" s="2">
        <v>-1.7491209999999899</v>
      </c>
      <c r="B12066" s="2">
        <v>0.87792300000000001</v>
      </c>
      <c r="C12066" s="2">
        <v>2.3395440000000001</v>
      </c>
    </row>
    <row r="12067" spans="1:3" x14ac:dyDescent="0.25">
      <c r="A12067" s="2">
        <v>-1.747932</v>
      </c>
      <c r="B12067" s="2">
        <v>0.87789600000000001</v>
      </c>
      <c r="C12067" s="2">
        <v>2.3402699999999901</v>
      </c>
    </row>
    <row r="12068" spans="1:3" x14ac:dyDescent="0.25">
      <c r="A12068" s="2">
        <v>-1.747495</v>
      </c>
      <c r="B12068" s="2">
        <v>0.87720600000000004</v>
      </c>
      <c r="C12068" s="2">
        <v>2.3410929999999901</v>
      </c>
    </row>
    <row r="12069" spans="1:3" x14ac:dyDescent="0.25">
      <c r="A12069" s="2">
        <v>-1.7464120000000001</v>
      </c>
      <c r="B12069" s="2">
        <v>0.87762300000000004</v>
      </c>
      <c r="C12069" s="2">
        <v>2.3421090000000002</v>
      </c>
    </row>
    <row r="12070" spans="1:3" x14ac:dyDescent="0.25">
      <c r="A12070" s="2">
        <v>-1.74547099999999</v>
      </c>
      <c r="B12070" s="2">
        <v>0.87795199999999896</v>
      </c>
      <c r="C12070" s="2">
        <v>2.343188</v>
      </c>
    </row>
    <row r="12071" spans="1:3" x14ac:dyDescent="0.25">
      <c r="A12071" s="2">
        <v>-1.7447680000000001</v>
      </c>
      <c r="B12071" s="2">
        <v>0.87814999999999899</v>
      </c>
      <c r="C12071" s="2">
        <v>2.3441190000000001</v>
      </c>
    </row>
    <row r="12072" spans="1:3" x14ac:dyDescent="0.25">
      <c r="A12072" s="2">
        <v>-1.744191</v>
      </c>
      <c r="B12072" s="2">
        <v>0.87812199999999896</v>
      </c>
      <c r="C12072" s="2">
        <v>2.3457379999999901</v>
      </c>
    </row>
    <row r="12073" spans="1:3" x14ac:dyDescent="0.25">
      <c r="A12073" s="2">
        <v>-1.744191</v>
      </c>
      <c r="B12073" s="2">
        <v>0.87812199999999896</v>
      </c>
      <c r="C12073" s="2">
        <v>2.3457379999999901</v>
      </c>
    </row>
    <row r="12074" spans="1:3" x14ac:dyDescent="0.25">
      <c r="A12074" s="2">
        <v>-1.7435529999999899</v>
      </c>
      <c r="B12074" s="2">
        <v>0.87829999999999897</v>
      </c>
      <c r="C12074" s="2">
        <v>2.346781</v>
      </c>
    </row>
    <row r="12075" spans="1:3" x14ac:dyDescent="0.25">
      <c r="A12075" s="2">
        <v>-1.742993</v>
      </c>
      <c r="B12075" s="2">
        <v>0.87819999999999898</v>
      </c>
      <c r="C12075" s="2">
        <v>2.3473890000000002</v>
      </c>
    </row>
    <row r="12076" spans="1:3" x14ac:dyDescent="0.25">
      <c r="A12076" s="2">
        <v>-1.742453</v>
      </c>
      <c r="B12076" s="2">
        <v>0.87817400000000001</v>
      </c>
      <c r="C12076" s="2">
        <v>2.3486850000000001</v>
      </c>
    </row>
    <row r="12077" spans="1:3" x14ac:dyDescent="0.25">
      <c r="A12077" s="2">
        <v>-1.74165199999999</v>
      </c>
      <c r="B12077" s="2">
        <v>0.87837299999999896</v>
      </c>
      <c r="C12077" s="2">
        <v>2.3499590000000001</v>
      </c>
    </row>
    <row r="12078" spans="1:3" x14ac:dyDescent="0.25">
      <c r="A12078" s="2">
        <v>-1.7411589999999899</v>
      </c>
      <c r="B12078" s="2">
        <v>0.87829900000000005</v>
      </c>
      <c r="C12078" s="2">
        <v>2.351674</v>
      </c>
    </row>
    <row r="12079" spans="1:3" x14ac:dyDescent="0.25">
      <c r="A12079" s="2">
        <v>-1.74075299999999</v>
      </c>
      <c r="B12079" s="2">
        <v>0.87792300000000001</v>
      </c>
      <c r="C12079" s="2">
        <v>2.35299699999999</v>
      </c>
    </row>
    <row r="12080" spans="1:3" x14ac:dyDescent="0.25">
      <c r="A12080" s="2">
        <v>-1.7398130000000001</v>
      </c>
      <c r="B12080" s="2">
        <v>0.87755700000000003</v>
      </c>
      <c r="C12080" s="2">
        <v>2.35385799999999</v>
      </c>
    </row>
    <row r="12081" spans="1:3" x14ac:dyDescent="0.25">
      <c r="A12081" s="2">
        <v>-1.7387710000000001</v>
      </c>
      <c r="B12081" s="2">
        <v>0.87792300000000001</v>
      </c>
      <c r="C12081" s="2">
        <v>2.3552539999999902</v>
      </c>
    </row>
    <row r="12082" spans="1:3" x14ac:dyDescent="0.25">
      <c r="A12082" s="2">
        <v>-1.737978</v>
      </c>
      <c r="B12082" s="2">
        <v>0.87804000000000004</v>
      </c>
      <c r="C12082" s="2">
        <v>2.3571710000000001</v>
      </c>
    </row>
    <row r="12083" spans="1:3" x14ac:dyDescent="0.25">
      <c r="A12083" s="2">
        <v>-1.737978</v>
      </c>
      <c r="B12083" s="2">
        <v>0.87804000000000004</v>
      </c>
      <c r="C12083" s="2">
        <v>2.3571710000000001</v>
      </c>
    </row>
    <row r="12084" spans="1:3" x14ac:dyDescent="0.25">
      <c r="A12084" s="2">
        <v>-1.73689599999999</v>
      </c>
      <c r="B12084" s="2">
        <v>0.87787300000000001</v>
      </c>
      <c r="C12084" s="2">
        <v>2.35789299999999</v>
      </c>
    </row>
    <row r="12085" spans="1:3" x14ac:dyDescent="0.25">
      <c r="A12085" s="2">
        <v>-1.7356020000000001</v>
      </c>
      <c r="B12085" s="2">
        <v>0.87801399999999896</v>
      </c>
      <c r="C12085" s="2">
        <v>2.3595290000000002</v>
      </c>
    </row>
    <row r="12086" spans="1:3" x14ac:dyDescent="0.25">
      <c r="A12086" s="2">
        <v>-1.734858</v>
      </c>
      <c r="B12086" s="2">
        <v>0.87783599999999895</v>
      </c>
      <c r="C12086" s="2">
        <v>2.36112399999999</v>
      </c>
    </row>
    <row r="12087" spans="1:3" x14ac:dyDescent="0.25">
      <c r="A12087" s="2">
        <v>-1.7334590000000001</v>
      </c>
      <c r="B12087" s="2">
        <v>0.87806300000000004</v>
      </c>
      <c r="C12087" s="2">
        <v>2.3625579999999902</v>
      </c>
    </row>
    <row r="12088" spans="1:3" x14ac:dyDescent="0.25">
      <c r="A12088" s="2">
        <v>-1.73244299999999</v>
      </c>
      <c r="B12088" s="2">
        <v>0.878278</v>
      </c>
      <c r="C12088" s="2">
        <v>2.36359599999999</v>
      </c>
    </row>
    <row r="12089" spans="1:3" x14ac:dyDescent="0.25">
      <c r="A12089" s="2">
        <v>-1.73148999999999</v>
      </c>
      <c r="B12089" s="2">
        <v>0.87729199999999896</v>
      </c>
      <c r="C12089" s="2">
        <v>2.3655859999999902</v>
      </c>
    </row>
    <row r="12090" spans="1:3" x14ac:dyDescent="0.25">
      <c r="A12090" s="2">
        <v>-1.7302299999999899</v>
      </c>
      <c r="B12090" s="2">
        <v>0.87788699999999897</v>
      </c>
      <c r="C12090" s="2">
        <v>2.3669150000000001</v>
      </c>
    </row>
    <row r="12091" spans="1:3" x14ac:dyDescent="0.25">
      <c r="A12091" s="2">
        <v>-1.7281010000000001</v>
      </c>
      <c r="B12091" s="2">
        <v>0.87778500000000004</v>
      </c>
      <c r="C12091" s="2">
        <v>2.3691279999999901</v>
      </c>
    </row>
    <row r="12092" spans="1:3" x14ac:dyDescent="0.25">
      <c r="A12092" s="2">
        <v>-1.72793499999999</v>
      </c>
      <c r="B12092" s="2">
        <v>0.87695999999999896</v>
      </c>
      <c r="C12092" s="2">
        <v>2.3713549999999901</v>
      </c>
    </row>
    <row r="12093" spans="1:3" x14ac:dyDescent="0.25">
      <c r="A12093" s="2">
        <v>-1.72698799999999</v>
      </c>
      <c r="B12093" s="2">
        <v>0.87717199999999895</v>
      </c>
      <c r="C12093" s="2">
        <v>2.373167</v>
      </c>
    </row>
    <row r="12094" spans="1:3" x14ac:dyDescent="0.25">
      <c r="A12094" s="2">
        <v>-1.72698799999999</v>
      </c>
      <c r="B12094" s="2">
        <v>0.87717199999999895</v>
      </c>
      <c r="C12094" s="2">
        <v>2.373167</v>
      </c>
    </row>
    <row r="12095" spans="1:3" x14ac:dyDescent="0.25">
      <c r="A12095" s="2">
        <v>-1.72551699999999</v>
      </c>
      <c r="B12095" s="2">
        <v>0.87742900000000001</v>
      </c>
      <c r="C12095" s="2">
        <v>2.3742000000000001</v>
      </c>
    </row>
    <row r="12096" spans="1:3" x14ac:dyDescent="0.25">
      <c r="A12096" s="2">
        <v>-1.72429999999999</v>
      </c>
      <c r="B12096" s="2">
        <v>0.87733499999999898</v>
      </c>
      <c r="C12096" s="2">
        <v>2.3761809999999901</v>
      </c>
    </row>
    <row r="12097" spans="1:3" x14ac:dyDescent="0.25">
      <c r="A12097" s="2">
        <v>-1.723265</v>
      </c>
      <c r="B12097" s="2">
        <v>0.87746299999999899</v>
      </c>
      <c r="C12097" s="2">
        <v>2.3772769999999901</v>
      </c>
    </row>
    <row r="12098" spans="1:3" x14ac:dyDescent="0.25">
      <c r="A12098" s="2">
        <v>-1.721357</v>
      </c>
      <c r="B12098" s="2">
        <v>0.87739699999999898</v>
      </c>
      <c r="C12098" s="2">
        <v>2.3791329999999902</v>
      </c>
    </row>
    <row r="12099" spans="1:3" x14ac:dyDescent="0.25">
      <c r="A12099" s="2">
        <v>-1.7202040000000001</v>
      </c>
      <c r="B12099" s="2">
        <v>0.87759799999999899</v>
      </c>
      <c r="C12099" s="2">
        <v>2.380884</v>
      </c>
    </row>
    <row r="12100" spans="1:3" x14ac:dyDescent="0.25">
      <c r="A12100" s="2">
        <v>-1.71839399999999</v>
      </c>
      <c r="B12100" s="2">
        <v>0.876749</v>
      </c>
      <c r="C12100" s="2">
        <v>2.3825180000000001</v>
      </c>
    </row>
    <row r="12101" spans="1:3" x14ac:dyDescent="0.25">
      <c r="A12101" s="2">
        <v>-1.7170650000000001</v>
      </c>
      <c r="B12101" s="2">
        <v>0.87721400000000005</v>
      </c>
      <c r="C12101" s="2">
        <v>2.384287</v>
      </c>
    </row>
    <row r="12102" spans="1:3" x14ac:dyDescent="0.25">
      <c r="A12102" s="2">
        <v>-1.715319</v>
      </c>
      <c r="B12102" s="2">
        <v>0.87761599999999895</v>
      </c>
      <c r="C12102" s="2">
        <v>2.3868019999999901</v>
      </c>
    </row>
    <row r="12103" spans="1:3" x14ac:dyDescent="0.25">
      <c r="A12103" s="2">
        <v>-1.713875</v>
      </c>
      <c r="B12103" s="2">
        <v>0.877058</v>
      </c>
      <c r="C12103" s="2">
        <v>2.3878330000000001</v>
      </c>
    </row>
    <row r="12104" spans="1:3" x14ac:dyDescent="0.25">
      <c r="A12104" s="2">
        <v>-1.713875</v>
      </c>
      <c r="B12104" s="2">
        <v>0.877058</v>
      </c>
      <c r="C12104" s="2">
        <v>2.3878330000000001</v>
      </c>
    </row>
    <row r="12105" spans="1:3" x14ac:dyDescent="0.25">
      <c r="A12105" s="2">
        <v>-1.7126060000000001</v>
      </c>
      <c r="B12105" s="2">
        <v>0.87707500000000005</v>
      </c>
      <c r="C12105" s="2">
        <v>2.3893249999999902</v>
      </c>
    </row>
    <row r="12106" spans="1:3" x14ac:dyDescent="0.25">
      <c r="A12106" s="2">
        <v>-1.7113229999999899</v>
      </c>
      <c r="B12106" s="2">
        <v>0.87671600000000005</v>
      </c>
      <c r="C12106" s="2">
        <v>2.3908939999999901</v>
      </c>
    </row>
    <row r="12107" spans="1:3" x14ac:dyDescent="0.25">
      <c r="A12107" s="2">
        <v>-1.7095910000000001</v>
      </c>
      <c r="B12107" s="2">
        <v>0.87658400000000003</v>
      </c>
      <c r="C12107" s="2">
        <v>2.392862</v>
      </c>
    </row>
    <row r="12108" spans="1:3" x14ac:dyDescent="0.25">
      <c r="A12108" s="2">
        <v>-1.7082790000000001</v>
      </c>
      <c r="B12108" s="2">
        <v>0.87682199999999899</v>
      </c>
      <c r="C12108" s="2">
        <v>2.3944990000000002</v>
      </c>
    </row>
    <row r="12109" spans="1:3" x14ac:dyDescent="0.25">
      <c r="A12109" s="2">
        <v>-1.7069179999999899</v>
      </c>
      <c r="B12109" s="2">
        <v>0.87651599999999896</v>
      </c>
      <c r="C12109" s="2">
        <v>2.3959280000000001</v>
      </c>
    </row>
    <row r="12110" spans="1:3" x14ac:dyDescent="0.25">
      <c r="A12110" s="2">
        <v>-1.7053560000000001</v>
      </c>
      <c r="B12110" s="2">
        <v>0.87685400000000002</v>
      </c>
      <c r="C12110" s="2">
        <v>2.3975569999999902</v>
      </c>
    </row>
    <row r="12111" spans="1:3" x14ac:dyDescent="0.25">
      <c r="A12111" s="2">
        <v>-1.703702</v>
      </c>
      <c r="B12111" s="2">
        <v>0.87674399999999897</v>
      </c>
      <c r="C12111" s="2">
        <v>2.3989859999999901</v>
      </c>
    </row>
    <row r="12112" spans="1:3" x14ac:dyDescent="0.25">
      <c r="A12112" s="2">
        <v>-1.702531</v>
      </c>
      <c r="B12112" s="2">
        <v>0.87666900000000003</v>
      </c>
      <c r="C12112" s="2">
        <v>2.4004579999999902</v>
      </c>
    </row>
    <row r="12113" spans="1:3" x14ac:dyDescent="0.25">
      <c r="A12113" s="2">
        <v>-1.7011700000000001</v>
      </c>
      <c r="B12113" s="2">
        <v>0.87682800000000005</v>
      </c>
      <c r="C12113" s="2">
        <v>2.4022600000000001</v>
      </c>
    </row>
    <row r="12114" spans="1:3" x14ac:dyDescent="0.25">
      <c r="A12114" s="2">
        <v>-1.6996979999999899</v>
      </c>
      <c r="B12114" s="2">
        <v>0.87658899999999895</v>
      </c>
      <c r="C12114" s="2">
        <v>2.4041489999999901</v>
      </c>
    </row>
    <row r="12115" spans="1:3" x14ac:dyDescent="0.25">
      <c r="A12115" s="2">
        <v>-1.6996979999999899</v>
      </c>
      <c r="B12115" s="2">
        <v>0.87658899999999895</v>
      </c>
      <c r="C12115" s="2">
        <v>2.4041489999999901</v>
      </c>
    </row>
    <row r="12116" spans="1:3" x14ac:dyDescent="0.25">
      <c r="A12116" s="2">
        <v>-1.6983349999999899</v>
      </c>
      <c r="B12116" s="2">
        <v>0.87632699999999897</v>
      </c>
      <c r="C12116" s="2">
        <v>2.4051409999999902</v>
      </c>
    </row>
    <row r="12117" spans="1:3" x14ac:dyDescent="0.25">
      <c r="A12117" s="2">
        <v>-1.697195</v>
      </c>
      <c r="B12117" s="2">
        <v>0.87679700000000005</v>
      </c>
      <c r="C12117" s="2">
        <v>2.4060489999999901</v>
      </c>
    </row>
    <row r="12118" spans="1:3" x14ac:dyDescent="0.25">
      <c r="A12118" s="2">
        <v>-1.6960360000000001</v>
      </c>
      <c r="B12118" s="2">
        <v>0.87632200000000005</v>
      </c>
      <c r="C12118" s="2">
        <v>2.4077389999999901</v>
      </c>
    </row>
    <row r="12119" spans="1:3" x14ac:dyDescent="0.25">
      <c r="A12119" s="2">
        <v>-1.69497699999999</v>
      </c>
      <c r="B12119" s="2">
        <v>0.87652300000000005</v>
      </c>
      <c r="C12119" s="2">
        <v>2.4085610000000002</v>
      </c>
    </row>
    <row r="12120" spans="1:3" x14ac:dyDescent="0.25">
      <c r="A12120" s="2">
        <v>-1.693832</v>
      </c>
      <c r="B12120" s="2">
        <v>0.876605999999999</v>
      </c>
      <c r="C12120" s="2">
        <v>2.4097569999999902</v>
      </c>
    </row>
    <row r="12121" spans="1:3" x14ac:dyDescent="0.25">
      <c r="A12121" s="2">
        <v>-1.692571</v>
      </c>
      <c r="B12121" s="2">
        <v>0.87651299999999899</v>
      </c>
      <c r="C12121" s="2">
        <v>2.4112029999999902</v>
      </c>
    </row>
    <row r="12122" spans="1:3" x14ac:dyDescent="0.25">
      <c r="A12122" s="2">
        <v>-1.69137099999999</v>
      </c>
      <c r="B12122" s="2">
        <v>0.87655300000000003</v>
      </c>
      <c r="C12122" s="2">
        <v>2.4119030000000001</v>
      </c>
    </row>
    <row r="12123" spans="1:3" x14ac:dyDescent="0.25">
      <c r="A12123" s="2">
        <v>-1.69036399999999</v>
      </c>
      <c r="B12123" s="2">
        <v>0.87644699999999898</v>
      </c>
      <c r="C12123" s="2">
        <v>2.41287599999999</v>
      </c>
    </row>
    <row r="12124" spans="1:3" x14ac:dyDescent="0.25">
      <c r="A12124" s="2">
        <v>-1.6891860000000001</v>
      </c>
      <c r="B12124" s="2">
        <v>0.87646500000000005</v>
      </c>
      <c r="C12124" s="2">
        <v>2.4138000000000002</v>
      </c>
    </row>
    <row r="12125" spans="1:3" x14ac:dyDescent="0.25">
      <c r="A12125" s="2">
        <v>-1.68825099999999</v>
      </c>
      <c r="B12125" s="2">
        <v>0.87667899999999899</v>
      </c>
      <c r="C12125" s="2">
        <v>2.414927</v>
      </c>
    </row>
    <row r="12126" spans="1:3" x14ac:dyDescent="0.25">
      <c r="A12126" s="2">
        <v>-1.68825099999999</v>
      </c>
      <c r="B12126" s="2">
        <v>0.87667899999999899</v>
      </c>
      <c r="C12126" s="2">
        <v>2.414927</v>
      </c>
    </row>
    <row r="12127" spans="1:3" x14ac:dyDescent="0.25">
      <c r="A12127" s="2">
        <v>-1.6870750000000001</v>
      </c>
      <c r="B12127" s="2">
        <v>0.87669200000000003</v>
      </c>
      <c r="C12127" s="2">
        <v>2.415645</v>
      </c>
    </row>
    <row r="12128" spans="1:3" x14ac:dyDescent="0.25">
      <c r="A12128" s="2">
        <v>-1.6857500000000001</v>
      </c>
      <c r="B12128" s="2">
        <v>0.87670599999999899</v>
      </c>
      <c r="C12128" s="2">
        <v>2.4165339999999902</v>
      </c>
    </row>
    <row r="12129" spans="1:3" x14ac:dyDescent="0.25">
      <c r="A12129" s="2">
        <v>-1.684898</v>
      </c>
      <c r="B12129" s="2">
        <v>0.87652799999999897</v>
      </c>
      <c r="C12129" s="2">
        <v>2.4173439999999902</v>
      </c>
    </row>
    <row r="12130" spans="1:3" x14ac:dyDescent="0.25">
      <c r="A12130" s="2">
        <v>-1.6835260000000001</v>
      </c>
      <c r="B12130" s="2">
        <v>0.87684399999999896</v>
      </c>
      <c r="C12130" s="2">
        <v>2.4183520000000001</v>
      </c>
    </row>
    <row r="12131" spans="1:3" x14ac:dyDescent="0.25">
      <c r="A12131" s="2">
        <v>-1.682652</v>
      </c>
      <c r="B12131" s="2">
        <v>0.87687199999999899</v>
      </c>
      <c r="C12131" s="2">
        <v>2.4192219999999902</v>
      </c>
    </row>
    <row r="12132" spans="1:3" x14ac:dyDescent="0.25">
      <c r="A12132" s="2">
        <v>-1.68175099999999</v>
      </c>
      <c r="B12132" s="2">
        <v>0.87683900000000004</v>
      </c>
      <c r="C12132" s="2">
        <v>2.4198279999999901</v>
      </c>
    </row>
    <row r="12133" spans="1:3" x14ac:dyDescent="0.25">
      <c r="A12133" s="2">
        <v>-1.68024799999999</v>
      </c>
      <c r="B12133" s="2">
        <v>0.87660099999999896</v>
      </c>
      <c r="C12133" s="2">
        <v>2.42082199999999</v>
      </c>
    </row>
    <row r="12134" spans="1:3" x14ac:dyDescent="0.25">
      <c r="A12134" s="2">
        <v>-1.67927099999999</v>
      </c>
      <c r="B12134" s="2">
        <v>0.87633399999999895</v>
      </c>
      <c r="C12134" s="2">
        <v>2.42162899999999</v>
      </c>
    </row>
    <row r="12135" spans="1:3" x14ac:dyDescent="0.25">
      <c r="A12135" s="2">
        <v>-1.67826699999999</v>
      </c>
      <c r="B12135" s="2">
        <v>0.87643400000000005</v>
      </c>
      <c r="C12135" s="2">
        <v>2.4224719999999902</v>
      </c>
    </row>
    <row r="12136" spans="1:3" x14ac:dyDescent="0.25">
      <c r="A12136" s="2">
        <v>-1.67826699999999</v>
      </c>
      <c r="B12136" s="2">
        <v>0.87643400000000005</v>
      </c>
      <c r="C12136" s="2">
        <v>2.4224719999999902</v>
      </c>
    </row>
    <row r="12137" spans="1:3" x14ac:dyDescent="0.25">
      <c r="A12137" s="2">
        <v>-1.6769860000000001</v>
      </c>
      <c r="B12137" s="2">
        <v>0.87630799999999898</v>
      </c>
      <c r="C12137" s="2">
        <v>2.4232170000000002</v>
      </c>
    </row>
    <row r="12138" spans="1:3" x14ac:dyDescent="0.25">
      <c r="A12138" s="2">
        <v>-1.675856</v>
      </c>
      <c r="B12138" s="2">
        <v>0.87671600000000005</v>
      </c>
      <c r="C12138" s="2">
        <v>2.4245109999999901</v>
      </c>
    </row>
    <row r="12139" spans="1:3" x14ac:dyDescent="0.25">
      <c r="A12139" s="2">
        <v>-1.674706</v>
      </c>
      <c r="B12139" s="2">
        <v>0.87634000000000001</v>
      </c>
      <c r="C12139" s="2">
        <v>2.424995</v>
      </c>
    </row>
    <row r="12140" spans="1:3" x14ac:dyDescent="0.25">
      <c r="A12140" s="2">
        <v>-1.6730290000000001</v>
      </c>
      <c r="B12140" s="2">
        <v>0.87641800000000003</v>
      </c>
      <c r="C12140" s="2">
        <v>2.4258839999999902</v>
      </c>
    </row>
    <row r="12141" spans="1:3" x14ac:dyDescent="0.25">
      <c r="A12141" s="2">
        <v>-1.6718580000000001</v>
      </c>
      <c r="B12141" s="2">
        <v>0.87658599999999898</v>
      </c>
      <c r="C12141" s="2">
        <v>2.4268119999999902</v>
      </c>
    </row>
    <row r="12142" spans="1:3" x14ac:dyDescent="0.25">
      <c r="A12142" s="2">
        <v>-1.6707209999999899</v>
      </c>
      <c r="B12142" s="2">
        <v>0.87645600000000001</v>
      </c>
      <c r="C12142" s="2">
        <v>2.4273750000000001</v>
      </c>
    </row>
    <row r="12143" spans="1:3" x14ac:dyDescent="0.25">
      <c r="A12143" s="2">
        <v>-1.66907399999999</v>
      </c>
      <c r="B12143" s="2">
        <v>0.876825999999999</v>
      </c>
      <c r="C12143" s="2">
        <v>2.4283320000000002</v>
      </c>
    </row>
    <row r="12144" spans="1:3" x14ac:dyDescent="0.25">
      <c r="A12144" s="2">
        <v>-1.667521</v>
      </c>
      <c r="B12144" s="2">
        <v>0.87661100000000003</v>
      </c>
      <c r="C12144" s="2">
        <v>2.4291849999999902</v>
      </c>
    </row>
    <row r="12145" spans="1:3" x14ac:dyDescent="0.25">
      <c r="A12145" s="2">
        <v>-1.6663619999999899</v>
      </c>
      <c r="B12145" s="2">
        <v>0.87625200000000003</v>
      </c>
      <c r="C12145" s="2">
        <v>2.4301599999999901</v>
      </c>
    </row>
    <row r="12146" spans="1:3" x14ac:dyDescent="0.25">
      <c r="A12146" s="2">
        <v>-1.6652899999999899</v>
      </c>
      <c r="B12146" s="2">
        <v>0.87637600000000004</v>
      </c>
      <c r="C12146" s="2">
        <v>2.4312219999999898</v>
      </c>
    </row>
    <row r="12147" spans="1:3" x14ac:dyDescent="0.25">
      <c r="A12147" s="2">
        <v>-1.6652899999999899</v>
      </c>
      <c r="B12147" s="2">
        <v>0.87637600000000004</v>
      </c>
      <c r="C12147" s="2">
        <v>2.4312219999999898</v>
      </c>
    </row>
    <row r="12148" spans="1:3" x14ac:dyDescent="0.25">
      <c r="A12148" s="2">
        <v>-1.6632389999999899</v>
      </c>
      <c r="B12148" s="2">
        <v>0.87647900000000001</v>
      </c>
      <c r="C12148" s="2">
        <v>2.4322680000000001</v>
      </c>
    </row>
    <row r="12149" spans="1:3" x14ac:dyDescent="0.25">
      <c r="A12149" s="2">
        <v>-1.66173499999999</v>
      </c>
      <c r="B12149" s="2">
        <v>0.87648400000000004</v>
      </c>
      <c r="C12149" s="2">
        <v>2.4332500000000001</v>
      </c>
    </row>
    <row r="12150" spans="1:3" x14ac:dyDescent="0.25">
      <c r="A12150" s="2">
        <v>-1.65989399999999</v>
      </c>
      <c r="B12150" s="2">
        <v>0.87635399999999897</v>
      </c>
      <c r="C12150" s="2">
        <v>2.4341140000000001</v>
      </c>
    </row>
    <row r="12151" spans="1:3" x14ac:dyDescent="0.25">
      <c r="A12151" s="2">
        <v>-1.658433</v>
      </c>
      <c r="B12151" s="2">
        <v>0.87661</v>
      </c>
      <c r="C12151" s="2">
        <v>2.4353120000000001</v>
      </c>
    </row>
    <row r="12152" spans="1:3" x14ac:dyDescent="0.25">
      <c r="A12152" s="2">
        <v>-1.657111</v>
      </c>
      <c r="B12152" s="2">
        <v>0.87635799999999897</v>
      </c>
      <c r="C12152" s="2">
        <v>2.4362490000000001</v>
      </c>
    </row>
    <row r="12153" spans="1:3" x14ac:dyDescent="0.25">
      <c r="A12153" s="2">
        <v>-1.6550370000000001</v>
      </c>
      <c r="B12153" s="2">
        <v>0.876112</v>
      </c>
      <c r="C12153" s="2">
        <v>2.4372790000000002</v>
      </c>
    </row>
    <row r="12154" spans="1:3" x14ac:dyDescent="0.25">
      <c r="A12154" s="2">
        <v>-1.6533739999999899</v>
      </c>
      <c r="B12154" s="2">
        <v>0.87611600000000001</v>
      </c>
      <c r="C12154" s="2">
        <v>2.4382450000000002</v>
      </c>
    </row>
    <row r="12155" spans="1:3" x14ac:dyDescent="0.25">
      <c r="A12155" s="2">
        <v>-1.65170499999999</v>
      </c>
      <c r="B12155" s="2">
        <v>0.87602999999999898</v>
      </c>
      <c r="C12155" s="2">
        <v>2.4392200000000002</v>
      </c>
    </row>
    <row r="12156" spans="1:3" x14ac:dyDescent="0.25">
      <c r="A12156" s="2">
        <v>-1.6506529999999899</v>
      </c>
      <c r="B12156" s="2">
        <v>0.876134999999999</v>
      </c>
      <c r="C12156" s="2">
        <v>2.439934</v>
      </c>
    </row>
    <row r="12157" spans="1:3" x14ac:dyDescent="0.25">
      <c r="A12157" s="2">
        <v>-1.6506529999999899</v>
      </c>
      <c r="B12157" s="2">
        <v>0.876134999999999</v>
      </c>
      <c r="C12157" s="2">
        <v>2.439934</v>
      </c>
    </row>
    <row r="12158" spans="1:3" x14ac:dyDescent="0.25">
      <c r="A12158" s="2">
        <v>-1.64859299999999</v>
      </c>
      <c r="B12158" s="2">
        <v>0.87598600000000004</v>
      </c>
      <c r="C12158" s="2">
        <v>2.44105699999999</v>
      </c>
    </row>
    <row r="12159" spans="1:3" x14ac:dyDescent="0.25">
      <c r="A12159" s="2">
        <v>-1.64702199999999</v>
      </c>
      <c r="B12159" s="2">
        <v>0.87608699999999895</v>
      </c>
      <c r="C12159" s="2">
        <v>2.4415520000000002</v>
      </c>
    </row>
    <row r="12160" spans="1:3" x14ac:dyDescent="0.25">
      <c r="A12160" s="2">
        <v>-1.64500599999999</v>
      </c>
      <c r="B12160" s="2">
        <v>0.875883999999999</v>
      </c>
      <c r="C12160" s="2">
        <v>2.4423020000000002</v>
      </c>
    </row>
    <row r="12161" spans="1:3" x14ac:dyDescent="0.25">
      <c r="A12161" s="2">
        <v>-1.64319499999999</v>
      </c>
      <c r="B12161" s="2">
        <v>0.87614000000000003</v>
      </c>
      <c r="C12161" s="2">
        <v>2.44297599999999</v>
      </c>
    </row>
    <row r="12162" spans="1:3" x14ac:dyDescent="0.25">
      <c r="A12162" s="2">
        <v>-1.64171299999999</v>
      </c>
      <c r="B12162" s="2">
        <v>0.87601600000000002</v>
      </c>
      <c r="C12162" s="2">
        <v>2.4437500000000001</v>
      </c>
    </row>
    <row r="12163" spans="1:3" x14ac:dyDescent="0.25">
      <c r="A12163" s="2">
        <v>-1.63957799999999</v>
      </c>
      <c r="B12163" s="2">
        <v>0.87594499999999897</v>
      </c>
      <c r="C12163" s="2">
        <v>2.4445320000000001</v>
      </c>
    </row>
    <row r="12164" spans="1:3" x14ac:dyDescent="0.25">
      <c r="A12164" s="2">
        <v>-1.6383430000000001</v>
      </c>
      <c r="B12164" s="2">
        <v>0.87623600000000001</v>
      </c>
      <c r="C12164" s="2">
        <v>2.4451529999999901</v>
      </c>
    </row>
    <row r="12165" spans="1:3" x14ac:dyDescent="0.25">
      <c r="A12165" s="2">
        <v>-1.6360110000000001</v>
      </c>
      <c r="B12165" s="2">
        <v>0.87572700000000003</v>
      </c>
      <c r="C12165" s="2">
        <v>2.4463560000000002</v>
      </c>
    </row>
    <row r="12166" spans="1:3" x14ac:dyDescent="0.25">
      <c r="A12166" s="2">
        <v>-1.634398</v>
      </c>
      <c r="B12166" s="2">
        <v>0.876085</v>
      </c>
      <c r="C12166" s="2">
        <v>2.4470580000000002</v>
      </c>
    </row>
    <row r="12167" spans="1:3" x14ac:dyDescent="0.25">
      <c r="A12167" s="2">
        <v>-1.6326700000000001</v>
      </c>
      <c r="B12167" s="2">
        <v>0.87600900000000004</v>
      </c>
      <c r="C12167" s="2">
        <v>2.44746499999999</v>
      </c>
    </row>
    <row r="12168" spans="1:3" x14ac:dyDescent="0.25">
      <c r="A12168" s="2">
        <v>-1.6326700000000001</v>
      </c>
      <c r="B12168" s="2">
        <v>0.87600900000000004</v>
      </c>
      <c r="C12168" s="2">
        <v>2.44746499999999</v>
      </c>
    </row>
    <row r="12169" spans="1:3" x14ac:dyDescent="0.25">
      <c r="A12169" s="2">
        <v>-1.631078</v>
      </c>
      <c r="B12169" s="2">
        <v>0.87604000000000004</v>
      </c>
      <c r="C12169" s="2">
        <v>2.4481139999999901</v>
      </c>
    </row>
    <row r="12170" spans="1:3" x14ac:dyDescent="0.25">
      <c r="A12170" s="2">
        <v>-1.629391</v>
      </c>
      <c r="B12170" s="2">
        <v>0.87590500000000004</v>
      </c>
      <c r="C12170" s="2">
        <v>2.449014</v>
      </c>
    </row>
    <row r="12171" spans="1:3" x14ac:dyDescent="0.25">
      <c r="A12171" s="2">
        <v>-1.6278550000000001</v>
      </c>
      <c r="B12171" s="2">
        <v>0.87556900000000004</v>
      </c>
      <c r="C12171" s="2">
        <v>2.4497119999999901</v>
      </c>
    </row>
    <row r="12172" spans="1:3" x14ac:dyDescent="0.25">
      <c r="A12172" s="2">
        <v>-1.6263380000000001</v>
      </c>
      <c r="B12172" s="2">
        <v>0.87601399999999896</v>
      </c>
      <c r="C12172" s="2">
        <v>2.4502410000000001</v>
      </c>
    </row>
    <row r="12173" spans="1:3" x14ac:dyDescent="0.25">
      <c r="A12173" s="2">
        <v>-1.62444699999999</v>
      </c>
      <c r="B12173" s="2">
        <v>0.87562099999999898</v>
      </c>
      <c r="C12173" s="2">
        <v>2.4507099999999902</v>
      </c>
    </row>
    <row r="12174" spans="1:3" x14ac:dyDescent="0.25">
      <c r="A12174" s="2">
        <v>-1.6226160000000001</v>
      </c>
      <c r="B12174" s="2">
        <v>0.875143</v>
      </c>
      <c r="C12174" s="2">
        <v>2.451416</v>
      </c>
    </row>
    <row r="12175" spans="1:3" x14ac:dyDescent="0.25">
      <c r="A12175" s="2">
        <v>-1.621453</v>
      </c>
      <c r="B12175" s="2">
        <v>0.87597400000000003</v>
      </c>
      <c r="C12175" s="2">
        <v>2.4519980000000001</v>
      </c>
    </row>
    <row r="12176" spans="1:3" x14ac:dyDescent="0.25">
      <c r="A12176" s="2">
        <v>-1.619855</v>
      </c>
      <c r="B12176" s="2">
        <v>0.87565899999999897</v>
      </c>
      <c r="C12176" s="2">
        <v>2.4524710000000001</v>
      </c>
    </row>
    <row r="12177" spans="1:3" x14ac:dyDescent="0.25">
      <c r="A12177" s="2">
        <v>-1.61865999999999</v>
      </c>
      <c r="B12177" s="2">
        <v>0.87532299999999896</v>
      </c>
      <c r="C12177" s="2">
        <v>2.4525790000000001</v>
      </c>
    </row>
    <row r="12178" spans="1:3" x14ac:dyDescent="0.25">
      <c r="A12178" s="2">
        <v>-1.6167739999999899</v>
      </c>
      <c r="B12178" s="2">
        <v>0.87542799999999898</v>
      </c>
      <c r="C12178" s="2">
        <v>2.4532600000000002</v>
      </c>
    </row>
    <row r="12179" spans="1:3" x14ac:dyDescent="0.25">
      <c r="A12179" s="2">
        <v>-1.6167739999999899</v>
      </c>
      <c r="B12179" s="2">
        <v>0.87542799999999898</v>
      </c>
      <c r="C12179" s="2">
        <v>2.4532600000000002</v>
      </c>
    </row>
    <row r="12180" spans="1:3" x14ac:dyDescent="0.25">
      <c r="A12180" s="2">
        <v>-1.6153500000000001</v>
      </c>
      <c r="B12180" s="2">
        <v>0.87541500000000005</v>
      </c>
      <c r="C12180" s="2">
        <v>2.4535179999999901</v>
      </c>
    </row>
    <row r="12181" spans="1:3" x14ac:dyDescent="0.25">
      <c r="A12181" s="2">
        <v>-1.6140950000000001</v>
      </c>
      <c r="B12181" s="2">
        <v>0.87571699999999897</v>
      </c>
      <c r="C12181" s="2">
        <v>2.4539029999999902</v>
      </c>
    </row>
    <row r="12182" spans="1:3" x14ac:dyDescent="0.25">
      <c r="A12182" s="2">
        <v>-1.612357</v>
      </c>
      <c r="B12182" s="2">
        <v>0.87546999999999897</v>
      </c>
      <c r="C12182" s="2">
        <v>2.4552230000000002</v>
      </c>
    </row>
    <row r="12183" spans="1:3" x14ac:dyDescent="0.25">
      <c r="A12183" s="2">
        <v>-1.6109279999999899</v>
      </c>
      <c r="B12183" s="2">
        <v>0.87516000000000005</v>
      </c>
      <c r="C12183" s="2">
        <v>2.4557269999999898</v>
      </c>
    </row>
    <row r="12184" spans="1:3" x14ac:dyDescent="0.25">
      <c r="A12184" s="2">
        <v>-1.6095189999999899</v>
      </c>
      <c r="B12184" s="2">
        <v>0.87569699999999895</v>
      </c>
      <c r="C12184" s="2">
        <v>2.45616099999999</v>
      </c>
    </row>
    <row r="12185" spans="1:3" x14ac:dyDescent="0.25">
      <c r="A12185" s="2">
        <v>-1.6076790000000001</v>
      </c>
      <c r="B12185" s="2">
        <v>0.87520699999999896</v>
      </c>
      <c r="C12185" s="2">
        <v>2.457052</v>
      </c>
    </row>
    <row r="12186" spans="1:3" x14ac:dyDescent="0.25">
      <c r="A12186" s="2">
        <v>-1.605777</v>
      </c>
      <c r="B12186" s="2">
        <v>0.87498699999999896</v>
      </c>
      <c r="C12186" s="2">
        <v>2.4575589999999901</v>
      </c>
    </row>
    <row r="12187" spans="1:3" x14ac:dyDescent="0.25">
      <c r="A12187" s="2">
        <v>-1.6040430000000001</v>
      </c>
      <c r="B12187" s="2">
        <v>0.87554500000000002</v>
      </c>
      <c r="C12187" s="2">
        <v>2.4580359999999901</v>
      </c>
    </row>
    <row r="12188" spans="1:3" x14ac:dyDescent="0.25">
      <c r="A12188" s="2">
        <v>-1.602087</v>
      </c>
      <c r="B12188" s="2">
        <v>0.87492000000000003</v>
      </c>
      <c r="C12188" s="2">
        <v>2.4591129999999901</v>
      </c>
    </row>
    <row r="12189" spans="1:3" x14ac:dyDescent="0.25">
      <c r="A12189" s="2">
        <v>-1.602087</v>
      </c>
      <c r="B12189" s="2">
        <v>0.87492000000000003</v>
      </c>
      <c r="C12189" s="2">
        <v>2.4591129999999901</v>
      </c>
    </row>
    <row r="12190" spans="1:3" x14ac:dyDescent="0.25">
      <c r="A12190" s="2">
        <v>-1.5993310000000001</v>
      </c>
      <c r="B12190" s="2">
        <v>0.87519599999999897</v>
      </c>
      <c r="C12190" s="2">
        <v>2.4592399999999901</v>
      </c>
    </row>
    <row r="12191" spans="1:3" x14ac:dyDescent="0.25">
      <c r="A12191" s="2">
        <v>-1.597056</v>
      </c>
      <c r="B12191" s="2">
        <v>0.875246999999999</v>
      </c>
      <c r="C12191" s="2">
        <v>2.4596900000000002</v>
      </c>
    </row>
    <row r="12192" spans="1:3" x14ac:dyDescent="0.25">
      <c r="A12192" s="2">
        <v>-1.5947229999999899</v>
      </c>
      <c r="B12192" s="2">
        <v>0.87500800000000001</v>
      </c>
      <c r="C12192" s="2">
        <v>2.4601429999999902</v>
      </c>
    </row>
    <row r="12193" spans="1:3" x14ac:dyDescent="0.25">
      <c r="A12193" s="2">
        <v>-1.5928389999999899</v>
      </c>
      <c r="B12193" s="2">
        <v>0.87550099999999897</v>
      </c>
      <c r="C12193" s="2">
        <v>2.4602889999999902</v>
      </c>
    </row>
    <row r="12194" spans="1:3" x14ac:dyDescent="0.25">
      <c r="A12194" s="2">
        <v>-1.59113999999999</v>
      </c>
      <c r="B12194" s="2">
        <v>0.87575899999999895</v>
      </c>
      <c r="C12194" s="2">
        <v>2.461249</v>
      </c>
    </row>
    <row r="12195" spans="1:3" x14ac:dyDescent="0.25">
      <c r="A12195" s="2">
        <v>-1.5886750000000001</v>
      </c>
      <c r="B12195" s="2">
        <v>0.87476699999999896</v>
      </c>
      <c r="C12195" s="2">
        <v>2.4616829999999901</v>
      </c>
    </row>
    <row r="12196" spans="1:3" x14ac:dyDescent="0.25">
      <c r="A12196" s="2">
        <v>-1.586975</v>
      </c>
      <c r="B12196" s="2">
        <v>0.87546500000000005</v>
      </c>
      <c r="C12196" s="2">
        <v>2.46217499999999</v>
      </c>
    </row>
    <row r="12197" spans="1:3" x14ac:dyDescent="0.25">
      <c r="A12197" s="2">
        <v>-1.584686</v>
      </c>
      <c r="B12197" s="2">
        <v>0.87477300000000002</v>
      </c>
      <c r="C12197" s="2">
        <v>2.4627249999999901</v>
      </c>
    </row>
    <row r="12198" spans="1:3" x14ac:dyDescent="0.25">
      <c r="A12198" s="2">
        <v>-1.5822270000000001</v>
      </c>
      <c r="B12198" s="2">
        <v>0.87416099999999897</v>
      </c>
      <c r="C12198" s="2">
        <v>2.4636059999999902</v>
      </c>
    </row>
    <row r="12199" spans="1:3" x14ac:dyDescent="0.25">
      <c r="A12199" s="2">
        <v>-1.5805899999999899</v>
      </c>
      <c r="B12199" s="2">
        <v>0.87543499999999896</v>
      </c>
      <c r="C12199" s="2">
        <v>2.4634420000000001</v>
      </c>
    </row>
    <row r="12200" spans="1:3" x14ac:dyDescent="0.25">
      <c r="A12200" s="2">
        <v>-1.5805899999999899</v>
      </c>
      <c r="B12200" s="2">
        <v>0.87543499999999896</v>
      </c>
      <c r="C12200" s="2">
        <v>2.4634420000000001</v>
      </c>
    </row>
    <row r="12201" spans="1:3" x14ac:dyDescent="0.25">
      <c r="A12201" s="2">
        <v>-1.5786340000000001</v>
      </c>
      <c r="B12201" s="2">
        <v>0.87454200000000004</v>
      </c>
      <c r="C12201" s="2">
        <v>2.4639229999999901</v>
      </c>
    </row>
    <row r="12202" spans="1:3" x14ac:dyDescent="0.25">
      <c r="A12202" s="2">
        <v>-1.57682999999999</v>
      </c>
      <c r="B12202" s="2">
        <v>0.87431400000000004</v>
      </c>
      <c r="C12202" s="2">
        <v>2.4638840000000002</v>
      </c>
    </row>
    <row r="12203" spans="1:3" x14ac:dyDescent="0.25">
      <c r="A12203" s="2">
        <v>-1.575007</v>
      </c>
      <c r="B12203" s="2">
        <v>0.87531700000000001</v>
      </c>
      <c r="C12203" s="2">
        <v>2.46430999999999</v>
      </c>
    </row>
    <row r="12204" spans="1:3" x14ac:dyDescent="0.25">
      <c r="A12204" s="2">
        <v>-1.5729690000000001</v>
      </c>
      <c r="B12204" s="2">
        <v>0.87398500000000001</v>
      </c>
      <c r="C12204" s="2">
        <v>2.4650470000000002</v>
      </c>
    </row>
    <row r="12205" spans="1:3" x14ac:dyDescent="0.25">
      <c r="A12205" s="2">
        <v>-1.57097799999999</v>
      </c>
      <c r="B12205" s="2">
        <v>0.87404599999999899</v>
      </c>
      <c r="C12205" s="2">
        <v>2.4653330000000002</v>
      </c>
    </row>
    <row r="12206" spans="1:3" x14ac:dyDescent="0.25">
      <c r="A12206" s="2">
        <v>-1.56978799999999</v>
      </c>
      <c r="B12206" s="2">
        <v>0.87543499999999896</v>
      </c>
      <c r="C12206" s="2">
        <v>2.4654639999999901</v>
      </c>
    </row>
    <row r="12207" spans="1:3" x14ac:dyDescent="0.25">
      <c r="A12207" s="2">
        <v>-1.56827399999999</v>
      </c>
      <c r="B12207" s="2">
        <v>0.87465999999999899</v>
      </c>
      <c r="C12207" s="2">
        <v>2.465589</v>
      </c>
    </row>
    <row r="12208" spans="1:3" x14ac:dyDescent="0.25">
      <c r="A12208" s="2">
        <v>-1.5660909999999899</v>
      </c>
      <c r="B12208" s="2">
        <v>0.87390400000000001</v>
      </c>
      <c r="C12208" s="2">
        <v>2.466256</v>
      </c>
    </row>
    <row r="12209" spans="1:3" x14ac:dyDescent="0.25">
      <c r="A12209" s="2">
        <v>-1.56478099999999</v>
      </c>
      <c r="B12209" s="2">
        <v>0.87521800000000005</v>
      </c>
      <c r="C12209" s="2">
        <v>2.4659960000000001</v>
      </c>
    </row>
    <row r="12210" spans="1:3" x14ac:dyDescent="0.25">
      <c r="A12210" s="2">
        <v>-1.56478099999999</v>
      </c>
      <c r="B12210" s="2">
        <v>0.87521800000000005</v>
      </c>
      <c r="C12210" s="2">
        <v>2.4659960000000001</v>
      </c>
    </row>
    <row r="12211" spans="1:3" x14ac:dyDescent="0.25">
      <c r="A12211" s="2">
        <v>-1.5632440000000001</v>
      </c>
      <c r="B12211" s="2">
        <v>0.87532200000000004</v>
      </c>
      <c r="C12211" s="2">
        <v>2.4659499999999901</v>
      </c>
    </row>
    <row r="12212" spans="1:3" x14ac:dyDescent="0.25">
      <c r="A12212" s="2">
        <v>-1.5612349999999899</v>
      </c>
      <c r="B12212" s="2">
        <v>0.87399499999999897</v>
      </c>
      <c r="C12212" s="2">
        <v>2.4667419999999902</v>
      </c>
    </row>
    <row r="12213" spans="1:3" x14ac:dyDescent="0.25">
      <c r="A12213" s="2">
        <v>-1.559787</v>
      </c>
      <c r="B12213" s="2">
        <v>0.87521400000000005</v>
      </c>
      <c r="C12213" s="2">
        <v>2.466758</v>
      </c>
    </row>
    <row r="12214" spans="1:3" x14ac:dyDescent="0.25">
      <c r="A12214" s="2">
        <v>-1.558084</v>
      </c>
      <c r="B12214" s="2">
        <v>0.87509199999999898</v>
      </c>
      <c r="C12214" s="2">
        <v>2.4666679999999901</v>
      </c>
    </row>
    <row r="12215" spans="1:3" x14ac:dyDescent="0.25">
      <c r="A12215" s="2">
        <v>-1.556297</v>
      </c>
      <c r="B12215" s="2">
        <v>0.87402999999999897</v>
      </c>
      <c r="C12215" s="2">
        <v>2.4670570000000001</v>
      </c>
    </row>
    <row r="12216" spans="1:3" x14ac:dyDescent="0.25">
      <c r="A12216" s="2">
        <v>-1.5548960000000001</v>
      </c>
      <c r="B12216" s="2">
        <v>0.87514000000000003</v>
      </c>
      <c r="C12216" s="2">
        <v>2.4667840000000001</v>
      </c>
    </row>
    <row r="12217" spans="1:3" x14ac:dyDescent="0.25">
      <c r="A12217" s="2">
        <v>-1.55340999999999</v>
      </c>
      <c r="B12217" s="2">
        <v>0.87501600000000002</v>
      </c>
      <c r="C12217" s="2">
        <v>2.4669699999999901</v>
      </c>
    </row>
    <row r="12218" spans="1:3" x14ac:dyDescent="0.25">
      <c r="A12218" s="2">
        <v>-1.55130699999999</v>
      </c>
      <c r="B12218" s="2">
        <v>0.87359100000000001</v>
      </c>
      <c r="C12218" s="2">
        <v>2.4682460000000002</v>
      </c>
    </row>
    <row r="12219" spans="1:3" x14ac:dyDescent="0.25">
      <c r="A12219" s="2">
        <v>-1.5495159999999899</v>
      </c>
      <c r="B12219" s="2">
        <v>0.87387000000000004</v>
      </c>
      <c r="C12219" s="2">
        <v>2.46830999999999</v>
      </c>
    </row>
    <row r="12220" spans="1:3" x14ac:dyDescent="0.25">
      <c r="A12220" s="2">
        <v>-1.5482959999999899</v>
      </c>
      <c r="B12220" s="2">
        <v>0.87426899999999896</v>
      </c>
      <c r="C12220" s="2">
        <v>2.4668559999999902</v>
      </c>
    </row>
    <row r="12221" spans="1:3" x14ac:dyDescent="0.25">
      <c r="A12221" s="2">
        <v>-1.5482959999999899</v>
      </c>
      <c r="B12221" s="2">
        <v>0.87426899999999896</v>
      </c>
      <c r="C12221" s="2">
        <v>2.4668559999999902</v>
      </c>
    </row>
    <row r="12222" spans="1:3" x14ac:dyDescent="0.25">
      <c r="A12222" s="2">
        <v>-1.546354</v>
      </c>
      <c r="B12222" s="2">
        <v>0.874138999999999</v>
      </c>
      <c r="C12222" s="2">
        <v>2.4673609999999901</v>
      </c>
    </row>
    <row r="12223" spans="1:3" x14ac:dyDescent="0.25">
      <c r="A12223" s="2">
        <v>-1.544729</v>
      </c>
      <c r="B12223" s="2">
        <v>0.87421099999999896</v>
      </c>
      <c r="C12223" s="2">
        <v>2.4665859999999902</v>
      </c>
    </row>
    <row r="12224" spans="1:3" x14ac:dyDescent="0.25">
      <c r="A12224" s="2">
        <v>-1.543552</v>
      </c>
      <c r="B12224" s="2">
        <v>0.87414899999999895</v>
      </c>
      <c r="C12224" s="2">
        <v>2.4666000000000001</v>
      </c>
    </row>
    <row r="12225" spans="1:3" x14ac:dyDescent="0.25">
      <c r="A12225" s="2">
        <v>-1.54168199999999</v>
      </c>
      <c r="B12225" s="2">
        <v>0.87413300000000005</v>
      </c>
      <c r="C12225" s="2">
        <v>2.4668570000000001</v>
      </c>
    </row>
    <row r="12226" spans="1:3" x14ac:dyDescent="0.25">
      <c r="A12226" s="2">
        <v>-1.540224</v>
      </c>
      <c r="B12226" s="2">
        <v>0.87422999999999895</v>
      </c>
      <c r="C12226" s="2">
        <v>2.466898</v>
      </c>
    </row>
    <row r="12227" spans="1:3" x14ac:dyDescent="0.25">
      <c r="A12227" s="2">
        <v>-1.5389029999999899</v>
      </c>
      <c r="B12227" s="2">
        <v>0.87412100000000004</v>
      </c>
      <c r="C12227" s="2">
        <v>2.4666510000000001</v>
      </c>
    </row>
    <row r="12228" spans="1:3" x14ac:dyDescent="0.25">
      <c r="A12228" s="2">
        <v>-1.5372319999999899</v>
      </c>
      <c r="B12228" s="2">
        <v>0.87390500000000004</v>
      </c>
      <c r="C12228" s="2">
        <v>2.4667810000000001</v>
      </c>
    </row>
    <row r="12229" spans="1:3" x14ac:dyDescent="0.25">
      <c r="A12229" s="2">
        <v>-1.535571</v>
      </c>
      <c r="B12229" s="2">
        <v>0.87378</v>
      </c>
      <c r="C12229" s="2">
        <v>2.4666619999999901</v>
      </c>
    </row>
    <row r="12230" spans="1:3" x14ac:dyDescent="0.25">
      <c r="A12230" s="2">
        <v>-1.5342929999999899</v>
      </c>
      <c r="B12230" s="2">
        <v>0.87372300000000003</v>
      </c>
      <c r="C12230" s="2">
        <v>2.4666640000000002</v>
      </c>
    </row>
    <row r="12231" spans="1:3" x14ac:dyDescent="0.25">
      <c r="A12231" s="2">
        <v>-1.5331809999999899</v>
      </c>
      <c r="B12231" s="2">
        <v>0.87411700000000003</v>
      </c>
      <c r="C12231" s="2">
        <v>2.4669579999999902</v>
      </c>
    </row>
    <row r="12232" spans="1:3" x14ac:dyDescent="0.25">
      <c r="A12232" s="2">
        <v>-1.5331809999999899</v>
      </c>
      <c r="B12232" s="2">
        <v>0.87411700000000003</v>
      </c>
      <c r="C12232" s="2">
        <v>2.4669579999999902</v>
      </c>
    </row>
    <row r="12233" spans="1:3" x14ac:dyDescent="0.25">
      <c r="A12233" s="2">
        <v>-1.5320659999999899</v>
      </c>
      <c r="B12233" s="2">
        <v>0.87396700000000005</v>
      </c>
      <c r="C12233" s="2">
        <v>2.466736</v>
      </c>
    </row>
    <row r="12234" spans="1:3" x14ac:dyDescent="0.25">
      <c r="A12234" s="2">
        <v>-1.52951499999999</v>
      </c>
      <c r="B12234" s="2">
        <v>0.87376200000000004</v>
      </c>
      <c r="C12234" s="2">
        <v>2.467816</v>
      </c>
    </row>
    <row r="12235" spans="1:3" x14ac:dyDescent="0.25">
      <c r="A12235" s="2">
        <v>-1.52847299999999</v>
      </c>
      <c r="B12235" s="2">
        <v>0.87313600000000002</v>
      </c>
      <c r="C12235" s="2">
        <v>2.4669409999999901</v>
      </c>
    </row>
    <row r="12236" spans="1:3" x14ac:dyDescent="0.25">
      <c r="A12236" s="2">
        <v>-1.5267599999999899</v>
      </c>
      <c r="B12236" s="2">
        <v>0.87261299999999897</v>
      </c>
      <c r="C12236" s="2">
        <v>2.46722999999999</v>
      </c>
    </row>
    <row r="12237" spans="1:3" x14ac:dyDescent="0.25">
      <c r="A12237" s="2">
        <v>-1.5254779999999899</v>
      </c>
      <c r="B12237" s="2">
        <v>0.87277700000000003</v>
      </c>
      <c r="C12237" s="2">
        <v>2.46725199999999</v>
      </c>
    </row>
    <row r="12238" spans="1:3" x14ac:dyDescent="0.25">
      <c r="A12238" s="2">
        <v>-1.525379</v>
      </c>
      <c r="B12238" s="2">
        <v>0.87383200000000005</v>
      </c>
      <c r="C12238" s="2">
        <v>2.4663930000000001</v>
      </c>
    </row>
    <row r="12239" spans="1:3" x14ac:dyDescent="0.25">
      <c r="A12239" s="2">
        <v>-1.52383299999999</v>
      </c>
      <c r="B12239" s="2">
        <v>0.87364799999999898</v>
      </c>
      <c r="C12239" s="2">
        <v>2.4660280000000001</v>
      </c>
    </row>
    <row r="12240" spans="1:3" x14ac:dyDescent="0.25">
      <c r="A12240" s="2">
        <v>-1.52254299999999</v>
      </c>
      <c r="B12240" s="2">
        <v>0.87349900000000003</v>
      </c>
      <c r="C12240" s="2">
        <v>2.465824</v>
      </c>
    </row>
    <row r="12241" spans="1:3" x14ac:dyDescent="0.25">
      <c r="A12241" s="2">
        <v>-1.5208619999999899</v>
      </c>
      <c r="B12241" s="2">
        <v>0.87348000000000003</v>
      </c>
      <c r="C12241" s="2">
        <v>2.4657710000000002</v>
      </c>
    </row>
    <row r="12242" spans="1:3" x14ac:dyDescent="0.25">
      <c r="A12242" s="2">
        <v>-1.5208619999999899</v>
      </c>
      <c r="B12242" s="2">
        <v>0.87348000000000003</v>
      </c>
      <c r="C12242" s="2">
        <v>2.4657710000000002</v>
      </c>
    </row>
    <row r="12243" spans="1:3" x14ac:dyDescent="0.25">
      <c r="A12243" s="2">
        <v>-1.51973599999999</v>
      </c>
      <c r="B12243" s="2">
        <v>0.87351900000000005</v>
      </c>
      <c r="C12243" s="2">
        <v>2.4655439999999902</v>
      </c>
    </row>
    <row r="12244" spans="1:3" x14ac:dyDescent="0.25">
      <c r="A12244" s="2">
        <v>-1.51780599999999</v>
      </c>
      <c r="B12244" s="2">
        <v>0.87290800000000002</v>
      </c>
      <c r="C12244" s="2">
        <v>2.4658120000000001</v>
      </c>
    </row>
    <row r="12245" spans="1:3" x14ac:dyDescent="0.25">
      <c r="A12245" s="2">
        <v>-1.51659699999999</v>
      </c>
      <c r="B12245" s="2">
        <v>0.87433000000000005</v>
      </c>
      <c r="C12245" s="2">
        <v>2.4650389999999902</v>
      </c>
    </row>
    <row r="12246" spans="1:3" x14ac:dyDescent="0.25">
      <c r="A12246" s="2">
        <v>-1.51509599999999</v>
      </c>
      <c r="B12246" s="2">
        <v>0.87431499999999895</v>
      </c>
      <c r="C12246" s="2">
        <v>2.4649619999999901</v>
      </c>
    </row>
    <row r="12247" spans="1:3" x14ac:dyDescent="0.25">
      <c r="A12247" s="2">
        <v>-1.5136909999999899</v>
      </c>
      <c r="B12247" s="2">
        <v>0.87432299999999896</v>
      </c>
      <c r="C12247" s="2">
        <v>2.4647450000000002</v>
      </c>
    </row>
    <row r="12248" spans="1:3" x14ac:dyDescent="0.25">
      <c r="A12248" s="2">
        <v>-1.5124010000000001</v>
      </c>
      <c r="B12248" s="2">
        <v>0.87441800000000003</v>
      </c>
      <c r="C12248" s="2">
        <v>2.4644319999999902</v>
      </c>
    </row>
    <row r="12249" spans="1:3" x14ac:dyDescent="0.25">
      <c r="A12249" s="2">
        <v>-1.511171</v>
      </c>
      <c r="B12249" s="2">
        <v>0.87437699999999896</v>
      </c>
      <c r="C12249" s="2">
        <v>2.4644330000000001</v>
      </c>
    </row>
    <row r="12250" spans="1:3" x14ac:dyDescent="0.25">
      <c r="A12250" s="2">
        <v>-1.5102640000000001</v>
      </c>
      <c r="B12250" s="2">
        <v>0.87407500000000005</v>
      </c>
      <c r="C12250" s="2">
        <v>2.4640840000000002</v>
      </c>
    </row>
    <row r="12251" spans="1:3" x14ac:dyDescent="0.25">
      <c r="A12251" s="2">
        <v>-1.5087820000000001</v>
      </c>
      <c r="B12251" s="2">
        <v>0.874058</v>
      </c>
      <c r="C12251" s="2">
        <v>2.4643269999999902</v>
      </c>
    </row>
    <row r="12252" spans="1:3" x14ac:dyDescent="0.25">
      <c r="A12252" s="2">
        <v>-1.5074430000000001</v>
      </c>
      <c r="B12252" s="2">
        <v>0.87363400000000002</v>
      </c>
      <c r="C12252" s="2">
        <v>2.4635280000000002</v>
      </c>
    </row>
    <row r="12253" spans="1:3" x14ac:dyDescent="0.25">
      <c r="A12253" s="2">
        <v>-1.5074430000000001</v>
      </c>
      <c r="B12253" s="2">
        <v>0.87363400000000002</v>
      </c>
      <c r="C12253" s="2">
        <v>2.4635280000000002</v>
      </c>
    </row>
    <row r="12254" spans="1:3" x14ac:dyDescent="0.25">
      <c r="A12254" s="2">
        <v>-1.506583</v>
      </c>
      <c r="B12254" s="2">
        <v>0.87351400000000001</v>
      </c>
      <c r="C12254" s="2">
        <v>2.4632559999999901</v>
      </c>
    </row>
    <row r="12255" spans="1:3" x14ac:dyDescent="0.25">
      <c r="A12255" s="2">
        <v>-1.5049380000000001</v>
      </c>
      <c r="B12255" s="2">
        <v>0.87394099999999897</v>
      </c>
      <c r="C12255" s="2">
        <v>2.4635750000000001</v>
      </c>
    </row>
    <row r="12256" spans="1:3" x14ac:dyDescent="0.25">
      <c r="A12256" s="2">
        <v>-1.50402199999999</v>
      </c>
      <c r="B12256" s="2">
        <v>0.87360300000000002</v>
      </c>
      <c r="C12256" s="2">
        <v>2.4625330000000001</v>
      </c>
    </row>
    <row r="12257" spans="1:3" x14ac:dyDescent="0.25">
      <c r="A12257" s="2">
        <v>-1.50275</v>
      </c>
      <c r="B12257" s="2">
        <v>0.87405200000000005</v>
      </c>
      <c r="C12257" s="2">
        <v>2.46253399999999</v>
      </c>
    </row>
    <row r="12258" spans="1:3" x14ac:dyDescent="0.25">
      <c r="A12258" s="2">
        <v>-1.5015780000000001</v>
      </c>
      <c r="B12258" s="2">
        <v>0.87395500000000004</v>
      </c>
      <c r="C12258" s="2">
        <v>2.4621010000000001</v>
      </c>
    </row>
    <row r="12259" spans="1:3" x14ac:dyDescent="0.25">
      <c r="A12259" s="2">
        <v>-1.5002610000000001</v>
      </c>
      <c r="B12259" s="2">
        <v>0.874031</v>
      </c>
      <c r="C12259" s="2">
        <v>2.462145</v>
      </c>
    </row>
    <row r="12260" spans="1:3" x14ac:dyDescent="0.25">
      <c r="A12260" s="2">
        <v>-1.499244</v>
      </c>
      <c r="B12260" s="2">
        <v>0.87362899999999899</v>
      </c>
      <c r="C12260" s="2">
        <v>2.4613520000000002</v>
      </c>
    </row>
    <row r="12261" spans="1:3" x14ac:dyDescent="0.25">
      <c r="A12261" s="2">
        <v>-1.49789499999999</v>
      </c>
      <c r="B12261" s="2">
        <v>0.87350499999999898</v>
      </c>
      <c r="C12261" s="2">
        <v>2.4611149999999902</v>
      </c>
    </row>
    <row r="12262" spans="1:3" x14ac:dyDescent="0.25">
      <c r="A12262" s="2">
        <v>-1.496993</v>
      </c>
      <c r="B12262" s="2">
        <v>0.87392099999999895</v>
      </c>
      <c r="C12262" s="2">
        <v>2.4609230000000002</v>
      </c>
    </row>
    <row r="12263" spans="1:3" x14ac:dyDescent="0.25">
      <c r="A12263" s="2">
        <v>-1.495862</v>
      </c>
      <c r="B12263" s="2">
        <v>0.87387499999999896</v>
      </c>
      <c r="C12263" s="2">
        <v>2.4608219999999901</v>
      </c>
    </row>
    <row r="12264" spans="1:3" x14ac:dyDescent="0.25">
      <c r="A12264" s="2">
        <v>-1.495862</v>
      </c>
      <c r="B12264" s="2">
        <v>0.87387499999999896</v>
      </c>
      <c r="C12264" s="2">
        <v>2.4608219999999901</v>
      </c>
    </row>
    <row r="12265" spans="1:3" x14ac:dyDescent="0.25">
      <c r="A12265" s="2">
        <v>-1.494971</v>
      </c>
      <c r="B12265" s="2">
        <v>0.87337600000000004</v>
      </c>
      <c r="C12265" s="2">
        <v>2.4601130000000002</v>
      </c>
    </row>
    <row r="12266" spans="1:3" x14ac:dyDescent="0.25">
      <c r="A12266" s="2">
        <v>-1.49380599999999</v>
      </c>
      <c r="B12266" s="2">
        <v>0.87336999999999898</v>
      </c>
      <c r="C12266" s="2">
        <v>2.4599190000000002</v>
      </c>
    </row>
    <row r="12267" spans="1:3" x14ac:dyDescent="0.25">
      <c r="A12267" s="2">
        <v>-1.49270199999999</v>
      </c>
      <c r="B12267" s="2">
        <v>0.87343199999999899</v>
      </c>
      <c r="C12267" s="2">
        <v>2.4596089999999902</v>
      </c>
    </row>
    <row r="12268" spans="1:3" x14ac:dyDescent="0.25">
      <c r="A12268" s="2">
        <v>-1.4911779999999899</v>
      </c>
      <c r="B12268" s="2">
        <v>0.87378599999999895</v>
      </c>
      <c r="C12268" s="2">
        <v>2.4599419999999901</v>
      </c>
    </row>
    <row r="12269" spans="1:3" x14ac:dyDescent="0.25">
      <c r="A12269" s="2">
        <v>-1.4902899999999899</v>
      </c>
      <c r="B12269" s="2">
        <v>0.87353999999999898</v>
      </c>
      <c r="C12269" s="2">
        <v>2.4589750000000001</v>
      </c>
    </row>
    <row r="12270" spans="1:3" x14ac:dyDescent="0.25">
      <c r="A12270" s="2">
        <v>-1.4887570000000001</v>
      </c>
      <c r="B12270" s="2">
        <v>0.87378999999999896</v>
      </c>
      <c r="C12270" s="2">
        <v>2.4592399999999901</v>
      </c>
    </row>
    <row r="12271" spans="1:3" x14ac:dyDescent="0.25">
      <c r="A12271" s="2">
        <v>-1.4875259999999899</v>
      </c>
      <c r="B12271" s="2">
        <v>0.87331300000000001</v>
      </c>
      <c r="C12271" s="2">
        <v>2.4582160000000002</v>
      </c>
    </row>
    <row r="12272" spans="1:3" x14ac:dyDescent="0.25">
      <c r="A12272" s="2">
        <v>-1.48620799999999</v>
      </c>
      <c r="B12272" s="2">
        <v>0.87384300000000004</v>
      </c>
      <c r="C12272" s="2">
        <v>2.4579189999999902</v>
      </c>
    </row>
    <row r="12273" spans="1:3" x14ac:dyDescent="0.25">
      <c r="A12273" s="2">
        <v>-1.4847079999999899</v>
      </c>
      <c r="B12273" s="2">
        <v>0.87375000000000003</v>
      </c>
      <c r="C12273" s="2">
        <v>2.4580980000000001</v>
      </c>
    </row>
    <row r="12274" spans="1:3" x14ac:dyDescent="0.25">
      <c r="A12274" s="2">
        <v>-1.4847079999999899</v>
      </c>
      <c r="B12274" s="2">
        <v>0.87375000000000003</v>
      </c>
      <c r="C12274" s="2">
        <v>2.4580980000000001</v>
      </c>
    </row>
    <row r="12275" spans="1:3" x14ac:dyDescent="0.25">
      <c r="A12275" s="2">
        <v>-1.483187</v>
      </c>
      <c r="B12275" s="2">
        <v>0.87352700000000005</v>
      </c>
      <c r="C12275" s="2">
        <v>2.4572630000000002</v>
      </c>
    </row>
    <row r="12276" spans="1:3" x14ac:dyDescent="0.25">
      <c r="A12276" s="2">
        <v>-1.48112599999999</v>
      </c>
      <c r="B12276" s="2">
        <v>0.87376399999999899</v>
      </c>
      <c r="C12276" s="2">
        <v>2.4570859999999901</v>
      </c>
    </row>
    <row r="12277" spans="1:3" x14ac:dyDescent="0.25">
      <c r="A12277" s="2">
        <v>-1.4794879999999899</v>
      </c>
      <c r="B12277" s="2">
        <v>0.87356100000000003</v>
      </c>
      <c r="C12277" s="2">
        <v>2.45651999999999</v>
      </c>
    </row>
    <row r="12278" spans="1:3" x14ac:dyDescent="0.25">
      <c r="A12278" s="2">
        <v>-1.4773829999999899</v>
      </c>
      <c r="B12278" s="2">
        <v>0.87353899999999896</v>
      </c>
      <c r="C12278" s="2">
        <v>2.4560580000000001</v>
      </c>
    </row>
    <row r="12279" spans="1:3" x14ac:dyDescent="0.25">
      <c r="A12279" s="2">
        <v>-1.47577</v>
      </c>
      <c r="B12279" s="2">
        <v>0.87353899999999896</v>
      </c>
      <c r="C12279" s="2">
        <v>2.4552849999999902</v>
      </c>
    </row>
    <row r="12280" spans="1:3" x14ac:dyDescent="0.25">
      <c r="A12280" s="2">
        <v>-1.47391899999999</v>
      </c>
      <c r="B12280" s="2">
        <v>0.87361500000000003</v>
      </c>
      <c r="C12280" s="2">
        <v>2.4548770000000002</v>
      </c>
    </row>
    <row r="12281" spans="1:3" x14ac:dyDescent="0.25">
      <c r="A12281" s="2">
        <v>-1.4719979999999899</v>
      </c>
      <c r="B12281" s="2">
        <v>0.87350399999999895</v>
      </c>
      <c r="C12281" s="2">
        <v>2.45399399999999</v>
      </c>
    </row>
    <row r="12282" spans="1:3" x14ac:dyDescent="0.25">
      <c r="A12282" s="2">
        <v>-1.47011</v>
      </c>
      <c r="B12282" s="2">
        <v>0.87354500000000002</v>
      </c>
      <c r="C12282" s="2">
        <v>2.4533960000000001</v>
      </c>
    </row>
    <row r="12283" spans="1:3" x14ac:dyDescent="0.25">
      <c r="A12283" s="2">
        <v>-1.467905</v>
      </c>
      <c r="B12283" s="2">
        <v>0.87366999999999895</v>
      </c>
      <c r="C12283" s="2">
        <v>2.4531540000000001</v>
      </c>
    </row>
    <row r="12284" spans="1:3" x14ac:dyDescent="0.25">
      <c r="A12284" s="2">
        <v>-1.465651</v>
      </c>
      <c r="B12284" s="2">
        <v>0.87361100000000003</v>
      </c>
      <c r="C12284" s="2">
        <v>2.4515220000000002</v>
      </c>
    </row>
    <row r="12285" spans="1:3" x14ac:dyDescent="0.25">
      <c r="A12285" s="2">
        <v>-1.465651</v>
      </c>
      <c r="B12285" s="2">
        <v>0.87361100000000003</v>
      </c>
      <c r="C12285" s="2">
        <v>2.4515220000000002</v>
      </c>
    </row>
    <row r="12286" spans="1:3" x14ac:dyDescent="0.25">
      <c r="A12286" s="2">
        <v>-1.4636690000000001</v>
      </c>
      <c r="B12286" s="2">
        <v>0.873470999999999</v>
      </c>
      <c r="C12286" s="2">
        <v>2.45076299999999</v>
      </c>
    </row>
    <row r="12287" spans="1:3" x14ac:dyDescent="0.25">
      <c r="A12287" s="2">
        <v>-1.46139299999999</v>
      </c>
      <c r="B12287" s="2">
        <v>0.87360700000000002</v>
      </c>
      <c r="C12287" s="2">
        <v>2.4501149999999901</v>
      </c>
    </row>
    <row r="12288" spans="1:3" x14ac:dyDescent="0.25">
      <c r="A12288" s="2">
        <v>-1.4591099999999899</v>
      </c>
      <c r="B12288" s="2">
        <v>0.87367399999999895</v>
      </c>
      <c r="C12288" s="2">
        <v>2.449335</v>
      </c>
    </row>
    <row r="12289" spans="1:3" x14ac:dyDescent="0.25">
      <c r="A12289" s="2">
        <v>-1.4569220000000001</v>
      </c>
      <c r="B12289" s="2">
        <v>0.87329900000000005</v>
      </c>
      <c r="C12289" s="2">
        <v>2.4485339999999902</v>
      </c>
    </row>
    <row r="12290" spans="1:3" x14ac:dyDescent="0.25">
      <c r="A12290" s="2">
        <v>-1.454617</v>
      </c>
      <c r="B12290" s="2">
        <v>0.87342600000000004</v>
      </c>
      <c r="C12290" s="2">
        <v>2.4476689999999901</v>
      </c>
    </row>
    <row r="12291" spans="1:3" x14ac:dyDescent="0.25">
      <c r="A12291" s="2">
        <v>-1.45252099999999</v>
      </c>
      <c r="B12291" s="2">
        <v>0.87338300000000002</v>
      </c>
      <c r="C12291" s="2">
        <v>2.44600999999999</v>
      </c>
    </row>
    <row r="12292" spans="1:3" x14ac:dyDescent="0.25">
      <c r="A12292" s="2">
        <v>-1.44996199999999</v>
      </c>
      <c r="B12292" s="2">
        <v>0.87310500000000002</v>
      </c>
      <c r="C12292" s="2">
        <v>2.4459409999999902</v>
      </c>
    </row>
    <row r="12293" spans="1:3" x14ac:dyDescent="0.25">
      <c r="A12293" s="2">
        <v>-1.4476579999999899</v>
      </c>
      <c r="B12293" s="2">
        <v>0.872829999999999</v>
      </c>
      <c r="C12293" s="2">
        <v>2.444903</v>
      </c>
    </row>
    <row r="12294" spans="1:3" x14ac:dyDescent="0.25">
      <c r="A12294" s="2">
        <v>-1.445632</v>
      </c>
      <c r="B12294" s="2">
        <v>0.87300199999999895</v>
      </c>
      <c r="C12294" s="2">
        <v>2.4438260000000001</v>
      </c>
    </row>
    <row r="12295" spans="1:3" x14ac:dyDescent="0.25">
      <c r="A12295" s="2">
        <v>-1.445632</v>
      </c>
      <c r="B12295" s="2">
        <v>0.87300199999999895</v>
      </c>
      <c r="C12295" s="2">
        <v>2.4438260000000001</v>
      </c>
    </row>
    <row r="12296" spans="1:3" x14ac:dyDescent="0.25">
      <c r="A12296" s="2">
        <v>-1.44345199999999</v>
      </c>
      <c r="B12296" s="2">
        <v>0.87326499999999896</v>
      </c>
      <c r="C12296" s="2">
        <v>2.4431080000000001</v>
      </c>
    </row>
    <row r="12297" spans="1:3" x14ac:dyDescent="0.25">
      <c r="A12297" s="2">
        <v>-1.4411339999999899</v>
      </c>
      <c r="B12297" s="2">
        <v>0.87328899999999898</v>
      </c>
      <c r="C12297" s="2">
        <v>2.4418470000000001</v>
      </c>
    </row>
    <row r="12298" spans="1:3" x14ac:dyDescent="0.25">
      <c r="A12298" s="2">
        <v>-1.4389019999999899</v>
      </c>
      <c r="B12298" s="2">
        <v>0.87302199999999897</v>
      </c>
      <c r="C12298" s="2">
        <v>2.440582</v>
      </c>
    </row>
    <row r="12299" spans="1:3" x14ac:dyDescent="0.25">
      <c r="A12299" s="2">
        <v>-1.43676599999999</v>
      </c>
      <c r="B12299" s="2">
        <v>0.87301799999999896</v>
      </c>
      <c r="C12299" s="2">
        <v>2.4396260000000001</v>
      </c>
    </row>
    <row r="12300" spans="1:3" x14ac:dyDescent="0.25">
      <c r="A12300" s="2">
        <v>-1.4347540000000001</v>
      </c>
      <c r="B12300" s="2">
        <v>0.87251100000000004</v>
      </c>
      <c r="C12300" s="2">
        <v>2.4382220000000001</v>
      </c>
    </row>
    <row r="12301" spans="1:3" x14ac:dyDescent="0.25">
      <c r="A12301" s="2">
        <v>-1.4327030000000001</v>
      </c>
      <c r="B12301" s="2">
        <v>0.87311899999999898</v>
      </c>
      <c r="C12301" s="2">
        <v>2.4373879999999901</v>
      </c>
    </row>
    <row r="12302" spans="1:3" x14ac:dyDescent="0.25">
      <c r="A12302" s="2">
        <v>-1.4305779999999899</v>
      </c>
      <c r="B12302" s="2">
        <v>0.87302000000000002</v>
      </c>
      <c r="C12302" s="2">
        <v>2.43634199999999</v>
      </c>
    </row>
    <row r="12303" spans="1:3" x14ac:dyDescent="0.25">
      <c r="A12303" s="2">
        <v>-1.4287190000000001</v>
      </c>
      <c r="B12303" s="2">
        <v>0.87271100000000001</v>
      </c>
      <c r="C12303" s="2">
        <v>2.43490599999999</v>
      </c>
    </row>
    <row r="12304" spans="1:3" x14ac:dyDescent="0.25">
      <c r="A12304" s="2">
        <v>-1.42670699999999</v>
      </c>
      <c r="B12304" s="2">
        <v>0.87295100000000003</v>
      </c>
      <c r="C12304" s="2">
        <v>2.434015</v>
      </c>
    </row>
    <row r="12305" spans="1:3" x14ac:dyDescent="0.25">
      <c r="A12305" s="2">
        <v>-1.4248099999999899</v>
      </c>
      <c r="B12305" s="2">
        <v>0.87244600000000005</v>
      </c>
      <c r="C12305" s="2">
        <v>2.43262</v>
      </c>
    </row>
    <row r="12306" spans="1:3" x14ac:dyDescent="0.25">
      <c r="A12306" s="2">
        <v>-1.4248099999999899</v>
      </c>
      <c r="B12306" s="2">
        <v>0.87244600000000005</v>
      </c>
      <c r="C12306" s="2">
        <v>2.43262</v>
      </c>
    </row>
    <row r="12307" spans="1:3" x14ac:dyDescent="0.25">
      <c r="A12307" s="2">
        <v>-1.42289299999999</v>
      </c>
      <c r="B12307" s="2">
        <v>0.87260499999999896</v>
      </c>
      <c r="C12307" s="2">
        <v>2.4316610000000001</v>
      </c>
    </row>
    <row r="12308" spans="1:3" x14ac:dyDescent="0.25">
      <c r="A12308" s="2">
        <v>-1.420981</v>
      </c>
      <c r="B12308" s="2">
        <v>0.87250499999999898</v>
      </c>
      <c r="C12308" s="2">
        <v>2.4304429999999901</v>
      </c>
    </row>
    <row r="12309" spans="1:3" x14ac:dyDescent="0.25">
      <c r="A12309" s="2">
        <v>-1.4191480000000001</v>
      </c>
      <c r="B12309" s="2">
        <v>0.87214800000000003</v>
      </c>
      <c r="C12309" s="2">
        <v>2.429014</v>
      </c>
    </row>
    <row r="12310" spans="1:3" x14ac:dyDescent="0.25">
      <c r="A12310" s="2">
        <v>-1.4170720000000001</v>
      </c>
      <c r="B12310" s="2">
        <v>0.87195299999999898</v>
      </c>
      <c r="C12310" s="2">
        <v>2.4278439999999901</v>
      </c>
    </row>
    <row r="12311" spans="1:3" x14ac:dyDescent="0.25">
      <c r="A12311" s="2">
        <v>-1.4156439999999899</v>
      </c>
      <c r="B12311" s="2">
        <v>0.87211700000000003</v>
      </c>
      <c r="C12311" s="2">
        <v>2.4269929999999902</v>
      </c>
    </row>
    <row r="12312" spans="1:3" x14ac:dyDescent="0.25">
      <c r="A12312" s="2">
        <v>-1.41376699999999</v>
      </c>
      <c r="B12312" s="2">
        <v>0.87267499999999898</v>
      </c>
      <c r="C12312" s="2">
        <v>2.4259059999999901</v>
      </c>
    </row>
    <row r="12313" spans="1:3" x14ac:dyDescent="0.25">
      <c r="A12313" s="2">
        <v>-1.4119470000000001</v>
      </c>
      <c r="B12313" s="2">
        <v>0.87177000000000004</v>
      </c>
      <c r="C12313" s="2">
        <v>2.4240659999999901</v>
      </c>
    </row>
    <row r="12314" spans="1:3" x14ac:dyDescent="0.25">
      <c r="A12314" s="2">
        <v>-1.4103159999999899</v>
      </c>
      <c r="B12314" s="2">
        <v>0.87180400000000002</v>
      </c>
      <c r="C12314" s="2">
        <v>2.422965</v>
      </c>
    </row>
    <row r="12315" spans="1:3" x14ac:dyDescent="0.25">
      <c r="A12315" s="2">
        <v>-1.40856599999999</v>
      </c>
      <c r="B12315" s="2">
        <v>0.87178500000000003</v>
      </c>
      <c r="C12315" s="2">
        <v>2.421802</v>
      </c>
    </row>
    <row r="12316" spans="1:3" x14ac:dyDescent="0.25">
      <c r="A12316" s="2">
        <v>-1.40707899999999</v>
      </c>
      <c r="B12316" s="2">
        <v>0.87174600000000002</v>
      </c>
      <c r="C12316" s="2">
        <v>2.4202590000000002</v>
      </c>
    </row>
    <row r="12317" spans="1:3" x14ac:dyDescent="0.25">
      <c r="A12317" s="2">
        <v>-1.40707899999999</v>
      </c>
      <c r="B12317" s="2">
        <v>0.87174600000000002</v>
      </c>
      <c r="C12317" s="2">
        <v>2.4202590000000002</v>
      </c>
    </row>
    <row r="12318" spans="1:3" x14ac:dyDescent="0.25">
      <c r="A12318" s="2">
        <v>-1.405545</v>
      </c>
      <c r="B12318" s="2">
        <v>0.87186799999999898</v>
      </c>
      <c r="C12318" s="2">
        <v>2.41908399999999</v>
      </c>
    </row>
    <row r="12319" spans="1:3" x14ac:dyDescent="0.25">
      <c r="A12319" s="2">
        <v>-1.404088</v>
      </c>
      <c r="B12319" s="2">
        <v>0.87180800000000003</v>
      </c>
      <c r="C12319" s="2">
        <v>2.4181479999999902</v>
      </c>
    </row>
    <row r="12320" spans="1:3" x14ac:dyDescent="0.25">
      <c r="A12320" s="2">
        <v>-1.403</v>
      </c>
      <c r="B12320" s="2">
        <v>0.87294000000000005</v>
      </c>
      <c r="C12320" s="2">
        <v>2.4171759999999902</v>
      </c>
    </row>
    <row r="12321" spans="1:3" x14ac:dyDescent="0.25">
      <c r="A12321" s="2">
        <v>-1.4011960000000001</v>
      </c>
      <c r="B12321" s="2">
        <v>0.87300800000000001</v>
      </c>
      <c r="C12321" s="2">
        <v>2.4162979999999901</v>
      </c>
    </row>
    <row r="12322" spans="1:3" x14ac:dyDescent="0.25">
      <c r="A12322" s="2">
        <v>-1.39920299999999</v>
      </c>
      <c r="B12322" s="2">
        <v>0.871694999999999</v>
      </c>
      <c r="C12322" s="2">
        <v>2.4145389999999902</v>
      </c>
    </row>
    <row r="12323" spans="1:3" x14ac:dyDescent="0.25">
      <c r="A12323" s="2">
        <v>-1.3982300000000001</v>
      </c>
      <c r="B12323" s="2">
        <v>0.87303299999999895</v>
      </c>
      <c r="C12323" s="2">
        <v>2.4140679999999901</v>
      </c>
    </row>
    <row r="12324" spans="1:3" x14ac:dyDescent="0.25">
      <c r="A12324" s="2">
        <v>-1.39670899999999</v>
      </c>
      <c r="B12324" s="2">
        <v>0.87305500000000003</v>
      </c>
      <c r="C12324" s="2">
        <v>2.4130799999999901</v>
      </c>
    </row>
    <row r="12325" spans="1:3" x14ac:dyDescent="0.25">
      <c r="A12325" s="2">
        <v>-1.39521399999999</v>
      </c>
      <c r="B12325" s="2">
        <v>0.87265099999999896</v>
      </c>
      <c r="C12325" s="2">
        <v>2.4118550000000001</v>
      </c>
    </row>
    <row r="12326" spans="1:3" x14ac:dyDescent="0.25">
      <c r="A12326" s="2">
        <v>-1.39363499999999</v>
      </c>
      <c r="B12326" s="2">
        <v>0.87179399999999896</v>
      </c>
      <c r="C12326" s="2">
        <v>2.4103789999999901</v>
      </c>
    </row>
    <row r="12327" spans="1:3" x14ac:dyDescent="0.25">
      <c r="A12327" s="2">
        <v>-1.39363499999999</v>
      </c>
      <c r="B12327" s="2">
        <v>0.87179399999999896</v>
      </c>
      <c r="C12327" s="2">
        <v>2.4103789999999901</v>
      </c>
    </row>
    <row r="12328" spans="1:3" x14ac:dyDescent="0.25">
      <c r="A12328" s="2">
        <v>-1.3920429999999899</v>
      </c>
      <c r="B12328" s="2">
        <v>0.872663999999999</v>
      </c>
      <c r="C12328" s="2">
        <v>2.4092750000000001</v>
      </c>
    </row>
    <row r="12329" spans="1:3" x14ac:dyDescent="0.25">
      <c r="A12329" s="2">
        <v>-1.3904620000000001</v>
      </c>
      <c r="B12329" s="2">
        <v>0.87256400000000001</v>
      </c>
      <c r="C12329" s="2">
        <v>2.40770999999999</v>
      </c>
    </row>
    <row r="12330" spans="1:3" x14ac:dyDescent="0.25">
      <c r="A12330" s="2">
        <v>-1.3887879999999899</v>
      </c>
      <c r="B12330" s="2">
        <v>0.87141400000000002</v>
      </c>
      <c r="C12330" s="2">
        <v>2.4058890000000002</v>
      </c>
    </row>
    <row r="12331" spans="1:3" x14ac:dyDescent="0.25">
      <c r="A12331" s="2">
        <v>-1.3872180000000001</v>
      </c>
      <c r="B12331" s="2">
        <v>0.87286399999999897</v>
      </c>
      <c r="C12331" s="2">
        <v>2.404957</v>
      </c>
    </row>
    <row r="12332" spans="1:3" x14ac:dyDescent="0.25">
      <c r="A12332" s="2">
        <v>-1.38558099999999</v>
      </c>
      <c r="B12332" s="2">
        <v>0.87276600000000004</v>
      </c>
      <c r="C12332" s="2">
        <v>2.4033980000000001</v>
      </c>
    </row>
    <row r="12333" spans="1:3" x14ac:dyDescent="0.25">
      <c r="A12333" s="2">
        <v>-1.3839250000000001</v>
      </c>
      <c r="B12333" s="2">
        <v>0.87172700000000003</v>
      </c>
      <c r="C12333" s="2">
        <v>2.4016049999999902</v>
      </c>
    </row>
    <row r="12334" spans="1:3" x14ac:dyDescent="0.25">
      <c r="A12334" s="2">
        <v>-1.38216099999999</v>
      </c>
      <c r="B12334" s="2">
        <v>0.87157200000000001</v>
      </c>
      <c r="C12334" s="2">
        <v>2.4001649999999901</v>
      </c>
    </row>
    <row r="12335" spans="1:3" x14ac:dyDescent="0.25">
      <c r="A12335" s="2">
        <v>-1.38039</v>
      </c>
      <c r="B12335" s="2">
        <v>0.87151000000000001</v>
      </c>
      <c r="C12335" s="2">
        <v>2.3984079999999901</v>
      </c>
    </row>
    <row r="12336" spans="1:3" x14ac:dyDescent="0.25">
      <c r="A12336" s="2">
        <v>-1.3787130000000001</v>
      </c>
      <c r="B12336" s="2">
        <v>0.87154200000000004</v>
      </c>
      <c r="C12336" s="2">
        <v>2.3968419999999901</v>
      </c>
    </row>
    <row r="12337" spans="1:3" x14ac:dyDescent="0.25">
      <c r="A12337" s="2">
        <v>-1.37752699999999</v>
      </c>
      <c r="B12337" s="2">
        <v>0.87116300000000002</v>
      </c>
      <c r="C12337" s="2">
        <v>2.3948480000000001</v>
      </c>
    </row>
    <row r="12338" spans="1:3" x14ac:dyDescent="0.25">
      <c r="A12338" s="2">
        <v>-1.37752699999999</v>
      </c>
      <c r="B12338" s="2">
        <v>0.87116300000000002</v>
      </c>
      <c r="C12338" s="2">
        <v>2.3948480000000001</v>
      </c>
    </row>
    <row r="12339" spans="1:3" x14ac:dyDescent="0.25">
      <c r="A12339" s="2">
        <v>-1.375777</v>
      </c>
      <c r="B12339" s="2">
        <v>0.871004</v>
      </c>
      <c r="C12339" s="2">
        <v>2.3931610000000001</v>
      </c>
    </row>
    <row r="12340" spans="1:3" x14ac:dyDescent="0.25">
      <c r="A12340" s="2">
        <v>-1.374546</v>
      </c>
      <c r="B12340" s="2">
        <v>0.871448</v>
      </c>
      <c r="C12340" s="2">
        <v>2.3914070000000001</v>
      </c>
    </row>
    <row r="12341" spans="1:3" x14ac:dyDescent="0.25">
      <c r="A12341" s="2">
        <v>-1.37304899999999</v>
      </c>
      <c r="B12341" s="2">
        <v>0.87150399999999895</v>
      </c>
      <c r="C12341" s="2">
        <v>2.38966099999999</v>
      </c>
    </row>
    <row r="12342" spans="1:3" x14ac:dyDescent="0.25">
      <c r="A12342" s="2">
        <v>-1.371267</v>
      </c>
      <c r="B12342" s="2">
        <v>0.87109999999999899</v>
      </c>
      <c r="C12342" s="2">
        <v>2.3878210000000002</v>
      </c>
    </row>
    <row r="12343" spans="1:3" x14ac:dyDescent="0.25">
      <c r="A12343" s="2">
        <v>-1.369812</v>
      </c>
      <c r="B12343" s="2">
        <v>0.87117500000000003</v>
      </c>
      <c r="C12343" s="2">
        <v>2.3861789999999901</v>
      </c>
    </row>
    <row r="12344" spans="1:3" x14ac:dyDescent="0.25">
      <c r="A12344" s="2">
        <v>-1.36826</v>
      </c>
      <c r="B12344" s="2">
        <v>0.87161100000000002</v>
      </c>
      <c r="C12344" s="2">
        <v>2.3844189999999901</v>
      </c>
    </row>
    <row r="12345" spans="1:3" x14ac:dyDescent="0.25">
      <c r="A12345" s="2">
        <v>-1.3669480000000001</v>
      </c>
      <c r="B12345" s="2">
        <v>0.87148700000000001</v>
      </c>
      <c r="C12345" s="2">
        <v>2.38263299999999</v>
      </c>
    </row>
    <row r="12346" spans="1:3" x14ac:dyDescent="0.25">
      <c r="A12346" s="2">
        <v>-1.36543499999999</v>
      </c>
      <c r="B12346" s="2">
        <v>0.87141900000000005</v>
      </c>
      <c r="C12346" s="2">
        <v>2.3812690000000001</v>
      </c>
    </row>
    <row r="12347" spans="1:3" x14ac:dyDescent="0.25">
      <c r="A12347" s="2">
        <v>-1.36406099999999</v>
      </c>
      <c r="B12347" s="2">
        <v>0.87139800000000001</v>
      </c>
      <c r="C12347" s="2">
        <v>2.3795809999999902</v>
      </c>
    </row>
    <row r="12348" spans="1:3" x14ac:dyDescent="0.25">
      <c r="A12348" s="2">
        <v>-1.36406099999999</v>
      </c>
      <c r="B12348" s="2">
        <v>0.87139800000000001</v>
      </c>
      <c r="C12348" s="2">
        <v>2.3795809999999902</v>
      </c>
    </row>
    <row r="12349" spans="1:3" x14ac:dyDescent="0.25">
      <c r="A12349" s="2">
        <v>-1.3625480000000001</v>
      </c>
      <c r="B12349" s="2">
        <v>0.87127600000000005</v>
      </c>
      <c r="C12349" s="2">
        <v>2.377888</v>
      </c>
    </row>
    <row r="12350" spans="1:3" x14ac:dyDescent="0.25">
      <c r="A12350" s="2">
        <v>-1.361253</v>
      </c>
      <c r="B12350" s="2">
        <v>0.87116000000000005</v>
      </c>
      <c r="C12350" s="2">
        <v>2.3762729999999901</v>
      </c>
    </row>
    <row r="12351" spans="1:3" x14ac:dyDescent="0.25">
      <c r="A12351" s="2">
        <v>-1.36016899999999</v>
      </c>
      <c r="B12351" s="2">
        <v>0.87125200000000003</v>
      </c>
      <c r="C12351" s="2">
        <v>2.3748710000000002</v>
      </c>
    </row>
    <row r="12352" spans="1:3" x14ac:dyDescent="0.25">
      <c r="A12352" s="2">
        <v>-1.35899499999999</v>
      </c>
      <c r="B12352" s="2">
        <v>0.87109899999999896</v>
      </c>
      <c r="C12352" s="2">
        <v>2.3728519999999902</v>
      </c>
    </row>
    <row r="12353" spans="1:3" x14ac:dyDescent="0.25">
      <c r="A12353" s="2">
        <v>-1.3578250000000001</v>
      </c>
      <c r="B12353" s="2">
        <v>0.87111700000000003</v>
      </c>
      <c r="C12353" s="2">
        <v>2.371283</v>
      </c>
    </row>
    <row r="12354" spans="1:3" x14ac:dyDescent="0.25">
      <c r="A12354" s="2">
        <v>-1.3569690000000001</v>
      </c>
      <c r="B12354" s="2">
        <v>0.87120600000000004</v>
      </c>
      <c r="C12354" s="2">
        <v>2.369631</v>
      </c>
    </row>
    <row r="12355" spans="1:3" x14ac:dyDescent="0.25">
      <c r="A12355" s="2">
        <v>-1.3557859999999899</v>
      </c>
      <c r="B12355" s="2">
        <v>0.87110399999999899</v>
      </c>
      <c r="C12355" s="2">
        <v>2.3681299999999901</v>
      </c>
    </row>
    <row r="12356" spans="1:3" x14ac:dyDescent="0.25">
      <c r="A12356" s="2">
        <v>-1.354705</v>
      </c>
      <c r="B12356" s="2">
        <v>0.87119500000000005</v>
      </c>
      <c r="C12356" s="2">
        <v>2.36653799999999</v>
      </c>
    </row>
    <row r="12357" spans="1:3" x14ac:dyDescent="0.25">
      <c r="A12357" s="2">
        <v>-1.3537090000000001</v>
      </c>
      <c r="B12357" s="2">
        <v>0.87133700000000003</v>
      </c>
      <c r="C12357" s="2">
        <v>2.3650299999999902</v>
      </c>
    </row>
    <row r="12358" spans="1:3" x14ac:dyDescent="0.25">
      <c r="A12358" s="2">
        <v>-1.35264099999999</v>
      </c>
      <c r="B12358" s="2">
        <v>0.871277999999999</v>
      </c>
      <c r="C12358" s="2">
        <v>2.3635540000000002</v>
      </c>
    </row>
    <row r="12359" spans="1:3" x14ac:dyDescent="0.25">
      <c r="A12359" s="2">
        <v>-1.35264099999999</v>
      </c>
      <c r="B12359" s="2">
        <v>0.871277999999999</v>
      </c>
      <c r="C12359" s="2">
        <v>2.3635540000000002</v>
      </c>
    </row>
    <row r="12360" spans="1:3" x14ac:dyDescent="0.25">
      <c r="A12360" s="2">
        <v>-1.3514809999999899</v>
      </c>
      <c r="B12360" s="2">
        <v>0.87099300000000002</v>
      </c>
      <c r="C12360" s="2">
        <v>2.3621539999999901</v>
      </c>
    </row>
    <row r="12361" spans="1:3" x14ac:dyDescent="0.25">
      <c r="A12361" s="2">
        <v>-1.350589</v>
      </c>
      <c r="B12361" s="2">
        <v>0.87096600000000002</v>
      </c>
      <c r="C12361" s="2">
        <v>2.3606780000000001</v>
      </c>
    </row>
    <row r="12362" spans="1:3" x14ac:dyDescent="0.25">
      <c r="A12362" s="2">
        <v>-1.349461</v>
      </c>
      <c r="B12362" s="2">
        <v>0.87121000000000004</v>
      </c>
      <c r="C12362" s="2">
        <v>2.3594439999999901</v>
      </c>
    </row>
    <row r="12363" spans="1:3" x14ac:dyDescent="0.25">
      <c r="A12363" s="2">
        <v>-1.34837399999999</v>
      </c>
      <c r="B12363" s="2">
        <v>0.871057999999999</v>
      </c>
      <c r="C12363" s="2">
        <v>2.3576570000000001</v>
      </c>
    </row>
    <row r="12364" spans="1:3" x14ac:dyDescent="0.25">
      <c r="A12364" s="2">
        <v>-1.3475490000000001</v>
      </c>
      <c r="B12364" s="2">
        <v>0.87091300000000005</v>
      </c>
      <c r="C12364" s="2">
        <v>2.3562310000000002</v>
      </c>
    </row>
    <row r="12365" spans="1:3" x14ac:dyDescent="0.25">
      <c r="A12365" s="2">
        <v>-1.3461540000000001</v>
      </c>
      <c r="B12365" s="2">
        <v>0.87109000000000003</v>
      </c>
      <c r="C12365" s="2">
        <v>2.3544179999999901</v>
      </c>
    </row>
    <row r="12366" spans="1:3" x14ac:dyDescent="0.25">
      <c r="A12366" s="2">
        <v>-1.34508899999999</v>
      </c>
      <c r="B12366" s="2">
        <v>0.87078800000000001</v>
      </c>
      <c r="C12366" s="2">
        <v>2.3526790000000002</v>
      </c>
    </row>
    <row r="12367" spans="1:3" x14ac:dyDescent="0.25">
      <c r="A12367" s="2">
        <v>-1.3440810000000001</v>
      </c>
      <c r="B12367" s="2">
        <v>0.87088399999999899</v>
      </c>
      <c r="C12367" s="2">
        <v>2.3507649999999898</v>
      </c>
    </row>
    <row r="12368" spans="1:3" x14ac:dyDescent="0.25">
      <c r="A12368" s="2">
        <v>-1.342894</v>
      </c>
      <c r="B12368" s="2">
        <v>0.87089300000000003</v>
      </c>
      <c r="C12368" s="2">
        <v>2.3488150000000001</v>
      </c>
    </row>
    <row r="12369" spans="1:3" x14ac:dyDescent="0.25">
      <c r="A12369" s="2">
        <v>-1.3414950000000001</v>
      </c>
      <c r="B12369" s="2">
        <v>0.87087199999999898</v>
      </c>
      <c r="C12369" s="2">
        <v>2.346638</v>
      </c>
    </row>
    <row r="12370" spans="1:3" x14ac:dyDescent="0.25">
      <c r="A12370" s="2">
        <v>-1.3414950000000001</v>
      </c>
      <c r="B12370" s="2">
        <v>0.87087199999999898</v>
      </c>
      <c r="C12370" s="2">
        <v>2.346638</v>
      </c>
    </row>
    <row r="12371" spans="1:3" x14ac:dyDescent="0.25">
      <c r="A12371" s="2">
        <v>-1.340241</v>
      </c>
      <c r="B12371" s="2">
        <v>0.87070599999999898</v>
      </c>
      <c r="C12371" s="2">
        <v>2.3444850000000002</v>
      </c>
    </row>
    <row r="12372" spans="1:3" x14ac:dyDescent="0.25">
      <c r="A12372" s="2">
        <v>-1.3386119999999899</v>
      </c>
      <c r="B12372" s="2">
        <v>0.87078199999999895</v>
      </c>
      <c r="C12372" s="2">
        <v>2.34233799999999</v>
      </c>
    </row>
    <row r="12373" spans="1:3" x14ac:dyDescent="0.25">
      <c r="A12373" s="2">
        <v>-1.33726999999999</v>
      </c>
      <c r="B12373" s="2">
        <v>0.87075100000000005</v>
      </c>
      <c r="C12373" s="2">
        <v>2.34016799999999</v>
      </c>
    </row>
    <row r="12374" spans="1:3" x14ac:dyDescent="0.25">
      <c r="A12374" s="2">
        <v>-1.33639299999999</v>
      </c>
      <c r="B12374" s="2">
        <v>0.87088299999999896</v>
      </c>
      <c r="C12374" s="2">
        <v>2.33778199999999</v>
      </c>
    </row>
    <row r="12375" spans="1:3" x14ac:dyDescent="0.25">
      <c r="A12375" s="2">
        <v>-1.3353539999999899</v>
      </c>
      <c r="B12375" s="2">
        <v>0.87092099999999895</v>
      </c>
      <c r="C12375" s="2">
        <v>2.3355410000000001</v>
      </c>
    </row>
    <row r="12376" spans="1:3" x14ac:dyDescent="0.25">
      <c r="A12376" s="2">
        <v>-1.33406899999999</v>
      </c>
      <c r="B12376" s="2">
        <v>0.87089000000000005</v>
      </c>
      <c r="C12376" s="2">
        <v>2.3330299999999902</v>
      </c>
    </row>
    <row r="12377" spans="1:3" x14ac:dyDescent="0.25">
      <c r="A12377" s="2">
        <v>-1.3332679999999899</v>
      </c>
      <c r="B12377" s="2">
        <v>0.87106600000000001</v>
      </c>
      <c r="C12377" s="2">
        <v>2.33062399999999</v>
      </c>
    </row>
    <row r="12378" spans="1:3" x14ac:dyDescent="0.25">
      <c r="A12378" s="2">
        <v>-1.332376</v>
      </c>
      <c r="B12378" s="2">
        <v>0.87103299999999895</v>
      </c>
      <c r="C12378" s="2">
        <v>2.3283010000000002</v>
      </c>
    </row>
    <row r="12379" spans="1:3" x14ac:dyDescent="0.25">
      <c r="A12379" s="2">
        <v>-1.33142899999999</v>
      </c>
      <c r="B12379" s="2">
        <v>0.87094499999999897</v>
      </c>
      <c r="C12379" s="2">
        <v>2.3259820000000002</v>
      </c>
    </row>
    <row r="12380" spans="1:3" x14ac:dyDescent="0.25">
      <c r="A12380" s="2">
        <v>-1.33142899999999</v>
      </c>
      <c r="B12380" s="2">
        <v>0.87094499999999897</v>
      </c>
      <c r="C12380" s="2">
        <v>2.3259820000000002</v>
      </c>
    </row>
    <row r="12381" spans="1:3" x14ac:dyDescent="0.25">
      <c r="A12381" s="2">
        <v>-1.3303020000000001</v>
      </c>
      <c r="B12381" s="2">
        <v>0.871035</v>
      </c>
      <c r="C12381" s="2">
        <v>2.3238129999999901</v>
      </c>
    </row>
    <row r="12382" spans="1:3" x14ac:dyDescent="0.25">
      <c r="A12382" s="2">
        <v>-1.3295630000000001</v>
      </c>
      <c r="B12382" s="2">
        <v>0.87105299999999897</v>
      </c>
      <c r="C12382" s="2">
        <v>2.3215889999999901</v>
      </c>
    </row>
    <row r="12383" spans="1:3" x14ac:dyDescent="0.25">
      <c r="A12383" s="2">
        <v>-1.32827099999999</v>
      </c>
      <c r="B12383" s="2">
        <v>0.87104700000000002</v>
      </c>
      <c r="C12383" s="2">
        <v>2.3193489999999901</v>
      </c>
    </row>
    <row r="12384" spans="1:3" x14ac:dyDescent="0.25">
      <c r="A12384" s="2">
        <v>-1.3271120000000001</v>
      </c>
      <c r="B12384" s="2">
        <v>0.87098299999999895</v>
      </c>
      <c r="C12384" s="2">
        <v>2.3171859999999902</v>
      </c>
    </row>
    <row r="12385" spans="1:3" x14ac:dyDescent="0.25">
      <c r="A12385" s="2">
        <v>-1.326338</v>
      </c>
      <c r="B12385" s="2">
        <v>0.870896</v>
      </c>
      <c r="C12385" s="2">
        <v>2.31488</v>
      </c>
    </row>
    <row r="12386" spans="1:3" x14ac:dyDescent="0.25">
      <c r="A12386" s="2">
        <v>-1.32523699999999</v>
      </c>
      <c r="B12386" s="2">
        <v>0.87089899999999898</v>
      </c>
      <c r="C12386" s="2">
        <v>2.3126039999999901</v>
      </c>
    </row>
    <row r="12387" spans="1:3" x14ac:dyDescent="0.25">
      <c r="A12387" s="2">
        <v>-1.324702</v>
      </c>
      <c r="B12387" s="2">
        <v>0.87106899999999898</v>
      </c>
      <c r="C12387" s="2">
        <v>2.31031899999999</v>
      </c>
    </row>
    <row r="12388" spans="1:3" x14ac:dyDescent="0.25">
      <c r="A12388" s="2">
        <v>-1.32401699999999</v>
      </c>
      <c r="B12388" s="2">
        <v>0.87099499999999896</v>
      </c>
      <c r="C12388" s="2">
        <v>2.30827299999999</v>
      </c>
    </row>
    <row r="12389" spans="1:3" x14ac:dyDescent="0.25">
      <c r="A12389" s="2">
        <v>-1.3232649999999899</v>
      </c>
      <c r="B12389" s="2">
        <v>0.87086699999999895</v>
      </c>
      <c r="C12389" s="2">
        <v>2.30592199999999</v>
      </c>
    </row>
    <row r="12390" spans="1:3" x14ac:dyDescent="0.25">
      <c r="A12390" s="2">
        <v>-1.32272199999999</v>
      </c>
      <c r="B12390" s="2">
        <v>0.870945999999999</v>
      </c>
      <c r="C12390" s="2">
        <v>2.3037130000000001</v>
      </c>
    </row>
    <row r="12391" spans="1:3" x14ac:dyDescent="0.25">
      <c r="A12391" s="2">
        <v>-1.32272199999999</v>
      </c>
      <c r="B12391" s="2">
        <v>0.870945999999999</v>
      </c>
      <c r="C12391" s="2">
        <v>2.3037130000000001</v>
      </c>
    </row>
    <row r="12392" spans="1:3" x14ac:dyDescent="0.25">
      <c r="A12392" s="2">
        <v>-1.32215799999999</v>
      </c>
      <c r="B12392" s="2">
        <v>0.87098500000000001</v>
      </c>
      <c r="C12392" s="2">
        <v>2.3017430000000001</v>
      </c>
    </row>
    <row r="12393" spans="1:3" x14ac:dyDescent="0.25">
      <c r="A12393" s="2">
        <v>-1.321385</v>
      </c>
      <c r="B12393" s="2">
        <v>0.871147</v>
      </c>
      <c r="C12393" s="2">
        <v>2.2996080000000001</v>
      </c>
    </row>
    <row r="12394" spans="1:3" x14ac:dyDescent="0.25">
      <c r="A12394" s="2">
        <v>-1.320743</v>
      </c>
      <c r="B12394" s="2">
        <v>0.87095299999999898</v>
      </c>
      <c r="C12394" s="2">
        <v>2.2975210000000001</v>
      </c>
    </row>
    <row r="12395" spans="1:3" x14ac:dyDescent="0.25">
      <c r="A12395" s="2">
        <v>-1.320211</v>
      </c>
      <c r="B12395" s="2">
        <v>0.87110500000000002</v>
      </c>
      <c r="C12395" s="2">
        <v>2.2953670000000002</v>
      </c>
    </row>
    <row r="12396" spans="1:3" x14ac:dyDescent="0.25">
      <c r="A12396" s="2">
        <v>-1.319577</v>
      </c>
      <c r="B12396" s="2">
        <v>0.87101300000000004</v>
      </c>
      <c r="C12396" s="2">
        <v>2.2932570000000001</v>
      </c>
    </row>
    <row r="12397" spans="1:3" x14ac:dyDescent="0.25">
      <c r="A12397" s="2">
        <v>-1.3190930000000001</v>
      </c>
      <c r="B12397" s="2">
        <v>0.87110500000000002</v>
      </c>
      <c r="C12397" s="2">
        <v>2.2912650000000001</v>
      </c>
    </row>
    <row r="12398" spans="1:3" x14ac:dyDescent="0.25">
      <c r="A12398" s="2">
        <v>-1.3186530000000001</v>
      </c>
      <c r="B12398" s="2">
        <v>0.87122200000000005</v>
      </c>
      <c r="C12398" s="2">
        <v>2.2892030000000001</v>
      </c>
    </row>
    <row r="12399" spans="1:3" x14ac:dyDescent="0.25">
      <c r="A12399" s="2">
        <v>-1.3182959999999899</v>
      </c>
      <c r="B12399" s="2">
        <v>0.87108399999999897</v>
      </c>
      <c r="C12399" s="2">
        <v>2.2870550000000001</v>
      </c>
    </row>
    <row r="12400" spans="1:3" x14ac:dyDescent="0.25">
      <c r="A12400" s="2">
        <v>-1.3178110000000001</v>
      </c>
      <c r="B12400" s="2">
        <v>0.87124800000000002</v>
      </c>
      <c r="C12400" s="2">
        <v>2.2849089999999901</v>
      </c>
    </row>
    <row r="12401" spans="1:3" x14ac:dyDescent="0.25">
      <c r="A12401" s="2">
        <v>-1.3178110000000001</v>
      </c>
      <c r="B12401" s="2">
        <v>0.87124800000000002</v>
      </c>
      <c r="C12401" s="2">
        <v>2.2849089999999901</v>
      </c>
    </row>
    <row r="12402" spans="1:3" x14ac:dyDescent="0.25">
      <c r="A12402" s="2">
        <v>-1.3173109999999899</v>
      </c>
      <c r="B12402" s="2">
        <v>0.87133799999999895</v>
      </c>
      <c r="C12402" s="2">
        <v>2.2826930000000001</v>
      </c>
    </row>
    <row r="12403" spans="1:3" x14ac:dyDescent="0.25">
      <c r="A12403" s="2">
        <v>-1.316821</v>
      </c>
      <c r="B12403" s="2">
        <v>0.87115200000000004</v>
      </c>
      <c r="C12403" s="2">
        <v>2.28064799999999</v>
      </c>
    </row>
    <row r="12404" spans="1:3" x14ac:dyDescent="0.25">
      <c r="A12404" s="2">
        <v>-1.316084</v>
      </c>
      <c r="B12404" s="2">
        <v>0.87102999999999897</v>
      </c>
      <c r="C12404" s="2">
        <v>2.2784610000000001</v>
      </c>
    </row>
    <row r="12405" spans="1:3" x14ac:dyDescent="0.25">
      <c r="A12405" s="2">
        <v>-1.31570699999999</v>
      </c>
      <c r="B12405" s="2">
        <v>0.87137200000000004</v>
      </c>
      <c r="C12405" s="2">
        <v>2.2763100000000001</v>
      </c>
    </row>
    <row r="12406" spans="1:3" x14ac:dyDescent="0.25">
      <c r="A12406" s="2">
        <v>-1.31503999999999</v>
      </c>
      <c r="B12406" s="2">
        <v>0.87101200000000001</v>
      </c>
      <c r="C12406" s="2">
        <v>2.2739850000000001</v>
      </c>
    </row>
    <row r="12407" spans="1:3" x14ac:dyDescent="0.25">
      <c r="A12407" s="2">
        <v>-1.31469199999999</v>
      </c>
      <c r="B12407" s="2">
        <v>0.87102100000000005</v>
      </c>
      <c r="C12407" s="2">
        <v>2.2715999999999901</v>
      </c>
    </row>
    <row r="12408" spans="1:3" x14ac:dyDescent="0.25">
      <c r="A12408" s="2">
        <v>-1.3146770000000001</v>
      </c>
      <c r="B12408" s="2">
        <v>0.87115699999999896</v>
      </c>
      <c r="C12408" s="2">
        <v>2.2691560000000002</v>
      </c>
    </row>
    <row r="12409" spans="1:3" x14ac:dyDescent="0.25">
      <c r="A12409" s="2">
        <v>-1.31440599999999</v>
      </c>
      <c r="B12409" s="2">
        <v>0.87109599999999898</v>
      </c>
      <c r="C12409" s="2">
        <v>2.266626</v>
      </c>
    </row>
    <row r="12410" spans="1:3" x14ac:dyDescent="0.25">
      <c r="A12410" s="2">
        <v>-1.3145500000000001</v>
      </c>
      <c r="B12410" s="2">
        <v>0.87115900000000002</v>
      </c>
      <c r="C12410" s="2">
        <v>2.2641719999999901</v>
      </c>
    </row>
    <row r="12411" spans="1:3" x14ac:dyDescent="0.25">
      <c r="A12411" s="2">
        <v>-1.3144009999999899</v>
      </c>
      <c r="B12411" s="2">
        <v>0.87127299999999896</v>
      </c>
      <c r="C12411" s="2">
        <v>2.26188099999999</v>
      </c>
    </row>
    <row r="12412" spans="1:3" x14ac:dyDescent="0.25">
      <c r="A12412" s="2">
        <v>-1.3144009999999899</v>
      </c>
      <c r="B12412" s="2">
        <v>0.87127299999999896</v>
      </c>
      <c r="C12412" s="2">
        <v>2.26188099999999</v>
      </c>
    </row>
    <row r="12413" spans="1:3" x14ac:dyDescent="0.25">
      <c r="A12413" s="2">
        <v>-1.3141529999999899</v>
      </c>
      <c r="B12413" s="2">
        <v>0.87123300000000004</v>
      </c>
      <c r="C12413" s="2">
        <v>2.2593420000000002</v>
      </c>
    </row>
    <row r="12414" spans="1:3" x14ac:dyDescent="0.25">
      <c r="A12414" s="2">
        <v>-1.313887</v>
      </c>
      <c r="B12414" s="2">
        <v>0.87134800000000001</v>
      </c>
      <c r="C12414" s="2">
        <v>2.25689599999999</v>
      </c>
    </row>
    <row r="12415" spans="1:3" x14ac:dyDescent="0.25">
      <c r="A12415" s="2">
        <v>-1.31371199999999</v>
      </c>
      <c r="B12415" s="2">
        <v>0.87139999999999895</v>
      </c>
      <c r="C12415" s="2">
        <v>2.25445299999999</v>
      </c>
    </row>
    <row r="12416" spans="1:3" x14ac:dyDescent="0.25">
      <c r="A12416" s="2">
        <v>-1.31345</v>
      </c>
      <c r="B12416" s="2">
        <v>0.87135300000000004</v>
      </c>
      <c r="C12416" s="2">
        <v>2.252113</v>
      </c>
    </row>
    <row r="12417" spans="1:3" x14ac:dyDescent="0.25">
      <c r="A12417" s="2">
        <v>-1.3131660000000001</v>
      </c>
      <c r="B12417" s="2">
        <v>0.87138199999999899</v>
      </c>
      <c r="C12417" s="2">
        <v>2.249819</v>
      </c>
    </row>
    <row r="12418" spans="1:3" x14ac:dyDescent="0.25">
      <c r="A12418" s="2">
        <v>-1.313026</v>
      </c>
      <c r="B12418" s="2">
        <v>0.87141500000000005</v>
      </c>
      <c r="C12418" s="2">
        <v>2.247541</v>
      </c>
    </row>
    <row r="12419" spans="1:3" x14ac:dyDescent="0.25">
      <c r="A12419" s="2">
        <v>-1.31279199999999</v>
      </c>
      <c r="B12419" s="2">
        <v>0.87145799999999896</v>
      </c>
      <c r="C12419" s="2">
        <v>2.24517899999999</v>
      </c>
    </row>
    <row r="12420" spans="1:3" x14ac:dyDescent="0.25">
      <c r="A12420" s="2">
        <v>-1.312791</v>
      </c>
      <c r="B12420" s="2">
        <v>0.87141400000000002</v>
      </c>
      <c r="C12420" s="2">
        <v>2.243376</v>
      </c>
    </row>
    <row r="12421" spans="1:3" x14ac:dyDescent="0.25">
      <c r="A12421" s="2">
        <v>-1.3128359999999899</v>
      </c>
      <c r="B12421" s="2">
        <v>0.87142299999999895</v>
      </c>
      <c r="C12421" s="2">
        <v>2.241133</v>
      </c>
    </row>
    <row r="12422" spans="1:3" x14ac:dyDescent="0.25">
      <c r="A12422" s="2">
        <v>-1.31298599999999</v>
      </c>
      <c r="B12422" s="2">
        <v>0.87141500000000005</v>
      </c>
      <c r="C12422" s="2">
        <v>2.2392699999999901</v>
      </c>
    </row>
    <row r="12423" spans="1:3" x14ac:dyDescent="0.25">
      <c r="A12423" s="2">
        <v>-1.31298599999999</v>
      </c>
      <c r="B12423" s="2">
        <v>0.87141500000000005</v>
      </c>
      <c r="C12423" s="2">
        <v>2.2392699999999901</v>
      </c>
    </row>
    <row r="12424" spans="1:3" x14ac:dyDescent="0.25">
      <c r="A12424" s="2">
        <v>-1.312926</v>
      </c>
      <c r="B12424" s="2">
        <v>0.871479</v>
      </c>
      <c r="C12424" s="2">
        <v>2.2372830000000001</v>
      </c>
    </row>
    <row r="12425" spans="1:3" x14ac:dyDescent="0.25">
      <c r="A12425" s="2">
        <v>-1.312945</v>
      </c>
      <c r="B12425" s="2">
        <v>0.87150099999999897</v>
      </c>
      <c r="C12425" s="2">
        <v>2.2355879999999901</v>
      </c>
    </row>
    <row r="12426" spans="1:3" x14ac:dyDescent="0.25">
      <c r="A12426" s="2">
        <v>-1.3128299999999899</v>
      </c>
      <c r="B12426" s="2">
        <v>0.871470999999999</v>
      </c>
      <c r="C12426" s="2">
        <v>2.2337340000000001</v>
      </c>
    </row>
    <row r="12427" spans="1:3" x14ac:dyDescent="0.25">
      <c r="A12427" s="2">
        <v>-1.3128329999999899</v>
      </c>
      <c r="B12427" s="2">
        <v>0.87139900000000003</v>
      </c>
      <c r="C12427" s="2">
        <v>2.2321159999999902</v>
      </c>
    </row>
    <row r="12428" spans="1:3" x14ac:dyDescent="0.25">
      <c r="A12428" s="2">
        <v>-1.31274</v>
      </c>
      <c r="B12428" s="2">
        <v>0.87139699999999898</v>
      </c>
      <c r="C12428" s="2">
        <v>2.2305079999999902</v>
      </c>
    </row>
    <row r="12429" spans="1:3" x14ac:dyDescent="0.25">
      <c r="A12429" s="2">
        <v>-1.3126040000000001</v>
      </c>
      <c r="B12429" s="2">
        <v>0.87155800000000005</v>
      </c>
      <c r="C12429" s="2">
        <v>2.2290990000000002</v>
      </c>
    </row>
    <row r="12430" spans="1:3" x14ac:dyDescent="0.25">
      <c r="A12430" s="2">
        <v>-1.312613</v>
      </c>
      <c r="B12430" s="2">
        <v>0.871672</v>
      </c>
      <c r="C12430" s="2">
        <v>2.227608</v>
      </c>
    </row>
    <row r="12431" spans="1:3" x14ac:dyDescent="0.25">
      <c r="A12431" s="2">
        <v>-1.313042</v>
      </c>
      <c r="B12431" s="2">
        <v>0.87141599999999897</v>
      </c>
      <c r="C12431" s="2">
        <v>2.2257850000000001</v>
      </c>
    </row>
    <row r="12432" spans="1:3" x14ac:dyDescent="0.25">
      <c r="A12432" s="2">
        <v>-1.3131520000000001</v>
      </c>
      <c r="B12432" s="2">
        <v>0.87160899999999897</v>
      </c>
      <c r="C12432" s="2">
        <v>2.2243849999999901</v>
      </c>
    </row>
    <row r="12433" spans="1:3" x14ac:dyDescent="0.25">
      <c r="A12433" s="2">
        <v>-1.3131520000000001</v>
      </c>
      <c r="B12433" s="2">
        <v>0.87160899999999897</v>
      </c>
      <c r="C12433" s="2">
        <v>2.2243849999999901</v>
      </c>
    </row>
    <row r="12434" spans="1:3" x14ac:dyDescent="0.25">
      <c r="A12434" s="2">
        <v>-1.3133999999999899</v>
      </c>
      <c r="B12434" s="2">
        <v>0.87184899999999899</v>
      </c>
      <c r="C12434" s="2">
        <v>2.2230159999999901</v>
      </c>
    </row>
    <row r="12435" spans="1:3" x14ac:dyDescent="0.25">
      <c r="A12435" s="2">
        <v>-1.3138810000000001</v>
      </c>
      <c r="B12435" s="2">
        <v>0.871896</v>
      </c>
      <c r="C12435" s="2">
        <v>2.2216019999999901</v>
      </c>
    </row>
    <row r="12436" spans="1:3" x14ac:dyDescent="0.25">
      <c r="A12436" s="2">
        <v>-1.31408199999999</v>
      </c>
      <c r="B12436" s="2">
        <v>0.87187700000000001</v>
      </c>
      <c r="C12436" s="2">
        <v>2.2203050000000002</v>
      </c>
    </row>
    <row r="12437" spans="1:3" x14ac:dyDescent="0.25">
      <c r="A12437" s="2">
        <v>-1.3140719999999899</v>
      </c>
      <c r="B12437" s="2">
        <v>0.87184399999999895</v>
      </c>
      <c r="C12437" s="2">
        <v>2.2190120000000002</v>
      </c>
    </row>
    <row r="12438" spans="1:3" x14ac:dyDescent="0.25">
      <c r="A12438" s="2">
        <v>-1.3140320000000001</v>
      </c>
      <c r="B12438" s="2">
        <v>0.87173999999999896</v>
      </c>
      <c r="C12438" s="2">
        <v>2.2175050000000001</v>
      </c>
    </row>
    <row r="12439" spans="1:3" x14ac:dyDescent="0.25">
      <c r="A12439" s="2">
        <v>-1.31381499999999</v>
      </c>
      <c r="B12439" s="2">
        <v>0.87165000000000004</v>
      </c>
      <c r="C12439" s="2">
        <v>2.21624499999999</v>
      </c>
    </row>
    <row r="12440" spans="1:3" x14ac:dyDescent="0.25">
      <c r="A12440" s="2">
        <v>-1.3135589999999899</v>
      </c>
      <c r="B12440" s="2">
        <v>0.87128399999999895</v>
      </c>
      <c r="C12440" s="2">
        <v>2.2145760000000001</v>
      </c>
    </row>
    <row r="12441" spans="1:3" x14ac:dyDescent="0.25">
      <c r="A12441" s="2">
        <v>-1.31335599999999</v>
      </c>
      <c r="B12441" s="2">
        <v>0.87125799999999898</v>
      </c>
      <c r="C12441" s="2">
        <v>2.2130540000000001</v>
      </c>
    </row>
    <row r="12442" spans="1:3" x14ac:dyDescent="0.25">
      <c r="A12442" s="2">
        <v>-1.31349599999999</v>
      </c>
      <c r="B12442" s="2">
        <v>0.87131899999999896</v>
      </c>
      <c r="C12442" s="2">
        <v>2.2115670000000001</v>
      </c>
    </row>
    <row r="12443" spans="1:3" x14ac:dyDescent="0.25">
      <c r="A12443" s="2">
        <v>-1.3135330000000001</v>
      </c>
      <c r="B12443" s="2">
        <v>0.87146100000000004</v>
      </c>
      <c r="C12443" s="2">
        <v>2.2101980000000001</v>
      </c>
    </row>
    <row r="12444" spans="1:3" x14ac:dyDescent="0.25">
      <c r="A12444" s="2">
        <v>-1.3135330000000001</v>
      </c>
      <c r="B12444" s="2">
        <v>0.87146100000000004</v>
      </c>
      <c r="C12444" s="2">
        <v>2.2101980000000001</v>
      </c>
    </row>
    <row r="12445" spans="1:3" x14ac:dyDescent="0.25">
      <c r="A12445" s="2">
        <v>-1.3139099999999899</v>
      </c>
      <c r="B12445" s="2">
        <v>0.87168299999999899</v>
      </c>
      <c r="C12445" s="2">
        <v>2.2085729999999901</v>
      </c>
    </row>
    <row r="12446" spans="1:3" x14ac:dyDescent="0.25">
      <c r="A12446" s="2">
        <v>-1.314443</v>
      </c>
      <c r="B12446" s="2">
        <v>0.87159200000000003</v>
      </c>
      <c r="C12446" s="2">
        <v>2.2071439999999898</v>
      </c>
    </row>
    <row r="12447" spans="1:3" x14ac:dyDescent="0.25">
      <c r="A12447" s="2">
        <v>-1.3150550000000001</v>
      </c>
      <c r="B12447" s="2">
        <v>0.87150399999999895</v>
      </c>
      <c r="C12447" s="2">
        <v>2.2054800000000001</v>
      </c>
    </row>
    <row r="12448" spans="1:3" x14ac:dyDescent="0.25">
      <c r="A12448" s="2">
        <v>-1.31500799999999</v>
      </c>
      <c r="B12448" s="2">
        <v>0.871694999999999</v>
      </c>
      <c r="C12448" s="2">
        <v>2.20384799999999</v>
      </c>
    </row>
    <row r="12449" spans="1:3" x14ac:dyDescent="0.25">
      <c r="A12449" s="2">
        <v>-1.3151330000000001</v>
      </c>
      <c r="B12449" s="2">
        <v>0.87184899999999899</v>
      </c>
      <c r="C12449" s="2">
        <v>2.2026509999999901</v>
      </c>
    </row>
    <row r="12450" spans="1:3" x14ac:dyDescent="0.25">
      <c r="A12450" s="2">
        <v>-1.3150770000000001</v>
      </c>
      <c r="B12450" s="2">
        <v>0.87178500000000003</v>
      </c>
      <c r="C12450" s="2">
        <v>2.2007270000000001</v>
      </c>
    </row>
    <row r="12451" spans="1:3" x14ac:dyDescent="0.25">
      <c r="A12451" s="2">
        <v>-1.3151790000000001</v>
      </c>
      <c r="B12451" s="2">
        <v>0.87164399999999898</v>
      </c>
      <c r="C12451" s="2">
        <v>2.1993849999999902</v>
      </c>
    </row>
    <row r="12452" spans="1:3" x14ac:dyDescent="0.25">
      <c r="A12452" s="2">
        <v>-1.3153790000000001</v>
      </c>
      <c r="B12452" s="2">
        <v>0.87156100000000003</v>
      </c>
      <c r="C12452" s="2">
        <v>2.1978629999999901</v>
      </c>
    </row>
    <row r="12453" spans="1:3" x14ac:dyDescent="0.25">
      <c r="A12453" s="2">
        <v>-1.31558799999999</v>
      </c>
      <c r="B12453" s="2">
        <v>0.87162799999999896</v>
      </c>
      <c r="C12453" s="2">
        <v>2.196253</v>
      </c>
    </row>
    <row r="12454" spans="1:3" x14ac:dyDescent="0.25">
      <c r="A12454" s="2">
        <v>-1.31558799999999</v>
      </c>
      <c r="B12454" s="2">
        <v>0.87162799999999896</v>
      </c>
      <c r="C12454" s="2">
        <v>2.196253</v>
      </c>
    </row>
    <row r="12455" spans="1:3" x14ac:dyDescent="0.25">
      <c r="A12455" s="2">
        <v>-1.3158840000000001</v>
      </c>
      <c r="B12455" s="2">
        <v>0.87173199999999895</v>
      </c>
      <c r="C12455" s="2">
        <v>2.1949749999999901</v>
      </c>
    </row>
    <row r="12456" spans="1:3" x14ac:dyDescent="0.25">
      <c r="A12456" s="2">
        <v>-1.31637599999999</v>
      </c>
      <c r="B12456" s="2">
        <v>0.87169300000000005</v>
      </c>
      <c r="C12456" s="2">
        <v>2.1937039999999901</v>
      </c>
    </row>
    <row r="12457" spans="1:3" x14ac:dyDescent="0.25">
      <c r="A12457" s="2">
        <v>-1.3166119999999899</v>
      </c>
      <c r="B12457" s="2">
        <v>0.87154200000000004</v>
      </c>
      <c r="C12457" s="2">
        <v>2.192212</v>
      </c>
    </row>
    <row r="12458" spans="1:3" x14ac:dyDescent="0.25">
      <c r="A12458" s="2">
        <v>-1.31678099999999</v>
      </c>
      <c r="B12458" s="2">
        <v>0.87155899999999897</v>
      </c>
      <c r="C12458" s="2">
        <v>2.1908280000000002</v>
      </c>
    </row>
    <row r="12459" spans="1:3" x14ac:dyDescent="0.25">
      <c r="A12459" s="2">
        <v>-1.3171759999999899</v>
      </c>
      <c r="B12459" s="2">
        <v>0.87153099999999895</v>
      </c>
      <c r="C12459" s="2">
        <v>2.18955399999999</v>
      </c>
    </row>
    <row r="12460" spans="1:3" x14ac:dyDescent="0.25">
      <c r="A12460" s="2">
        <v>-1.3172569999999899</v>
      </c>
      <c r="B12460" s="2">
        <v>0.87152600000000002</v>
      </c>
      <c r="C12460" s="2">
        <v>2.1879240000000002</v>
      </c>
    </row>
    <row r="12461" spans="1:3" x14ac:dyDescent="0.25">
      <c r="A12461" s="2">
        <v>-1.31733699999999</v>
      </c>
      <c r="B12461" s="2">
        <v>0.87154399999999899</v>
      </c>
      <c r="C12461" s="2">
        <v>2.1865350000000001</v>
      </c>
    </row>
    <row r="12462" spans="1:3" x14ac:dyDescent="0.25">
      <c r="A12462" s="2">
        <v>-1.3178240000000001</v>
      </c>
      <c r="B12462" s="2">
        <v>0.87146599999999896</v>
      </c>
      <c r="C12462" s="2">
        <v>2.1848049999999901</v>
      </c>
    </row>
    <row r="12463" spans="1:3" x14ac:dyDescent="0.25">
      <c r="A12463" s="2">
        <v>-1.318103</v>
      </c>
      <c r="B12463" s="2">
        <v>0.87146500000000005</v>
      </c>
      <c r="C12463" s="2">
        <v>2.1829550000000002</v>
      </c>
    </row>
    <row r="12464" spans="1:3" x14ac:dyDescent="0.25">
      <c r="A12464" s="2">
        <v>-1.3184629999999899</v>
      </c>
      <c r="B12464" s="2">
        <v>0.87153899999999895</v>
      </c>
      <c r="C12464" s="2">
        <v>2.1810789999999902</v>
      </c>
    </row>
    <row r="12465" spans="1:3" x14ac:dyDescent="0.25">
      <c r="A12465" s="2">
        <v>-1.3184629999999899</v>
      </c>
      <c r="B12465" s="2">
        <v>0.87153899999999895</v>
      </c>
      <c r="C12465" s="2">
        <v>2.1810789999999902</v>
      </c>
    </row>
    <row r="12466" spans="1:3" x14ac:dyDescent="0.25">
      <c r="A12466" s="2">
        <v>-1.3191269999999899</v>
      </c>
      <c r="B12466" s="2">
        <v>0.87162499999999898</v>
      </c>
      <c r="C12466" s="2">
        <v>2.1788549999999902</v>
      </c>
    </row>
    <row r="12467" spans="1:3" x14ac:dyDescent="0.25">
      <c r="A12467" s="2">
        <v>-1.31971499999999</v>
      </c>
      <c r="B12467" s="2">
        <v>0.87158100000000005</v>
      </c>
      <c r="C12467" s="2">
        <v>2.1767549999999898</v>
      </c>
    </row>
    <row r="12468" spans="1:3" x14ac:dyDescent="0.25">
      <c r="A12468" s="2">
        <v>-1.32024099999999</v>
      </c>
      <c r="B12468" s="2">
        <v>0.87161500000000003</v>
      </c>
      <c r="C12468" s="2">
        <v>2.1748349999999901</v>
      </c>
    </row>
    <row r="12469" spans="1:3" x14ac:dyDescent="0.25">
      <c r="A12469" s="2">
        <v>-1.3210999999999899</v>
      </c>
      <c r="B12469" s="2">
        <v>0.87173</v>
      </c>
      <c r="C12469" s="2">
        <v>2.1723159999999901</v>
      </c>
    </row>
    <row r="12470" spans="1:3" x14ac:dyDescent="0.25">
      <c r="A12470" s="2">
        <v>-1.3216559999999899</v>
      </c>
      <c r="B12470" s="2">
        <v>0.87179899999999899</v>
      </c>
      <c r="C12470" s="2">
        <v>2.17023099999999</v>
      </c>
    </row>
    <row r="12471" spans="1:3" x14ac:dyDescent="0.25">
      <c r="A12471" s="2">
        <v>-1.3225549999999899</v>
      </c>
      <c r="B12471" s="2">
        <v>0.87168000000000001</v>
      </c>
      <c r="C12471" s="2">
        <v>2.1674190000000002</v>
      </c>
    </row>
    <row r="12472" spans="1:3" x14ac:dyDescent="0.25">
      <c r="A12472" s="2">
        <v>-1.32338299999999</v>
      </c>
      <c r="B12472" s="2">
        <v>0.87207299999999899</v>
      </c>
      <c r="C12472" s="2">
        <v>2.1651579999999901</v>
      </c>
    </row>
    <row r="12473" spans="1:3" x14ac:dyDescent="0.25">
      <c r="A12473" s="2">
        <v>-1.3244389999999899</v>
      </c>
      <c r="B12473" s="2">
        <v>0.87211399999999895</v>
      </c>
      <c r="C12473" s="2">
        <v>2.1626470000000002</v>
      </c>
    </row>
    <row r="12474" spans="1:3" x14ac:dyDescent="0.25">
      <c r="A12474" s="2">
        <v>-1.3254280000000001</v>
      </c>
      <c r="B12474" s="2">
        <v>0.87208399999999897</v>
      </c>
      <c r="C12474" s="2">
        <v>2.1600649999999901</v>
      </c>
    </row>
    <row r="12475" spans="1:3" x14ac:dyDescent="0.25">
      <c r="A12475" s="2">
        <v>-1.3264050000000001</v>
      </c>
      <c r="B12475" s="2">
        <v>0.87199400000000005</v>
      </c>
      <c r="C12475" s="2">
        <v>2.1574900000000001</v>
      </c>
    </row>
    <row r="12476" spans="1:3" x14ac:dyDescent="0.25">
      <c r="A12476" s="2">
        <v>-1.3264050000000001</v>
      </c>
      <c r="B12476" s="2">
        <v>0.87199400000000005</v>
      </c>
      <c r="C12476" s="2">
        <v>2.1574900000000001</v>
      </c>
    </row>
    <row r="12477" spans="1:3" x14ac:dyDescent="0.25">
      <c r="A12477" s="2">
        <v>-1.3270630000000001</v>
      </c>
      <c r="B12477" s="2">
        <v>0.87218700000000005</v>
      </c>
      <c r="C12477" s="2">
        <v>2.1549629999999902</v>
      </c>
    </row>
    <row r="12478" spans="1:3" x14ac:dyDescent="0.25">
      <c r="A12478" s="2">
        <v>-1.32774499999999</v>
      </c>
      <c r="B12478" s="2">
        <v>0.87197499999999895</v>
      </c>
      <c r="C12478" s="2">
        <v>2.1524930000000002</v>
      </c>
    </row>
    <row r="12479" spans="1:3" x14ac:dyDescent="0.25">
      <c r="A12479" s="2">
        <v>-1.32878899999999</v>
      </c>
      <c r="B12479" s="2">
        <v>0.87212000000000001</v>
      </c>
      <c r="C12479" s="2">
        <v>2.1502210000000002</v>
      </c>
    </row>
    <row r="12480" spans="1:3" x14ac:dyDescent="0.25">
      <c r="A12480" s="2">
        <v>-1.3294520000000001</v>
      </c>
      <c r="B12480" s="2">
        <v>0.87215900000000002</v>
      </c>
      <c r="C12480" s="2">
        <v>2.1477699999999902</v>
      </c>
    </row>
    <row r="12481" spans="1:3" x14ac:dyDescent="0.25">
      <c r="A12481" s="2">
        <v>-1.330416</v>
      </c>
      <c r="B12481" s="2">
        <v>0.87217699999999898</v>
      </c>
      <c r="C12481" s="2">
        <v>2.145518</v>
      </c>
    </row>
    <row r="12482" spans="1:3" x14ac:dyDescent="0.25">
      <c r="A12482" s="2">
        <v>-1.3313120000000001</v>
      </c>
      <c r="B12482" s="2">
        <v>0.87238000000000004</v>
      </c>
      <c r="C12482" s="2">
        <v>2.1433729999999902</v>
      </c>
    </row>
    <row r="12483" spans="1:3" x14ac:dyDescent="0.25">
      <c r="A12483" s="2">
        <v>-1.3322449999999899</v>
      </c>
      <c r="B12483" s="2">
        <v>0.87216199999999899</v>
      </c>
      <c r="C12483" s="2">
        <v>2.1412379999999902</v>
      </c>
    </row>
    <row r="12484" spans="1:3" x14ac:dyDescent="0.25">
      <c r="A12484" s="2">
        <v>-1.33331599999999</v>
      </c>
      <c r="B12484" s="2">
        <v>0.872057999999999</v>
      </c>
      <c r="C12484" s="2">
        <v>2.1395409999999901</v>
      </c>
    </row>
    <row r="12485" spans="1:3" x14ac:dyDescent="0.25">
      <c r="A12485" s="2">
        <v>-1.3341350000000001</v>
      </c>
      <c r="B12485" s="2">
        <v>0.87256299999999898</v>
      </c>
      <c r="C12485" s="2">
        <v>2.1373619999999902</v>
      </c>
    </row>
    <row r="12486" spans="1:3" x14ac:dyDescent="0.25">
      <c r="A12486" s="2">
        <v>-1.3341350000000001</v>
      </c>
      <c r="B12486" s="2">
        <v>0.87256299999999898</v>
      </c>
      <c r="C12486" s="2">
        <v>2.1373619999999902</v>
      </c>
    </row>
    <row r="12487" spans="1:3" x14ac:dyDescent="0.25">
      <c r="A12487" s="2">
        <v>-1.335188</v>
      </c>
      <c r="B12487" s="2">
        <v>0.87228799999999895</v>
      </c>
      <c r="C12487" s="2">
        <v>2.1356749999999902</v>
      </c>
    </row>
    <row r="12488" spans="1:3" x14ac:dyDescent="0.25">
      <c r="A12488" s="2">
        <v>-1.3357870000000001</v>
      </c>
      <c r="B12488" s="2">
        <v>0.87243599999999899</v>
      </c>
      <c r="C12488" s="2">
        <v>2.1334879999999901</v>
      </c>
    </row>
    <row r="12489" spans="1:3" x14ac:dyDescent="0.25">
      <c r="A12489" s="2">
        <v>-1.3367849999999899</v>
      </c>
      <c r="B12489" s="2">
        <v>0.87226899999999896</v>
      </c>
      <c r="C12489" s="2">
        <v>2.1318369999999902</v>
      </c>
    </row>
    <row r="12490" spans="1:3" x14ac:dyDescent="0.25">
      <c r="A12490" s="2">
        <v>-1.33767199999999</v>
      </c>
      <c r="B12490" s="2">
        <v>0.87227900000000003</v>
      </c>
      <c r="C12490" s="2">
        <v>2.1302829999999902</v>
      </c>
    </row>
    <row r="12491" spans="1:3" x14ac:dyDescent="0.25">
      <c r="A12491" s="2">
        <v>-1.338527</v>
      </c>
      <c r="B12491" s="2">
        <v>0.87245300000000003</v>
      </c>
      <c r="C12491" s="2">
        <v>2.12811199999999</v>
      </c>
    </row>
    <row r="12492" spans="1:3" x14ac:dyDescent="0.25">
      <c r="A12492" s="2">
        <v>-1.339507</v>
      </c>
      <c r="B12492" s="2">
        <v>0.87252099999999899</v>
      </c>
      <c r="C12492" s="2">
        <v>2.1262910000000002</v>
      </c>
    </row>
    <row r="12493" spans="1:3" x14ac:dyDescent="0.25">
      <c r="A12493" s="2">
        <v>-1.3404290000000001</v>
      </c>
      <c r="B12493" s="2">
        <v>0.87260000000000004</v>
      </c>
      <c r="C12493" s="2">
        <v>2.1245739999999902</v>
      </c>
    </row>
    <row r="12494" spans="1:3" x14ac:dyDescent="0.25">
      <c r="A12494" s="2">
        <v>-1.3413630000000001</v>
      </c>
      <c r="B12494" s="2">
        <v>0.872506</v>
      </c>
      <c r="C12494" s="2">
        <v>2.1231819999999901</v>
      </c>
    </row>
    <row r="12495" spans="1:3" x14ac:dyDescent="0.25">
      <c r="A12495" s="2">
        <v>-1.3421620000000001</v>
      </c>
      <c r="B12495" s="2">
        <v>0.87247200000000003</v>
      </c>
      <c r="C12495" s="2">
        <v>2.1219030000000001</v>
      </c>
    </row>
    <row r="12496" spans="1:3" x14ac:dyDescent="0.25">
      <c r="A12496" s="2">
        <v>-1.3431150000000001</v>
      </c>
      <c r="B12496" s="2">
        <v>0.87244100000000002</v>
      </c>
      <c r="C12496" s="2">
        <v>2.1199699999999901</v>
      </c>
    </row>
    <row r="12497" spans="1:3" x14ac:dyDescent="0.25">
      <c r="A12497" s="2">
        <v>-1.3431150000000001</v>
      </c>
      <c r="B12497" s="2">
        <v>0.87244100000000002</v>
      </c>
      <c r="C12497" s="2">
        <v>2.1199699999999901</v>
      </c>
    </row>
    <row r="12498" spans="1:3" x14ac:dyDescent="0.25">
      <c r="A12498" s="2">
        <v>-1.34400699999999</v>
      </c>
      <c r="B12498" s="2">
        <v>0.87252700000000005</v>
      </c>
      <c r="C12498" s="2">
        <v>2.1188880000000001</v>
      </c>
    </row>
    <row r="12499" spans="1:3" x14ac:dyDescent="0.25">
      <c r="A12499" s="2">
        <v>-1.344751</v>
      </c>
      <c r="B12499" s="2">
        <v>0.87272799999999895</v>
      </c>
      <c r="C12499" s="2">
        <v>2.1173489999999902</v>
      </c>
    </row>
    <row r="12500" spans="1:3" x14ac:dyDescent="0.25">
      <c r="A12500" s="2">
        <v>-1.345623</v>
      </c>
      <c r="B12500" s="2">
        <v>0.87244699999999897</v>
      </c>
      <c r="C12500" s="2">
        <v>2.1162160000000001</v>
      </c>
    </row>
    <row r="12501" spans="1:3" x14ac:dyDescent="0.25">
      <c r="A12501" s="2">
        <v>-1.34624999999999</v>
      </c>
      <c r="B12501" s="2">
        <v>0.87258999999999898</v>
      </c>
      <c r="C12501" s="2">
        <v>2.1149230000000001</v>
      </c>
    </row>
    <row r="12502" spans="1:3" x14ac:dyDescent="0.25">
      <c r="A12502" s="2">
        <v>-1.3471519999999899</v>
      </c>
      <c r="B12502" s="2">
        <v>0.87266900000000003</v>
      </c>
      <c r="C12502" s="2">
        <v>2.1137800000000002</v>
      </c>
    </row>
    <row r="12503" spans="1:3" x14ac:dyDescent="0.25">
      <c r="A12503" s="2">
        <v>-1.347766</v>
      </c>
      <c r="B12503" s="2">
        <v>0.87279200000000001</v>
      </c>
      <c r="C12503" s="2">
        <v>2.1127329999999902</v>
      </c>
    </row>
    <row r="12504" spans="1:3" x14ac:dyDescent="0.25">
      <c r="A12504" s="2">
        <v>-1.3482479999999899</v>
      </c>
      <c r="B12504" s="2">
        <v>0.87261100000000003</v>
      </c>
      <c r="C12504" s="2">
        <v>2.111504</v>
      </c>
    </row>
    <row r="12505" spans="1:3" x14ac:dyDescent="0.25">
      <c r="A12505" s="2">
        <v>-1.3489549999999899</v>
      </c>
      <c r="B12505" s="2">
        <v>0.87263199999999896</v>
      </c>
      <c r="C12505" s="2">
        <v>2.110487</v>
      </c>
    </row>
    <row r="12506" spans="1:3" x14ac:dyDescent="0.25">
      <c r="A12506" s="2">
        <v>-1.3498699999999899</v>
      </c>
      <c r="B12506" s="2">
        <v>0.87286299999999994</v>
      </c>
      <c r="C12506" s="2">
        <v>2.1094979999999901</v>
      </c>
    </row>
    <row r="12507" spans="1:3" x14ac:dyDescent="0.25">
      <c r="A12507" s="2">
        <v>-1.3503860000000001</v>
      </c>
      <c r="B12507" s="2">
        <v>0.87285500000000005</v>
      </c>
      <c r="C12507" s="2">
        <v>2.108657</v>
      </c>
    </row>
    <row r="12508" spans="1:3" x14ac:dyDescent="0.25">
      <c r="A12508" s="2">
        <v>-1.3503860000000001</v>
      </c>
      <c r="B12508" s="2">
        <v>0.87285500000000005</v>
      </c>
      <c r="C12508" s="2">
        <v>2.108657</v>
      </c>
    </row>
    <row r="12509" spans="1:3" x14ac:dyDescent="0.25">
      <c r="A12509" s="2">
        <v>-1.3510070000000001</v>
      </c>
      <c r="B12509" s="2">
        <v>0.87258999999999898</v>
      </c>
      <c r="C12509" s="2">
        <v>2.1074830000000002</v>
      </c>
    </row>
    <row r="12510" spans="1:3" x14ac:dyDescent="0.25">
      <c r="A12510" s="2">
        <v>-1.3519300000000001</v>
      </c>
      <c r="B12510" s="2">
        <v>0.87299099999999896</v>
      </c>
      <c r="C12510" s="2">
        <v>2.1064349999999901</v>
      </c>
    </row>
    <row r="12511" spans="1:3" x14ac:dyDescent="0.25">
      <c r="A12511" s="2">
        <v>-1.3526400000000001</v>
      </c>
      <c r="B12511" s="2">
        <v>0.87279799999999896</v>
      </c>
      <c r="C12511" s="2">
        <v>2.1054729999999902</v>
      </c>
    </row>
    <row r="12512" spans="1:3" x14ac:dyDescent="0.25">
      <c r="A12512" s="2">
        <v>-1.3536809999999899</v>
      </c>
      <c r="B12512" s="2">
        <v>0.87283500000000003</v>
      </c>
      <c r="C12512" s="2">
        <v>2.1044239999999901</v>
      </c>
    </row>
    <row r="12513" spans="1:3" x14ac:dyDescent="0.25">
      <c r="A12513" s="2">
        <v>-1.3543609999999899</v>
      </c>
      <c r="B12513" s="2">
        <v>0.87301600000000001</v>
      </c>
      <c r="C12513" s="2">
        <v>2.1034540000000002</v>
      </c>
    </row>
    <row r="12514" spans="1:3" x14ac:dyDescent="0.25">
      <c r="A12514" s="2">
        <v>-1.35523499999999</v>
      </c>
      <c r="B12514" s="2">
        <v>0.87301899999999899</v>
      </c>
      <c r="C12514" s="2">
        <v>2.1023640000000001</v>
      </c>
    </row>
    <row r="12515" spans="1:3" x14ac:dyDescent="0.25">
      <c r="A12515" s="2">
        <v>-1.35621999999999</v>
      </c>
      <c r="B12515" s="2">
        <v>0.87277099999999896</v>
      </c>
      <c r="C12515" s="2">
        <v>2.1008179999999901</v>
      </c>
    </row>
    <row r="12516" spans="1:3" x14ac:dyDescent="0.25">
      <c r="A12516" s="2">
        <v>-1.357094</v>
      </c>
      <c r="B12516" s="2">
        <v>0.87302400000000002</v>
      </c>
      <c r="C12516" s="2">
        <v>2.099844</v>
      </c>
    </row>
    <row r="12517" spans="1:3" x14ac:dyDescent="0.25">
      <c r="A12517" s="2">
        <v>-1.35808799999999</v>
      </c>
      <c r="B12517" s="2">
        <v>0.87263000000000002</v>
      </c>
      <c r="C12517" s="2">
        <v>2.0984720000000001</v>
      </c>
    </row>
    <row r="12518" spans="1:3" x14ac:dyDescent="0.25">
      <c r="A12518" s="2">
        <v>-1.35808799999999</v>
      </c>
      <c r="B12518" s="2">
        <v>0.87263000000000002</v>
      </c>
      <c r="C12518" s="2">
        <v>2.0984720000000001</v>
      </c>
    </row>
    <row r="12519" spans="1:3" x14ac:dyDescent="0.25">
      <c r="A12519" s="2">
        <v>-1.35911599999999</v>
      </c>
      <c r="B12519" s="2">
        <v>0.87274600000000002</v>
      </c>
      <c r="C12519" s="2">
        <v>2.0971630000000001</v>
      </c>
    </row>
    <row r="12520" spans="1:3" x14ac:dyDescent="0.25">
      <c r="A12520" s="2">
        <v>-1.3599810000000001</v>
      </c>
      <c r="B12520" s="2">
        <v>0.872914999999999</v>
      </c>
      <c r="C12520" s="2">
        <v>2.0959389999999898</v>
      </c>
    </row>
    <row r="12521" spans="1:3" x14ac:dyDescent="0.25">
      <c r="A12521" s="2">
        <v>-1.3607800000000001</v>
      </c>
      <c r="B12521" s="2">
        <v>0.87290299999999899</v>
      </c>
      <c r="C12521" s="2">
        <v>2.0947</v>
      </c>
    </row>
    <row r="12522" spans="1:3" x14ac:dyDescent="0.25">
      <c r="A12522" s="2">
        <v>-1.3615539999999899</v>
      </c>
      <c r="B12522" s="2">
        <v>0.87285299999999899</v>
      </c>
      <c r="C12522" s="2">
        <v>2.0933540000000002</v>
      </c>
    </row>
    <row r="12523" spans="1:3" x14ac:dyDescent="0.25">
      <c r="A12523" s="2">
        <v>-1.36253599999999</v>
      </c>
      <c r="B12523" s="2">
        <v>0.87289899999999898</v>
      </c>
      <c r="C12523" s="2">
        <v>2.0923970000000001</v>
      </c>
    </row>
    <row r="12524" spans="1:3" x14ac:dyDescent="0.25">
      <c r="A12524" s="2">
        <v>-1.3636870000000001</v>
      </c>
      <c r="B12524" s="2">
        <v>0.87278599999999895</v>
      </c>
      <c r="C12524" s="2">
        <v>2.09084</v>
      </c>
    </row>
    <row r="12525" spans="1:3" x14ac:dyDescent="0.25">
      <c r="A12525" s="2">
        <v>-1.36453899999999</v>
      </c>
      <c r="B12525" s="2">
        <v>0.87287599999999899</v>
      </c>
      <c r="C12525" s="2">
        <v>2.0898400000000001</v>
      </c>
    </row>
    <row r="12526" spans="1:3" x14ac:dyDescent="0.25">
      <c r="A12526" s="2">
        <v>-1.365626</v>
      </c>
      <c r="B12526" s="2">
        <v>0.87324199999999896</v>
      </c>
      <c r="C12526" s="2">
        <v>2.0889340000000001</v>
      </c>
    </row>
    <row r="12527" spans="1:3" x14ac:dyDescent="0.25">
      <c r="A12527" s="2">
        <v>-1.3665290000000001</v>
      </c>
      <c r="B12527" s="2">
        <v>0.87284600000000001</v>
      </c>
      <c r="C12527" s="2">
        <v>2.0876640000000002</v>
      </c>
    </row>
    <row r="12528" spans="1:3" x14ac:dyDescent="0.25">
      <c r="A12528" s="2">
        <v>-1.367561</v>
      </c>
      <c r="B12528" s="2">
        <v>0.87298299999999895</v>
      </c>
      <c r="C12528" s="2">
        <v>2.0867209999999901</v>
      </c>
    </row>
    <row r="12529" spans="1:3" x14ac:dyDescent="0.25">
      <c r="A12529" s="2">
        <v>-1.367561</v>
      </c>
      <c r="B12529" s="2">
        <v>0.87298299999999895</v>
      </c>
      <c r="C12529" s="2">
        <v>2.0867209999999901</v>
      </c>
    </row>
    <row r="12530" spans="1:3" x14ac:dyDescent="0.25">
      <c r="A12530" s="2">
        <v>-1.36835799999999</v>
      </c>
      <c r="B12530" s="2">
        <v>0.87319000000000002</v>
      </c>
      <c r="C12530" s="2">
        <v>2.0855619999999901</v>
      </c>
    </row>
    <row r="12531" spans="1:3" x14ac:dyDescent="0.25">
      <c r="A12531" s="2">
        <v>-1.3694170000000001</v>
      </c>
      <c r="B12531" s="2">
        <v>0.87298299999999895</v>
      </c>
      <c r="C12531" s="2">
        <v>2.0843950000000002</v>
      </c>
    </row>
    <row r="12532" spans="1:3" x14ac:dyDescent="0.25">
      <c r="A12532" s="2">
        <v>-1.37002</v>
      </c>
      <c r="B12532" s="2">
        <v>0.87317</v>
      </c>
      <c r="C12532" s="2">
        <v>2.08365799999999</v>
      </c>
    </row>
    <row r="12533" spans="1:3" x14ac:dyDescent="0.25">
      <c r="A12533" s="2">
        <v>-1.37105699999999</v>
      </c>
      <c r="B12533" s="2">
        <v>0.87338899999999897</v>
      </c>
      <c r="C12533" s="2">
        <v>2.0826769999999901</v>
      </c>
    </row>
    <row r="12534" spans="1:3" x14ac:dyDescent="0.25">
      <c r="A12534" s="2">
        <v>-1.37182599999999</v>
      </c>
      <c r="B12534" s="2">
        <v>0.87284600000000001</v>
      </c>
      <c r="C12534" s="2">
        <v>2.0813120000000001</v>
      </c>
    </row>
    <row r="12535" spans="1:3" x14ac:dyDescent="0.25">
      <c r="A12535" s="2">
        <v>-1.3730260000000001</v>
      </c>
      <c r="B12535" s="2">
        <v>0.87280899999999895</v>
      </c>
      <c r="C12535" s="2">
        <v>2.0802260000000001</v>
      </c>
    </row>
    <row r="12536" spans="1:3" x14ac:dyDescent="0.25">
      <c r="A12536" s="2">
        <v>-1.37412299999999</v>
      </c>
      <c r="B12536" s="2">
        <v>0.87305100000000002</v>
      </c>
      <c r="C12536" s="2">
        <v>2.0794100000000002</v>
      </c>
    </row>
    <row r="12537" spans="1:3" x14ac:dyDescent="0.25">
      <c r="A12537" s="2">
        <v>-1.37498399999999</v>
      </c>
      <c r="B12537" s="2">
        <v>0.87305100000000002</v>
      </c>
      <c r="C12537" s="2">
        <v>2.0783320000000001</v>
      </c>
    </row>
    <row r="12538" spans="1:3" x14ac:dyDescent="0.25">
      <c r="A12538" s="2">
        <v>-1.3758999999999899</v>
      </c>
      <c r="B12538" s="2">
        <v>0.87348199999999898</v>
      </c>
      <c r="C12538" s="2">
        <v>2.0776050000000001</v>
      </c>
    </row>
    <row r="12539" spans="1:3" x14ac:dyDescent="0.25">
      <c r="A12539" s="2">
        <v>-1.3758999999999899</v>
      </c>
      <c r="B12539" s="2">
        <v>0.87348199999999898</v>
      </c>
      <c r="C12539" s="2">
        <v>2.0776050000000001</v>
      </c>
    </row>
    <row r="12540" spans="1:3" x14ac:dyDescent="0.25">
      <c r="A12540" s="2">
        <v>-1.3772249999999899</v>
      </c>
      <c r="B12540" s="2">
        <v>0.87290500000000004</v>
      </c>
      <c r="C12540" s="2">
        <v>2.0760779999999901</v>
      </c>
    </row>
    <row r="12541" spans="1:3" x14ac:dyDescent="0.25">
      <c r="A12541" s="2">
        <v>-1.3783240000000001</v>
      </c>
      <c r="B12541" s="2">
        <v>0.87303799999999898</v>
      </c>
      <c r="C12541" s="2">
        <v>2.0751349999999902</v>
      </c>
    </row>
    <row r="12542" spans="1:3" x14ac:dyDescent="0.25">
      <c r="A12542" s="2">
        <v>-1.3791899999999899</v>
      </c>
      <c r="B12542" s="2">
        <v>0.87312599999999896</v>
      </c>
      <c r="C12542" s="2">
        <v>2.07416799999999</v>
      </c>
    </row>
    <row r="12543" spans="1:3" x14ac:dyDescent="0.25">
      <c r="A12543" s="2">
        <v>-1.3803160000000001</v>
      </c>
      <c r="B12543" s="2">
        <v>0.87362499999999899</v>
      </c>
      <c r="C12543" s="2">
        <v>2.0729999999999902</v>
      </c>
    </row>
    <row r="12544" spans="1:3" x14ac:dyDescent="0.25">
      <c r="A12544" s="2">
        <v>-1.3814360000000001</v>
      </c>
      <c r="B12544" s="2">
        <v>0.87333899999999898</v>
      </c>
      <c r="C12544" s="2">
        <v>2.0718860000000001</v>
      </c>
    </row>
    <row r="12545" spans="1:3" x14ac:dyDescent="0.25">
      <c r="A12545" s="2">
        <v>-1.38274399999999</v>
      </c>
      <c r="B12545" s="2">
        <v>0.87341599999999897</v>
      </c>
      <c r="C12545" s="2">
        <v>2.0707620000000002</v>
      </c>
    </row>
    <row r="12546" spans="1:3" x14ac:dyDescent="0.25">
      <c r="A12546" s="2">
        <v>-1.3839360000000001</v>
      </c>
      <c r="B12546" s="2">
        <v>0.87382700000000002</v>
      </c>
      <c r="C12546" s="2">
        <v>2.0696229999999902</v>
      </c>
    </row>
    <row r="12547" spans="1:3" x14ac:dyDescent="0.25">
      <c r="A12547" s="2">
        <v>-1.3851530000000001</v>
      </c>
      <c r="B12547" s="2">
        <v>0.87367700000000004</v>
      </c>
      <c r="C12547" s="2">
        <v>2.06867499999999</v>
      </c>
    </row>
    <row r="12548" spans="1:3" x14ac:dyDescent="0.25">
      <c r="A12548" s="2">
        <v>-1.3864829999999899</v>
      </c>
      <c r="B12548" s="2">
        <v>0.87342500000000001</v>
      </c>
      <c r="C12548" s="2">
        <v>2.0674260000000002</v>
      </c>
    </row>
    <row r="12549" spans="1:3" x14ac:dyDescent="0.25">
      <c r="A12549" s="2">
        <v>-1.3878490000000001</v>
      </c>
      <c r="B12549" s="2">
        <v>0.87376299999999896</v>
      </c>
      <c r="C12549" s="2">
        <v>2.0665249999999902</v>
      </c>
    </row>
    <row r="12550" spans="1:3" x14ac:dyDescent="0.25">
      <c r="A12550" s="2">
        <v>-1.3878490000000001</v>
      </c>
      <c r="B12550" s="2">
        <v>0.87376299999999896</v>
      </c>
      <c r="C12550" s="2">
        <v>2.0665249999999902</v>
      </c>
    </row>
    <row r="12551" spans="1:3" x14ac:dyDescent="0.25">
      <c r="A12551" s="2">
        <v>-1.3892629999999899</v>
      </c>
      <c r="B12551" s="2">
        <v>0.87367099999999898</v>
      </c>
      <c r="C12551" s="2">
        <v>2.0653559999999902</v>
      </c>
    </row>
    <row r="12552" spans="1:3" x14ac:dyDescent="0.25">
      <c r="A12552" s="2">
        <v>-1.3904300000000001</v>
      </c>
      <c r="B12552" s="2">
        <v>0.87341400000000002</v>
      </c>
      <c r="C12552" s="2">
        <v>2.0643009999999902</v>
      </c>
    </row>
    <row r="12553" spans="1:3" x14ac:dyDescent="0.25">
      <c r="A12553" s="2">
        <v>-1.3915249999999899</v>
      </c>
      <c r="B12553" s="2">
        <v>0.87402000000000002</v>
      </c>
      <c r="C12553" s="2">
        <v>2.0634939999999902</v>
      </c>
    </row>
    <row r="12554" spans="1:3" x14ac:dyDescent="0.25">
      <c r="A12554" s="2">
        <v>-1.39278199999999</v>
      </c>
      <c r="B12554" s="2">
        <v>0.87391200000000002</v>
      </c>
      <c r="C12554" s="2">
        <v>2.062227</v>
      </c>
    </row>
    <row r="12555" spans="1:3" x14ac:dyDescent="0.25">
      <c r="A12555" s="2">
        <v>-1.39389099999999</v>
      </c>
      <c r="B12555" s="2">
        <v>0.87377400000000005</v>
      </c>
      <c r="C12555" s="2">
        <v>2.0610979999999901</v>
      </c>
    </row>
    <row r="12556" spans="1:3" x14ac:dyDescent="0.25">
      <c r="A12556" s="2">
        <v>-1.39503599999999</v>
      </c>
      <c r="B12556" s="2">
        <v>0.87362300000000004</v>
      </c>
      <c r="C12556" s="2">
        <v>2.0594130000000002</v>
      </c>
    </row>
    <row r="12557" spans="1:3" x14ac:dyDescent="0.25">
      <c r="A12557" s="2">
        <v>-1.39603699999999</v>
      </c>
      <c r="B12557" s="2">
        <v>0.87363900000000005</v>
      </c>
      <c r="C12557" s="2">
        <v>2.0581140000000002</v>
      </c>
    </row>
    <row r="12558" spans="1:3" x14ac:dyDescent="0.25">
      <c r="A12558" s="2">
        <v>-1.3979710000000001</v>
      </c>
      <c r="B12558" s="2">
        <v>0.87359900000000001</v>
      </c>
      <c r="C12558" s="2">
        <v>2.0574349999999901</v>
      </c>
    </row>
    <row r="12559" spans="1:3" x14ac:dyDescent="0.25">
      <c r="A12559" s="2">
        <v>-1.3991340000000001</v>
      </c>
      <c r="B12559" s="2">
        <v>0.87400900000000004</v>
      </c>
      <c r="C12559" s="2">
        <v>2.0561600000000002</v>
      </c>
    </row>
    <row r="12560" spans="1:3" x14ac:dyDescent="0.25">
      <c r="A12560" s="2">
        <v>-1.400692</v>
      </c>
      <c r="B12560" s="2">
        <v>0.87412900000000004</v>
      </c>
      <c r="C12560" s="2">
        <v>2.0554480000000002</v>
      </c>
    </row>
    <row r="12561" spans="1:3" x14ac:dyDescent="0.25">
      <c r="A12561" s="2">
        <v>-1.400692</v>
      </c>
      <c r="B12561" s="2">
        <v>0.87412900000000004</v>
      </c>
      <c r="C12561" s="2">
        <v>2.0554480000000002</v>
      </c>
    </row>
    <row r="12562" spans="1:3" x14ac:dyDescent="0.25">
      <c r="A12562" s="2">
        <v>-1.4022730000000001</v>
      </c>
      <c r="B12562" s="2">
        <v>0.87398399999999898</v>
      </c>
      <c r="C12562" s="2">
        <v>2.0538959999999902</v>
      </c>
    </row>
    <row r="12563" spans="1:3" x14ac:dyDescent="0.25">
      <c r="A12563" s="2">
        <v>-1.40381599999999</v>
      </c>
      <c r="B12563" s="2">
        <v>0.87457600000000002</v>
      </c>
      <c r="C12563" s="2">
        <v>2.0539000000000001</v>
      </c>
    </row>
    <row r="12564" spans="1:3" x14ac:dyDescent="0.25">
      <c r="A12564" s="2">
        <v>-1.4048609999999899</v>
      </c>
      <c r="B12564" s="2">
        <v>0.87453899999999896</v>
      </c>
      <c r="C12564" s="2">
        <v>2.0527280000000001</v>
      </c>
    </row>
    <row r="12565" spans="1:3" x14ac:dyDescent="0.25">
      <c r="A12565" s="2">
        <v>-1.40623399999999</v>
      </c>
      <c r="B12565" s="2">
        <v>0.87418200000000001</v>
      </c>
      <c r="C12565" s="2">
        <v>2.05134999999999</v>
      </c>
    </row>
    <row r="12566" spans="1:3" x14ac:dyDescent="0.25">
      <c r="A12566" s="2">
        <v>-1.40783199999999</v>
      </c>
      <c r="B12566" s="2">
        <v>0.874641</v>
      </c>
      <c r="C12566" s="2">
        <v>2.0501879999999901</v>
      </c>
    </row>
    <row r="12567" spans="1:3" x14ac:dyDescent="0.25">
      <c r="A12567" s="2">
        <v>-1.408876</v>
      </c>
      <c r="B12567" s="2">
        <v>0.87455499999999897</v>
      </c>
      <c r="C12567" s="2">
        <v>2.0488780000000002</v>
      </c>
    </row>
    <row r="12568" spans="1:3" x14ac:dyDescent="0.25">
      <c r="A12568" s="2">
        <v>-1.41072299999999</v>
      </c>
      <c r="B12568" s="2">
        <v>0.87456900000000004</v>
      </c>
      <c r="C12568" s="2">
        <v>2.0481880000000001</v>
      </c>
    </row>
    <row r="12569" spans="1:3" x14ac:dyDescent="0.25">
      <c r="A12569" s="2">
        <v>-1.4121969999999899</v>
      </c>
      <c r="B12569" s="2">
        <v>0.87460300000000002</v>
      </c>
      <c r="C12569" s="2">
        <v>2.047085</v>
      </c>
    </row>
    <row r="12570" spans="1:3" x14ac:dyDescent="0.25">
      <c r="A12570" s="2">
        <v>-1.41378599999999</v>
      </c>
      <c r="B12570" s="2">
        <v>0.87462600000000001</v>
      </c>
      <c r="C12570" s="2">
        <v>2.0457930000000002</v>
      </c>
    </row>
    <row r="12571" spans="1:3" x14ac:dyDescent="0.25">
      <c r="A12571" s="2">
        <v>-1.41378599999999</v>
      </c>
      <c r="B12571" s="2">
        <v>0.87462600000000001</v>
      </c>
      <c r="C12571" s="2">
        <v>2.0457930000000002</v>
      </c>
    </row>
    <row r="12572" spans="1:3" x14ac:dyDescent="0.25">
      <c r="A12572" s="2">
        <v>-1.4154230000000001</v>
      </c>
      <c r="B12572" s="2">
        <v>0.87459100000000001</v>
      </c>
      <c r="C12572" s="2">
        <v>2.0445600000000002</v>
      </c>
    </row>
    <row r="12573" spans="1:3" x14ac:dyDescent="0.25">
      <c r="A12573" s="2">
        <v>-1.4169959999999899</v>
      </c>
      <c r="B12573" s="2">
        <v>0.87490699999999899</v>
      </c>
      <c r="C12573" s="2">
        <v>2.04379799999999</v>
      </c>
    </row>
    <row r="12574" spans="1:3" x14ac:dyDescent="0.25">
      <c r="A12574" s="2">
        <v>-1.4186179999999899</v>
      </c>
      <c r="B12574" s="2">
        <v>0.87454699999999896</v>
      </c>
      <c r="C12574" s="2">
        <v>2.0430950000000001</v>
      </c>
    </row>
    <row r="12575" spans="1:3" x14ac:dyDescent="0.25">
      <c r="A12575" s="2">
        <v>-1.4198379999999899</v>
      </c>
      <c r="B12575" s="2">
        <v>0.87410399999999899</v>
      </c>
      <c r="C12575" s="2">
        <v>2.0413879999999902</v>
      </c>
    </row>
    <row r="12576" spans="1:3" x14ac:dyDescent="0.25">
      <c r="A12576" s="2">
        <v>-1.421516</v>
      </c>
      <c r="B12576" s="2">
        <v>0.87410399999999899</v>
      </c>
      <c r="C12576" s="2">
        <v>2.0403500000000001</v>
      </c>
    </row>
    <row r="12577" spans="1:3" x14ac:dyDescent="0.25">
      <c r="A12577" s="2">
        <v>-1.4234089999999899</v>
      </c>
      <c r="B12577" s="2">
        <v>0.87476900000000002</v>
      </c>
      <c r="C12577" s="2">
        <v>2.0400130000000001</v>
      </c>
    </row>
    <row r="12578" spans="1:3" x14ac:dyDescent="0.25">
      <c r="A12578" s="2">
        <v>-1.42463399999999</v>
      </c>
      <c r="B12578" s="2">
        <v>0.87476600000000004</v>
      </c>
      <c r="C12578" s="2">
        <v>2.0387309999999901</v>
      </c>
    </row>
    <row r="12579" spans="1:3" x14ac:dyDescent="0.25">
      <c r="A12579" s="2">
        <v>-1.42611299999999</v>
      </c>
      <c r="B12579" s="2">
        <v>0.87460199999999899</v>
      </c>
      <c r="C12579" s="2">
        <v>2.0381770000000001</v>
      </c>
    </row>
    <row r="12580" spans="1:3" x14ac:dyDescent="0.25">
      <c r="A12580" s="2">
        <v>-1.4275100000000001</v>
      </c>
      <c r="B12580" s="2">
        <v>0.87463100000000005</v>
      </c>
      <c r="C12580" s="2">
        <v>2.0372690000000002</v>
      </c>
    </row>
    <row r="12581" spans="1:3" x14ac:dyDescent="0.25">
      <c r="A12581" s="2">
        <v>-1.4285920000000001</v>
      </c>
      <c r="B12581" s="2">
        <v>0.87444900000000003</v>
      </c>
      <c r="C12581" s="2">
        <v>2.0362130000000001</v>
      </c>
    </row>
    <row r="12582" spans="1:3" x14ac:dyDescent="0.25">
      <c r="A12582" s="2">
        <v>-1.4285920000000001</v>
      </c>
      <c r="B12582" s="2">
        <v>0.87444900000000003</v>
      </c>
      <c r="C12582" s="2">
        <v>2.0362130000000001</v>
      </c>
    </row>
    <row r="12583" spans="1:3" x14ac:dyDescent="0.25">
      <c r="A12583" s="2">
        <v>-1.43019899999999</v>
      </c>
      <c r="B12583" s="2">
        <v>0.87500800000000001</v>
      </c>
      <c r="C12583" s="2">
        <v>2.03556299999999</v>
      </c>
    </row>
    <row r="12584" spans="1:3" x14ac:dyDescent="0.25">
      <c r="A12584" s="2">
        <v>-1.43142199999999</v>
      </c>
      <c r="B12584" s="2">
        <v>0.87472799999999895</v>
      </c>
      <c r="C12584" s="2">
        <v>2.0348169999999901</v>
      </c>
    </row>
    <row r="12585" spans="1:3" x14ac:dyDescent="0.25">
      <c r="A12585" s="2">
        <v>-1.4323790000000001</v>
      </c>
      <c r="B12585" s="2">
        <v>0.87497599999999898</v>
      </c>
      <c r="C12585" s="2">
        <v>2.0339339999999901</v>
      </c>
    </row>
    <row r="12586" spans="1:3" x14ac:dyDescent="0.25">
      <c r="A12586" s="2">
        <v>-1.43406199999999</v>
      </c>
      <c r="B12586" s="2">
        <v>0.87487899999999896</v>
      </c>
      <c r="C12586" s="2">
        <v>2.0333640000000002</v>
      </c>
    </row>
    <row r="12587" spans="1:3" x14ac:dyDescent="0.25">
      <c r="A12587" s="2">
        <v>-1.43508199999999</v>
      </c>
      <c r="B12587" s="2">
        <v>0.874717999999999</v>
      </c>
      <c r="C12587" s="2">
        <v>2.0328430000000002</v>
      </c>
    </row>
    <row r="12588" spans="1:3" x14ac:dyDescent="0.25">
      <c r="A12588" s="2">
        <v>-1.4361790000000001</v>
      </c>
      <c r="B12588" s="2">
        <v>0.87495299999999898</v>
      </c>
      <c r="C12588" s="2">
        <v>2.031927</v>
      </c>
    </row>
    <row r="12589" spans="1:3" x14ac:dyDescent="0.25">
      <c r="A12589" s="2">
        <v>-1.4371970000000001</v>
      </c>
      <c r="B12589" s="2">
        <v>0.87495699999999899</v>
      </c>
      <c r="C12589" s="2">
        <v>2.03122299999999</v>
      </c>
    </row>
    <row r="12590" spans="1:3" x14ac:dyDescent="0.25">
      <c r="A12590" s="2">
        <v>-1.4384870000000001</v>
      </c>
      <c r="B12590" s="2">
        <v>0.87493200000000004</v>
      </c>
      <c r="C12590" s="2">
        <v>2.0307840000000001</v>
      </c>
    </row>
    <row r="12591" spans="1:3" x14ac:dyDescent="0.25">
      <c r="A12591" s="2">
        <v>-1.440207</v>
      </c>
      <c r="B12591" s="2">
        <v>0.87527100000000002</v>
      </c>
      <c r="C12591" s="2">
        <v>2.0305509999999898</v>
      </c>
    </row>
    <row r="12592" spans="1:3" x14ac:dyDescent="0.25">
      <c r="A12592" s="2">
        <v>-1.440207</v>
      </c>
      <c r="B12592" s="2">
        <v>0.87527100000000002</v>
      </c>
      <c r="C12592" s="2">
        <v>2.0305509999999898</v>
      </c>
    </row>
    <row r="12593" spans="1:3" x14ac:dyDescent="0.25">
      <c r="A12593" s="2">
        <v>-1.4414629999999899</v>
      </c>
      <c r="B12593" s="2">
        <v>0.87511700000000003</v>
      </c>
      <c r="C12593" s="2">
        <v>2.0296449999999902</v>
      </c>
    </row>
    <row r="12594" spans="1:3" x14ac:dyDescent="0.25">
      <c r="A12594" s="2">
        <v>-1.442455</v>
      </c>
      <c r="B12594" s="2">
        <v>0.87501700000000004</v>
      </c>
      <c r="C12594" s="2">
        <v>2.029366</v>
      </c>
    </row>
    <row r="12595" spans="1:3" x14ac:dyDescent="0.25">
      <c r="A12595" s="2">
        <v>-1.44364899999999</v>
      </c>
      <c r="B12595" s="2">
        <v>0.875246999999999</v>
      </c>
      <c r="C12595" s="2">
        <v>2.0287459999999902</v>
      </c>
    </row>
    <row r="12596" spans="1:3" x14ac:dyDescent="0.25">
      <c r="A12596" s="2">
        <v>-1.44506299999999</v>
      </c>
      <c r="B12596" s="2">
        <v>0.87515699999999896</v>
      </c>
      <c r="C12596" s="2">
        <v>2.0281639999999901</v>
      </c>
    </row>
    <row r="12597" spans="1:3" x14ac:dyDescent="0.25">
      <c r="A12597" s="2">
        <v>-1.4461740000000001</v>
      </c>
      <c r="B12597" s="2">
        <v>0.87535399999999897</v>
      </c>
      <c r="C12597" s="2">
        <v>2.0277289999999901</v>
      </c>
    </row>
    <row r="12598" spans="1:3" x14ac:dyDescent="0.25">
      <c r="A12598" s="2">
        <v>-1.4473780000000001</v>
      </c>
      <c r="B12598" s="2">
        <v>0.87530200000000002</v>
      </c>
      <c r="C12598" s="2">
        <v>2.0270049999999902</v>
      </c>
    </row>
    <row r="12599" spans="1:3" x14ac:dyDescent="0.25">
      <c r="A12599" s="2">
        <v>-1.448401</v>
      </c>
      <c r="B12599" s="2">
        <v>0.87526800000000005</v>
      </c>
      <c r="C12599" s="2">
        <v>2.0265390000000001</v>
      </c>
    </row>
    <row r="12600" spans="1:3" x14ac:dyDescent="0.25">
      <c r="A12600" s="2">
        <v>-1.4493659999999899</v>
      </c>
      <c r="B12600" s="2">
        <v>0.87505900000000003</v>
      </c>
      <c r="C12600" s="2">
        <v>2.0257230000000002</v>
      </c>
    </row>
    <row r="12601" spans="1:3" x14ac:dyDescent="0.25">
      <c r="A12601" s="2">
        <v>-1.4505429999999899</v>
      </c>
      <c r="B12601" s="2">
        <v>0.87558400000000003</v>
      </c>
      <c r="C12601" s="2">
        <v>2.02536</v>
      </c>
    </row>
    <row r="12602" spans="1:3" x14ac:dyDescent="0.25">
      <c r="A12602" s="2">
        <v>-1.45182999999999</v>
      </c>
      <c r="B12602" s="2">
        <v>0.87543499999999896</v>
      </c>
      <c r="C12602" s="2">
        <v>2.0249939999999902</v>
      </c>
    </row>
    <row r="12603" spans="1:3" x14ac:dyDescent="0.25">
      <c r="A12603" s="2">
        <v>-1.45182999999999</v>
      </c>
      <c r="B12603" s="2">
        <v>0.87543499999999896</v>
      </c>
      <c r="C12603" s="2">
        <v>2.0249939999999902</v>
      </c>
    </row>
    <row r="12604" spans="1:3" x14ac:dyDescent="0.25">
      <c r="A12604" s="2">
        <v>-1.45316599999999</v>
      </c>
      <c r="B12604" s="2">
        <v>0.87570000000000003</v>
      </c>
      <c r="C12604" s="2">
        <v>2.0245730000000002</v>
      </c>
    </row>
    <row r="12605" spans="1:3" x14ac:dyDescent="0.25">
      <c r="A12605" s="2">
        <v>-1.4540820000000001</v>
      </c>
      <c r="B12605" s="2">
        <v>0.87547699999999895</v>
      </c>
      <c r="C12605" s="2">
        <v>2.0241649999999902</v>
      </c>
    </row>
    <row r="12606" spans="1:3" x14ac:dyDescent="0.25">
      <c r="A12606" s="2">
        <v>-1.4552449999999899</v>
      </c>
      <c r="B12606" s="2">
        <v>0.87531199999999898</v>
      </c>
      <c r="C12606" s="2">
        <v>2.0236089999999902</v>
      </c>
    </row>
    <row r="12607" spans="1:3" x14ac:dyDescent="0.25">
      <c r="A12607" s="2">
        <v>-1.45592699999999</v>
      </c>
      <c r="B12607" s="2">
        <v>0.87558999999999898</v>
      </c>
      <c r="C12607" s="2">
        <v>2.0232969999999901</v>
      </c>
    </row>
    <row r="12608" spans="1:3" x14ac:dyDescent="0.25">
      <c r="A12608" s="2">
        <v>-1.457203</v>
      </c>
      <c r="B12608" s="2">
        <v>0.875466999999999</v>
      </c>
      <c r="C12608" s="2">
        <v>2.0230139999999901</v>
      </c>
    </row>
    <row r="12609" spans="1:3" x14ac:dyDescent="0.25">
      <c r="A12609" s="2">
        <v>-1.4583330000000001</v>
      </c>
      <c r="B12609" s="2">
        <v>0.87560300000000002</v>
      </c>
      <c r="C12609" s="2">
        <v>2.02232399999999</v>
      </c>
    </row>
    <row r="12610" spans="1:3" x14ac:dyDescent="0.25">
      <c r="A12610" s="2">
        <v>-1.459211</v>
      </c>
      <c r="B12610" s="2">
        <v>0.87563500000000005</v>
      </c>
      <c r="C12610" s="2">
        <v>2.022151</v>
      </c>
    </row>
    <row r="12611" spans="1:3" x14ac:dyDescent="0.25">
      <c r="A12611" s="2">
        <v>-1.46013199999999</v>
      </c>
      <c r="B12611" s="2">
        <v>0.875336</v>
      </c>
      <c r="C12611" s="2">
        <v>2.0217640000000001</v>
      </c>
    </row>
    <row r="12612" spans="1:3" x14ac:dyDescent="0.25">
      <c r="A12612" s="2">
        <v>-1.4610570000000001</v>
      </c>
      <c r="B12612" s="2">
        <v>0.87509300000000001</v>
      </c>
      <c r="C12612" s="2">
        <v>2.0211060000000001</v>
      </c>
    </row>
    <row r="12613" spans="1:3" x14ac:dyDescent="0.25">
      <c r="A12613" s="2">
        <v>-1.4622189999999899</v>
      </c>
      <c r="B12613" s="2">
        <v>0.87544200000000005</v>
      </c>
      <c r="C12613" s="2">
        <v>2.0207700000000002</v>
      </c>
    </row>
    <row r="12614" spans="1:3" x14ac:dyDescent="0.25">
      <c r="A12614" s="2">
        <v>-1.4622189999999899</v>
      </c>
      <c r="B12614" s="2">
        <v>0.87544200000000005</v>
      </c>
      <c r="C12614" s="2">
        <v>2.0207700000000002</v>
      </c>
    </row>
    <row r="12615" spans="1:3" x14ac:dyDescent="0.25">
      <c r="A12615" s="2">
        <v>-1.4628620000000001</v>
      </c>
      <c r="B12615" s="2">
        <v>0.875556</v>
      </c>
      <c r="C12615" s="2">
        <v>2.0206889999999902</v>
      </c>
    </row>
    <row r="12616" spans="1:3" x14ac:dyDescent="0.25">
      <c r="A12616" s="2">
        <v>-1.463767</v>
      </c>
      <c r="B12616" s="2">
        <v>0.87584499999999899</v>
      </c>
      <c r="C12616" s="2">
        <v>2.0204569999999902</v>
      </c>
    </row>
    <row r="12617" spans="1:3" x14ac:dyDescent="0.25">
      <c r="A12617" s="2">
        <v>-1.46488499999999</v>
      </c>
      <c r="B12617" s="2">
        <v>0.87567399999999895</v>
      </c>
      <c r="C12617" s="2">
        <v>2.0200149999999901</v>
      </c>
    </row>
    <row r="12618" spans="1:3" x14ac:dyDescent="0.25">
      <c r="A12618" s="2">
        <v>-1.46574599999999</v>
      </c>
      <c r="B12618" s="2">
        <v>0.87562099999999898</v>
      </c>
      <c r="C12618" s="2">
        <v>2.0198390000000002</v>
      </c>
    </row>
    <row r="12619" spans="1:3" x14ac:dyDescent="0.25">
      <c r="A12619" s="2">
        <v>-1.4669620000000001</v>
      </c>
      <c r="B12619" s="2">
        <v>0.87545700000000004</v>
      </c>
      <c r="C12619" s="2">
        <v>2.0188920000000001</v>
      </c>
    </row>
    <row r="12620" spans="1:3" x14ac:dyDescent="0.25">
      <c r="A12620" s="2">
        <v>-1.4676769999999899</v>
      </c>
      <c r="B12620" s="2">
        <v>0.87546000000000002</v>
      </c>
      <c r="C12620" s="2">
        <v>2.0187740000000001</v>
      </c>
    </row>
    <row r="12621" spans="1:3" x14ac:dyDescent="0.25">
      <c r="A12621" s="2">
        <v>-1.46899899999999</v>
      </c>
      <c r="B12621" s="2">
        <v>0.87534000000000001</v>
      </c>
      <c r="C12621" s="2">
        <v>2.0179209999999901</v>
      </c>
    </row>
    <row r="12622" spans="1:3" x14ac:dyDescent="0.25">
      <c r="A12622" s="2">
        <v>-1.46992199999999</v>
      </c>
      <c r="B12622" s="2">
        <v>0.87543300000000002</v>
      </c>
      <c r="C12622" s="2">
        <v>2.0177420000000001</v>
      </c>
    </row>
    <row r="12623" spans="1:3" x14ac:dyDescent="0.25">
      <c r="A12623" s="2">
        <v>-1.4711430000000001</v>
      </c>
      <c r="B12623" s="2">
        <v>0.87536899999999895</v>
      </c>
      <c r="C12623" s="2">
        <v>2.0173239999999901</v>
      </c>
    </row>
    <row r="12624" spans="1:3" x14ac:dyDescent="0.25">
      <c r="A12624" s="2">
        <v>-1.4711430000000001</v>
      </c>
      <c r="B12624" s="2">
        <v>0.87536899999999895</v>
      </c>
      <c r="C12624" s="2">
        <v>2.0173239999999901</v>
      </c>
    </row>
    <row r="12625" spans="1:3" x14ac:dyDescent="0.25">
      <c r="A12625" s="2">
        <v>-1.4720869999999899</v>
      </c>
      <c r="B12625" s="2">
        <v>0.87555400000000005</v>
      </c>
      <c r="C12625" s="2">
        <v>2.0171030000000001</v>
      </c>
    </row>
    <row r="12626" spans="1:3" x14ac:dyDescent="0.25">
      <c r="A12626" s="2">
        <v>-1.473195</v>
      </c>
      <c r="B12626" s="2">
        <v>0.87559299999999896</v>
      </c>
      <c r="C12626" s="2">
        <v>2.0165069999999901</v>
      </c>
    </row>
    <row r="12627" spans="1:3" x14ac:dyDescent="0.25">
      <c r="A12627" s="2">
        <v>-1.4743230000000001</v>
      </c>
      <c r="B12627" s="2">
        <v>0.87544500000000003</v>
      </c>
      <c r="C12627" s="2">
        <v>2.0164330000000001</v>
      </c>
    </row>
    <row r="12628" spans="1:3" x14ac:dyDescent="0.25">
      <c r="A12628" s="2">
        <v>-1.4754609999999899</v>
      </c>
      <c r="B12628" s="2">
        <v>0.875775999999999</v>
      </c>
      <c r="C12628" s="2">
        <v>2.0161799999999901</v>
      </c>
    </row>
    <row r="12629" spans="1:3" x14ac:dyDescent="0.25">
      <c r="A12629" s="2">
        <v>-1.4763569999999899</v>
      </c>
      <c r="B12629" s="2">
        <v>0.87570899999999896</v>
      </c>
      <c r="C12629" s="2">
        <v>2.0159799999999901</v>
      </c>
    </row>
    <row r="12630" spans="1:3" x14ac:dyDescent="0.25">
      <c r="A12630" s="2">
        <v>-1.47742499999999</v>
      </c>
      <c r="B12630" s="2">
        <v>0.87559600000000004</v>
      </c>
      <c r="C12630" s="2">
        <v>2.0155569999999901</v>
      </c>
    </row>
    <row r="12631" spans="1:3" x14ac:dyDescent="0.25">
      <c r="A12631" s="2">
        <v>-1.478391</v>
      </c>
      <c r="B12631" s="2">
        <v>0.87571299999999896</v>
      </c>
      <c r="C12631" s="2">
        <v>2.0154619999999901</v>
      </c>
    </row>
    <row r="12632" spans="1:3" x14ac:dyDescent="0.25">
      <c r="A12632" s="2">
        <v>-1.4793000000000001</v>
      </c>
      <c r="B12632" s="2">
        <v>0.87563899999999895</v>
      </c>
      <c r="C12632" s="2">
        <v>2.0148380000000001</v>
      </c>
    </row>
    <row r="12633" spans="1:3" x14ac:dyDescent="0.25">
      <c r="A12633" s="2">
        <v>-1.4804120000000001</v>
      </c>
      <c r="B12633" s="2">
        <v>0.87567899999999899</v>
      </c>
      <c r="C12633" s="2">
        <v>2.0143979999999901</v>
      </c>
    </row>
    <row r="12634" spans="1:3" x14ac:dyDescent="0.25">
      <c r="A12634" s="2">
        <v>-1.481287</v>
      </c>
      <c r="B12634" s="2">
        <v>0.87583999999999895</v>
      </c>
      <c r="C12634" s="2">
        <v>2.0141450000000001</v>
      </c>
    </row>
    <row r="12635" spans="1:3" x14ac:dyDescent="0.25">
      <c r="A12635" s="2">
        <v>-1.481287</v>
      </c>
      <c r="B12635" s="2">
        <v>0.87583999999999895</v>
      </c>
      <c r="C12635" s="2">
        <v>2.0141450000000001</v>
      </c>
    </row>
    <row r="12636" spans="1:3" x14ac:dyDescent="0.25">
      <c r="A12636" s="2">
        <v>-1.48243499999999</v>
      </c>
      <c r="B12636" s="2">
        <v>0.87583699999999898</v>
      </c>
      <c r="C12636" s="2">
        <v>2.0137260000000001</v>
      </c>
    </row>
    <row r="12637" spans="1:3" x14ac:dyDescent="0.25">
      <c r="A12637" s="2">
        <v>-1.48353599999999</v>
      </c>
      <c r="B12637" s="2">
        <v>0.87558899999999895</v>
      </c>
      <c r="C12637" s="2">
        <v>2.0134690000000002</v>
      </c>
    </row>
    <row r="12638" spans="1:3" x14ac:dyDescent="0.25">
      <c r="A12638" s="2">
        <v>-1.48464499999999</v>
      </c>
      <c r="B12638" s="2">
        <v>0.875802999999999</v>
      </c>
      <c r="C12638" s="2">
        <v>2.0133239999999901</v>
      </c>
    </row>
    <row r="12639" spans="1:3" x14ac:dyDescent="0.25">
      <c r="A12639" s="2">
        <v>-1.4856290000000001</v>
      </c>
      <c r="B12639" s="2">
        <v>0.87567200000000001</v>
      </c>
      <c r="C12639" s="2">
        <v>2.0131030000000001</v>
      </c>
    </row>
    <row r="12640" spans="1:3" x14ac:dyDescent="0.25">
      <c r="A12640" s="2">
        <v>-1.4865980000000001</v>
      </c>
      <c r="B12640" s="2">
        <v>0.87559799999999899</v>
      </c>
      <c r="C12640" s="2">
        <v>2.0127030000000001</v>
      </c>
    </row>
    <row r="12641" spans="1:3" x14ac:dyDescent="0.25">
      <c r="A12641" s="2">
        <v>-1.487727</v>
      </c>
      <c r="B12641" s="2">
        <v>0.87582000000000004</v>
      </c>
      <c r="C12641" s="2">
        <v>2.0128300000000001</v>
      </c>
    </row>
    <row r="12642" spans="1:3" x14ac:dyDescent="0.25">
      <c r="A12642" s="2">
        <v>-1.4884850000000001</v>
      </c>
      <c r="B12642" s="2">
        <v>0.87552300000000005</v>
      </c>
      <c r="C12642" s="2">
        <v>2.0126140000000001</v>
      </c>
    </row>
    <row r="12643" spans="1:3" x14ac:dyDescent="0.25">
      <c r="A12643" s="2">
        <v>-1.4892319999999899</v>
      </c>
      <c r="B12643" s="2">
        <v>0.87563400000000002</v>
      </c>
      <c r="C12643" s="2">
        <v>2.01238299999999</v>
      </c>
    </row>
    <row r="12644" spans="1:3" x14ac:dyDescent="0.25">
      <c r="A12644" s="2">
        <v>-1.4902310000000001</v>
      </c>
      <c r="B12644" s="2">
        <v>0.87569399999999897</v>
      </c>
      <c r="C12644" s="2">
        <v>2.0118610000000001</v>
      </c>
    </row>
    <row r="12645" spans="1:3" x14ac:dyDescent="0.25">
      <c r="A12645" s="2">
        <v>-1.4902310000000001</v>
      </c>
      <c r="B12645" s="2">
        <v>0.87569399999999897</v>
      </c>
      <c r="C12645" s="2">
        <v>2.0118610000000001</v>
      </c>
    </row>
    <row r="12646" spans="1:3" x14ac:dyDescent="0.25">
      <c r="A12646" s="2">
        <v>-1.4911570000000001</v>
      </c>
      <c r="B12646" s="2">
        <v>0.87573999999999896</v>
      </c>
      <c r="C12646" s="2">
        <v>2.0114749999999901</v>
      </c>
    </row>
    <row r="12647" spans="1:3" x14ac:dyDescent="0.25">
      <c r="A12647" s="2">
        <v>-1.4919750000000001</v>
      </c>
      <c r="B12647" s="2">
        <v>0.87583299999999897</v>
      </c>
      <c r="C12647" s="2">
        <v>2.0113590000000001</v>
      </c>
    </row>
    <row r="12648" spans="1:3" x14ac:dyDescent="0.25">
      <c r="A12648" s="2">
        <v>-1.492739</v>
      </c>
      <c r="B12648" s="2">
        <v>0.87579899999999899</v>
      </c>
      <c r="C12648" s="2">
        <v>2.0110529999999902</v>
      </c>
    </row>
    <row r="12649" spans="1:3" x14ac:dyDescent="0.25">
      <c r="A12649" s="2">
        <v>-1.49329</v>
      </c>
      <c r="B12649" s="2">
        <v>0.87571600000000005</v>
      </c>
      <c r="C12649" s="2">
        <v>2.01089599999999</v>
      </c>
    </row>
    <row r="12650" spans="1:3" x14ac:dyDescent="0.25">
      <c r="A12650" s="2">
        <v>-1.4937990000000001</v>
      </c>
      <c r="B12650" s="2">
        <v>0.87583299999999897</v>
      </c>
      <c r="C12650" s="2">
        <v>2.0110600000000001</v>
      </c>
    </row>
    <row r="12651" spans="1:3" x14ac:dyDescent="0.25">
      <c r="A12651" s="2">
        <v>-1.49439699999999</v>
      </c>
      <c r="B12651" s="2">
        <v>0.87571299999999896</v>
      </c>
      <c r="C12651" s="2">
        <v>2.0108519999999901</v>
      </c>
    </row>
    <row r="12652" spans="1:3" x14ac:dyDescent="0.25">
      <c r="A12652" s="2">
        <v>-1.4950399999999899</v>
      </c>
      <c r="B12652" s="2">
        <v>0.87574700000000005</v>
      </c>
      <c r="C12652" s="2">
        <v>2.0110649999999901</v>
      </c>
    </row>
    <row r="12653" spans="1:3" x14ac:dyDescent="0.25">
      <c r="A12653" s="2">
        <v>-1.49567099999999</v>
      </c>
      <c r="B12653" s="2">
        <v>0.87607900000000005</v>
      </c>
      <c r="C12653" s="2">
        <v>2.0111370000000002</v>
      </c>
    </row>
    <row r="12654" spans="1:3" x14ac:dyDescent="0.25">
      <c r="A12654" s="2">
        <v>-1.4964150000000001</v>
      </c>
      <c r="B12654" s="2">
        <v>0.87598399999999899</v>
      </c>
      <c r="C12654" s="2">
        <v>2.0109620000000001</v>
      </c>
    </row>
    <row r="12655" spans="1:3" x14ac:dyDescent="0.25">
      <c r="A12655" s="2">
        <v>-1.4968300000000001</v>
      </c>
      <c r="B12655" s="2">
        <v>0.87593699999999897</v>
      </c>
      <c r="C12655" s="2">
        <v>2.0112100000000002</v>
      </c>
    </row>
    <row r="12656" spans="1:3" x14ac:dyDescent="0.25">
      <c r="A12656" s="2">
        <v>-1.4968300000000001</v>
      </c>
      <c r="B12656" s="2">
        <v>0.87593699999999897</v>
      </c>
      <c r="C12656" s="2">
        <v>2.0112100000000002</v>
      </c>
    </row>
    <row r="12657" spans="1:3" x14ac:dyDescent="0.25">
      <c r="A12657" s="2">
        <v>-1.4972570000000001</v>
      </c>
      <c r="B12657" s="2">
        <v>0.87584700000000004</v>
      </c>
      <c r="C12657" s="2">
        <v>2.0109249999999901</v>
      </c>
    </row>
    <row r="12658" spans="1:3" x14ac:dyDescent="0.25">
      <c r="A12658" s="2">
        <v>-1.4980370000000001</v>
      </c>
      <c r="B12658" s="2">
        <v>0.87590100000000004</v>
      </c>
      <c r="C12658" s="2">
        <v>2.0108250000000001</v>
      </c>
    </row>
    <row r="12659" spans="1:3" x14ac:dyDescent="0.25">
      <c r="A12659" s="2">
        <v>-1.4985390000000001</v>
      </c>
      <c r="B12659" s="2">
        <v>0.87610699999999897</v>
      </c>
      <c r="C12659" s="2">
        <v>2.0111059999999901</v>
      </c>
    </row>
    <row r="12660" spans="1:3" x14ac:dyDescent="0.25">
      <c r="A12660" s="2">
        <v>-1.4993890000000001</v>
      </c>
      <c r="B12660" s="2">
        <v>0.87637100000000001</v>
      </c>
      <c r="C12660" s="2">
        <v>2.0110860000000002</v>
      </c>
    </row>
    <row r="12661" spans="1:3" x14ac:dyDescent="0.25">
      <c r="A12661" s="2">
        <v>-1.499827</v>
      </c>
      <c r="B12661" s="2">
        <v>0.87562200000000001</v>
      </c>
      <c r="C12661" s="2">
        <v>2.0098709999999902</v>
      </c>
    </row>
    <row r="12662" spans="1:3" x14ac:dyDescent="0.25">
      <c r="A12662" s="2">
        <v>-1.5003519999999899</v>
      </c>
      <c r="B12662" s="2">
        <v>0.87565499999999896</v>
      </c>
      <c r="C12662" s="2">
        <v>2.0098929999999902</v>
      </c>
    </row>
    <row r="12663" spans="1:3" x14ac:dyDescent="0.25">
      <c r="A12663" s="2">
        <v>-1.5011019999999899</v>
      </c>
      <c r="B12663" s="2">
        <v>0.87606099999999898</v>
      </c>
      <c r="C12663" s="2">
        <v>2.0103140000000002</v>
      </c>
    </row>
    <row r="12664" spans="1:3" x14ac:dyDescent="0.25">
      <c r="A12664" s="2">
        <v>-1.5015620000000001</v>
      </c>
      <c r="B12664" s="2">
        <v>0.87607999999999897</v>
      </c>
      <c r="C12664" s="2">
        <v>2.0106160000000002</v>
      </c>
    </row>
    <row r="12665" spans="1:3" x14ac:dyDescent="0.25">
      <c r="A12665" s="2">
        <v>-1.5022139999999899</v>
      </c>
      <c r="B12665" s="2">
        <v>0.87623899999999899</v>
      </c>
      <c r="C12665" s="2">
        <v>2.0100609999999901</v>
      </c>
    </row>
    <row r="12666" spans="1:3" x14ac:dyDescent="0.25">
      <c r="A12666" s="2">
        <v>-1.5027330000000001</v>
      </c>
      <c r="B12666" s="2">
        <v>0.87639100000000003</v>
      </c>
      <c r="C12666" s="2">
        <v>2.00978099999999</v>
      </c>
    </row>
    <row r="12667" spans="1:3" x14ac:dyDescent="0.25">
      <c r="A12667" s="2">
        <v>-1.5027330000000001</v>
      </c>
      <c r="B12667" s="2">
        <v>0.87639100000000003</v>
      </c>
      <c r="C12667" s="2">
        <v>2.00978099999999</v>
      </c>
    </row>
    <row r="12668" spans="1:3" x14ac:dyDescent="0.25">
      <c r="A12668" s="2">
        <v>-1.50343899999999</v>
      </c>
      <c r="B12668" s="2">
        <v>0.87622100000000003</v>
      </c>
      <c r="C12668" s="2">
        <v>2.0095580000000002</v>
      </c>
    </row>
    <row r="12669" spans="1:3" x14ac:dyDescent="0.25">
      <c r="A12669" s="2">
        <v>-1.504078</v>
      </c>
      <c r="B12669" s="2">
        <v>0.87623799999999896</v>
      </c>
      <c r="C12669" s="2">
        <v>2.0092769999999902</v>
      </c>
    </row>
    <row r="12670" spans="1:3" x14ac:dyDescent="0.25">
      <c r="A12670" s="2">
        <v>-1.5044150000000001</v>
      </c>
      <c r="B12670" s="2">
        <v>0.87618600000000002</v>
      </c>
      <c r="C12670" s="2">
        <v>2.0092650000000001</v>
      </c>
    </row>
    <row r="12671" spans="1:3" x14ac:dyDescent="0.25">
      <c r="A12671" s="2">
        <v>-1.5052650000000001</v>
      </c>
      <c r="B12671" s="2">
        <v>0.876027</v>
      </c>
      <c r="C12671" s="2">
        <v>2.0095019999999901</v>
      </c>
    </row>
    <row r="12672" spans="1:3" x14ac:dyDescent="0.25">
      <c r="A12672" s="2">
        <v>-1.5056940000000001</v>
      </c>
      <c r="B12672" s="2">
        <v>0.87646800000000002</v>
      </c>
      <c r="C12672" s="2">
        <v>2.00980299999999</v>
      </c>
    </row>
    <row r="12673" spans="1:3" x14ac:dyDescent="0.25">
      <c r="A12673" s="2">
        <v>-1.5062329999999899</v>
      </c>
      <c r="B12673" s="2">
        <v>0.87635799999999897</v>
      </c>
      <c r="C12673" s="2">
        <v>2.0099770000000001</v>
      </c>
    </row>
    <row r="12674" spans="1:3" x14ac:dyDescent="0.25">
      <c r="A12674" s="2">
        <v>-1.5068839999999899</v>
      </c>
      <c r="B12674" s="2">
        <v>0.87637799999999899</v>
      </c>
      <c r="C12674" s="2">
        <v>2.0091610000000002</v>
      </c>
    </row>
    <row r="12675" spans="1:3" x14ac:dyDescent="0.25">
      <c r="A12675" s="2">
        <v>-1.5072460000000001</v>
      </c>
      <c r="B12675" s="2">
        <v>0.87634400000000001</v>
      </c>
      <c r="C12675" s="2">
        <v>2.0095369999999901</v>
      </c>
    </row>
    <row r="12676" spans="1:3" x14ac:dyDescent="0.25">
      <c r="A12676" s="2">
        <v>-1.5079149999999899</v>
      </c>
      <c r="B12676" s="2">
        <v>0.87620500000000001</v>
      </c>
      <c r="C12676" s="2">
        <v>2.0092460000000001</v>
      </c>
    </row>
    <row r="12677" spans="1:3" x14ac:dyDescent="0.25">
      <c r="A12677" s="2">
        <v>-1.5079149999999899</v>
      </c>
      <c r="B12677" s="2">
        <v>0.87620500000000001</v>
      </c>
      <c r="C12677" s="2">
        <v>2.0092460000000001</v>
      </c>
    </row>
    <row r="12678" spans="1:3" x14ac:dyDescent="0.25">
      <c r="A12678" s="2">
        <v>-1.5086390000000001</v>
      </c>
      <c r="B12678" s="2">
        <v>0.87639900000000004</v>
      </c>
      <c r="C12678" s="2">
        <v>2.0089719999999902</v>
      </c>
    </row>
    <row r="12679" spans="1:3" x14ac:dyDescent="0.25">
      <c r="A12679" s="2">
        <v>-1.509387</v>
      </c>
      <c r="B12679" s="2">
        <v>0.87634400000000001</v>
      </c>
      <c r="C12679" s="2">
        <v>2.0082870000000002</v>
      </c>
    </row>
    <row r="12680" spans="1:3" x14ac:dyDescent="0.25">
      <c r="A12680" s="2">
        <v>-1.509857</v>
      </c>
      <c r="B12680" s="2">
        <v>0.87637600000000004</v>
      </c>
      <c r="C12680" s="2">
        <v>2.0082450000000001</v>
      </c>
    </row>
    <row r="12681" spans="1:3" x14ac:dyDescent="0.25">
      <c r="A12681" s="2">
        <v>-1.51050499999999</v>
      </c>
      <c r="B12681" s="2">
        <v>0.876358999999999</v>
      </c>
      <c r="C12681" s="2">
        <v>2.0081579999999901</v>
      </c>
    </row>
    <row r="12682" spans="1:3" x14ac:dyDescent="0.25">
      <c r="A12682" s="2">
        <v>-1.5112380000000001</v>
      </c>
      <c r="B12682" s="2">
        <v>0.87616300000000003</v>
      </c>
      <c r="C12682" s="2">
        <v>2.0083449999999901</v>
      </c>
    </row>
    <row r="12683" spans="1:3" x14ac:dyDescent="0.25">
      <c r="A12683" s="2">
        <v>-1.5118229999999899</v>
      </c>
      <c r="B12683" s="2">
        <v>0.87626300000000001</v>
      </c>
      <c r="C12683" s="2">
        <v>2.00820499999999</v>
      </c>
    </row>
    <row r="12684" spans="1:3" x14ac:dyDescent="0.25">
      <c r="A12684" s="2">
        <v>-1.51232199999999</v>
      </c>
      <c r="B12684" s="2">
        <v>0.87645600000000001</v>
      </c>
      <c r="C12684" s="2">
        <v>2.0085589999999902</v>
      </c>
    </row>
    <row r="12685" spans="1:3" x14ac:dyDescent="0.25">
      <c r="A12685" s="2">
        <v>-1.512961</v>
      </c>
      <c r="B12685" s="2">
        <v>0.87641199999999897</v>
      </c>
      <c r="C12685" s="2">
        <v>2.0087039999999901</v>
      </c>
    </row>
    <row r="12686" spans="1:3" x14ac:dyDescent="0.25">
      <c r="A12686" s="2">
        <v>-1.5132620000000001</v>
      </c>
      <c r="B12686" s="2">
        <v>0.875632999999999</v>
      </c>
      <c r="C12686" s="2">
        <v>2.0088680000000001</v>
      </c>
    </row>
    <row r="12687" spans="1:3" x14ac:dyDescent="0.25">
      <c r="A12687" s="2">
        <v>-1.5140659999999899</v>
      </c>
      <c r="B12687" s="2">
        <v>0.87632299999999896</v>
      </c>
      <c r="C12687" s="2">
        <v>2.0088319999999902</v>
      </c>
    </row>
    <row r="12688" spans="1:3" x14ac:dyDescent="0.25">
      <c r="A12688" s="2">
        <v>-1.5140659999999899</v>
      </c>
      <c r="B12688" s="2">
        <v>0.87632299999999896</v>
      </c>
      <c r="C12688" s="2">
        <v>2.0088319999999902</v>
      </c>
    </row>
    <row r="12689" spans="1:3" x14ac:dyDescent="0.25">
      <c r="A12689" s="2">
        <v>-1.51474799999999</v>
      </c>
      <c r="B12689" s="2">
        <v>0.87609400000000004</v>
      </c>
      <c r="C12689" s="2">
        <v>2.0086650000000001</v>
      </c>
    </row>
    <row r="12690" spans="1:3" x14ac:dyDescent="0.25">
      <c r="A12690" s="2">
        <v>-1.515414</v>
      </c>
      <c r="B12690" s="2">
        <v>0.87634500000000004</v>
      </c>
      <c r="C12690" s="2">
        <v>2.008807</v>
      </c>
    </row>
    <row r="12691" spans="1:3" x14ac:dyDescent="0.25">
      <c r="A12691" s="2">
        <v>-1.5159990000000001</v>
      </c>
      <c r="B12691" s="2">
        <v>0.87586699999999895</v>
      </c>
      <c r="C12691" s="2">
        <v>2.008197</v>
      </c>
    </row>
    <row r="12692" spans="1:3" x14ac:dyDescent="0.25">
      <c r="A12692" s="2">
        <v>-1.5167980000000001</v>
      </c>
      <c r="B12692" s="2">
        <v>0.87582400000000005</v>
      </c>
      <c r="C12692" s="2">
        <v>2.0078249999999902</v>
      </c>
    </row>
    <row r="12693" spans="1:3" x14ac:dyDescent="0.25">
      <c r="A12693" s="2">
        <v>-1.5173650000000001</v>
      </c>
      <c r="B12693" s="2">
        <v>0.87563400000000002</v>
      </c>
      <c r="C12693" s="2">
        <v>2.0071330000000001</v>
      </c>
    </row>
    <row r="12694" spans="1:3" x14ac:dyDescent="0.25">
      <c r="A12694" s="2">
        <v>-1.51780599999999</v>
      </c>
      <c r="B12694" s="2">
        <v>0.87560800000000005</v>
      </c>
      <c r="C12694" s="2">
        <v>2.0071310000000002</v>
      </c>
    </row>
    <row r="12695" spans="1:3" x14ac:dyDescent="0.25">
      <c r="A12695" s="2">
        <v>-1.5186820000000001</v>
      </c>
      <c r="B12695" s="2">
        <v>0.87612800000000002</v>
      </c>
      <c r="C12695" s="2">
        <v>2.0072719999999902</v>
      </c>
    </row>
    <row r="12696" spans="1:3" x14ac:dyDescent="0.25">
      <c r="A12696" s="2">
        <v>-1.5191490000000001</v>
      </c>
      <c r="B12696" s="2">
        <v>0.87641199999999897</v>
      </c>
      <c r="C12696" s="2">
        <v>2.0073430000000001</v>
      </c>
    </row>
    <row r="12697" spans="1:3" x14ac:dyDescent="0.25">
      <c r="A12697" s="2">
        <v>-1.5197510000000001</v>
      </c>
      <c r="B12697" s="2">
        <v>0.87626199999999899</v>
      </c>
      <c r="C12697" s="2">
        <v>2.0072450000000002</v>
      </c>
    </row>
    <row r="12698" spans="1:3" x14ac:dyDescent="0.25">
      <c r="A12698" s="2">
        <v>-1.5197510000000001</v>
      </c>
      <c r="B12698" s="2">
        <v>0.87626199999999899</v>
      </c>
      <c r="C12698" s="2">
        <v>2.0072450000000002</v>
      </c>
    </row>
    <row r="12699" spans="1:3" x14ac:dyDescent="0.25">
      <c r="A12699" s="2">
        <v>-1.5202249999999899</v>
      </c>
      <c r="B12699" s="2">
        <v>0.87623300000000004</v>
      </c>
      <c r="C12699" s="2">
        <v>2.0076480000000001</v>
      </c>
    </row>
    <row r="12700" spans="1:3" x14ac:dyDescent="0.25">
      <c r="A12700" s="2">
        <v>-1.52049199999999</v>
      </c>
      <c r="B12700" s="2">
        <v>0.876192999999999</v>
      </c>
      <c r="C12700" s="2">
        <v>2.0075940000000001</v>
      </c>
    </row>
    <row r="12701" spans="1:3" x14ac:dyDescent="0.25">
      <c r="A12701" s="2">
        <v>-1.5207599999999899</v>
      </c>
      <c r="B12701" s="2">
        <v>0.87611399999999895</v>
      </c>
      <c r="C12701" s="2">
        <v>2.0075310000000002</v>
      </c>
    </row>
    <row r="12702" spans="1:3" x14ac:dyDescent="0.25">
      <c r="A12702" s="2">
        <v>-1.52121499999999</v>
      </c>
      <c r="B12702" s="2">
        <v>0.87647600000000003</v>
      </c>
      <c r="C12702" s="2">
        <v>2.0076119999999902</v>
      </c>
    </row>
    <row r="12703" spans="1:3" x14ac:dyDescent="0.25">
      <c r="A12703" s="2">
        <v>-1.52152299999999</v>
      </c>
      <c r="B12703" s="2">
        <v>0.87650899999999898</v>
      </c>
      <c r="C12703" s="2">
        <v>2.0078469999999902</v>
      </c>
    </row>
    <row r="12704" spans="1:3" x14ac:dyDescent="0.25">
      <c r="A12704" s="2">
        <v>-1.521916</v>
      </c>
      <c r="B12704" s="2">
        <v>0.87628799999999896</v>
      </c>
      <c r="C12704" s="2">
        <v>2.0078260000000001</v>
      </c>
    </row>
    <row r="12705" spans="1:3" x14ac:dyDescent="0.25">
      <c r="A12705" s="2">
        <v>-1.5222119999999899</v>
      </c>
      <c r="B12705" s="2">
        <v>0.87622199999999895</v>
      </c>
      <c r="C12705" s="2">
        <v>2.0077180000000001</v>
      </c>
    </row>
    <row r="12706" spans="1:3" x14ac:dyDescent="0.25">
      <c r="A12706" s="2">
        <v>-1.52238399999999</v>
      </c>
      <c r="B12706" s="2">
        <v>0.87618499999999899</v>
      </c>
      <c r="C12706" s="2">
        <v>2.0077609999999901</v>
      </c>
    </row>
    <row r="12707" spans="1:3" x14ac:dyDescent="0.25">
      <c r="A12707" s="2">
        <v>-1.52295099999999</v>
      </c>
      <c r="B12707" s="2">
        <v>0.87623499999999899</v>
      </c>
      <c r="C12707" s="2">
        <v>2.007765</v>
      </c>
    </row>
    <row r="12708" spans="1:3" x14ac:dyDescent="0.25">
      <c r="A12708" s="2">
        <v>-1.523255</v>
      </c>
      <c r="B12708" s="2">
        <v>0.876027</v>
      </c>
      <c r="C12708" s="2">
        <v>2.0069859999999902</v>
      </c>
    </row>
    <row r="12709" spans="1:3" x14ac:dyDescent="0.25">
      <c r="A12709" s="2">
        <v>-1.523255</v>
      </c>
      <c r="B12709" s="2">
        <v>0.876027</v>
      </c>
      <c r="C12709" s="2">
        <v>2.0069859999999902</v>
      </c>
    </row>
    <row r="12710" spans="1:3" x14ac:dyDescent="0.25">
      <c r="A12710" s="2">
        <v>-1.5237510000000001</v>
      </c>
      <c r="B12710" s="2">
        <v>0.87595199999999895</v>
      </c>
      <c r="C12710" s="2">
        <v>2.006955</v>
      </c>
    </row>
    <row r="12711" spans="1:3" x14ac:dyDescent="0.25">
      <c r="A12711" s="2">
        <v>-1.52451099999999</v>
      </c>
      <c r="B12711" s="2">
        <v>0.87574600000000002</v>
      </c>
      <c r="C12711" s="2">
        <v>2.0069720000000002</v>
      </c>
    </row>
    <row r="12712" spans="1:3" x14ac:dyDescent="0.25">
      <c r="A12712" s="2">
        <v>-1.5250189999999899</v>
      </c>
      <c r="B12712" s="2">
        <v>0.87592999999999899</v>
      </c>
      <c r="C12712" s="2">
        <v>2.0070800000000002</v>
      </c>
    </row>
    <row r="12713" spans="1:3" x14ac:dyDescent="0.25">
      <c r="A12713" s="2">
        <v>-1.5257860000000001</v>
      </c>
      <c r="B12713" s="2">
        <v>0.87594899999999898</v>
      </c>
      <c r="C12713" s="2">
        <v>2.0071720000000002</v>
      </c>
    </row>
    <row r="12714" spans="1:3" x14ac:dyDescent="0.25">
      <c r="A12714" s="2">
        <v>-1.52671</v>
      </c>
      <c r="B12714" s="2">
        <v>0.87620399999999898</v>
      </c>
      <c r="C12714" s="2">
        <v>2.00701999999999</v>
      </c>
    </row>
    <row r="12715" spans="1:3" x14ac:dyDescent="0.25">
      <c r="A12715" s="2">
        <v>-1.52732</v>
      </c>
      <c r="B12715" s="2">
        <v>0.87643199999999899</v>
      </c>
      <c r="C12715" s="2">
        <v>2.0074920000000001</v>
      </c>
    </row>
    <row r="12716" spans="1:3" x14ac:dyDescent="0.25">
      <c r="A12716" s="2">
        <v>-1.52814899999999</v>
      </c>
      <c r="B12716" s="2">
        <v>0.87621899999999897</v>
      </c>
      <c r="C12716" s="2">
        <v>2.0073739999999902</v>
      </c>
    </row>
    <row r="12717" spans="1:3" x14ac:dyDescent="0.25">
      <c r="A12717" s="2">
        <v>-1.528737</v>
      </c>
      <c r="B12717" s="2">
        <v>0.87614099999999895</v>
      </c>
      <c r="C12717" s="2">
        <v>2.0072380000000001</v>
      </c>
    </row>
    <row r="12718" spans="1:3" x14ac:dyDescent="0.25">
      <c r="A12718" s="2">
        <v>-1.5294700000000001</v>
      </c>
      <c r="B12718" s="2">
        <v>0.87621400000000005</v>
      </c>
      <c r="C12718" s="2">
        <v>2.0071539999999901</v>
      </c>
    </row>
    <row r="12719" spans="1:3" x14ac:dyDescent="0.25">
      <c r="A12719" s="2">
        <v>-1.5301279999999899</v>
      </c>
      <c r="B12719" s="2">
        <v>0.87623799999999896</v>
      </c>
      <c r="C12719" s="2">
        <v>2.0070950000000001</v>
      </c>
    </row>
    <row r="12720" spans="1:3" x14ac:dyDescent="0.25">
      <c r="A12720" s="2">
        <v>-1.5301279999999899</v>
      </c>
      <c r="B12720" s="2">
        <v>0.87623799999999896</v>
      </c>
      <c r="C12720" s="2">
        <v>2.0070950000000001</v>
      </c>
    </row>
    <row r="12721" spans="1:3" x14ac:dyDescent="0.25">
      <c r="A12721" s="2">
        <v>-1.53083199999999</v>
      </c>
      <c r="B12721" s="2">
        <v>0.87622999999999895</v>
      </c>
      <c r="C12721" s="2">
        <v>2.0073039999999902</v>
      </c>
    </row>
    <row r="12722" spans="1:3" x14ac:dyDescent="0.25">
      <c r="A12722" s="2">
        <v>-1.53126399999999</v>
      </c>
      <c r="B12722" s="2">
        <v>0.87630699999999895</v>
      </c>
      <c r="C12722" s="2">
        <v>2.0068730000000001</v>
      </c>
    </row>
    <row r="12723" spans="1:3" x14ac:dyDescent="0.25">
      <c r="A12723" s="2">
        <v>-1.5319769999999899</v>
      </c>
      <c r="B12723" s="2">
        <v>0.87617599999999896</v>
      </c>
      <c r="C12723" s="2">
        <v>2.00726</v>
      </c>
    </row>
    <row r="12724" spans="1:3" x14ac:dyDescent="0.25">
      <c r="A12724" s="2">
        <v>-1.532594</v>
      </c>
      <c r="B12724" s="2">
        <v>0.87667899999999899</v>
      </c>
      <c r="C12724" s="2">
        <v>2.0067710000000001</v>
      </c>
    </row>
    <row r="12725" spans="1:3" x14ac:dyDescent="0.25">
      <c r="A12725" s="2">
        <v>-1.5330520000000001</v>
      </c>
      <c r="B12725" s="2">
        <v>0.87678500000000004</v>
      </c>
      <c r="C12725" s="2">
        <v>2.0068169999999901</v>
      </c>
    </row>
    <row r="12726" spans="1:3" x14ac:dyDescent="0.25">
      <c r="A12726" s="2">
        <v>-1.533393</v>
      </c>
      <c r="B12726" s="2">
        <v>0.87679799999999897</v>
      </c>
      <c r="C12726" s="2">
        <v>2.0068299999999901</v>
      </c>
    </row>
    <row r="12727" spans="1:3" x14ac:dyDescent="0.25">
      <c r="A12727" s="2">
        <v>-1.5338890000000001</v>
      </c>
      <c r="B12727" s="2">
        <v>0.87673199999999896</v>
      </c>
      <c r="C12727" s="2">
        <v>2.0068709999999901</v>
      </c>
    </row>
    <row r="12728" spans="1:3" x14ac:dyDescent="0.25">
      <c r="A12728" s="2">
        <v>-0.83140700000000001</v>
      </c>
      <c r="B12728" s="2">
        <v>0.87137399999999898</v>
      </c>
      <c r="C12728" s="2">
        <v>1.87207199999999</v>
      </c>
    </row>
    <row r="12729" spans="1:3" x14ac:dyDescent="0.25">
      <c r="A12729" s="2">
        <v>-0.83140700000000001</v>
      </c>
      <c r="B12729" s="2">
        <v>0.87137399999999898</v>
      </c>
      <c r="C12729" s="2">
        <v>1.87207199999999</v>
      </c>
    </row>
    <row r="12730" spans="1:3" x14ac:dyDescent="0.25">
      <c r="A12730" s="2">
        <v>-0.831542</v>
      </c>
      <c r="B12730" s="2">
        <v>0.87133400000000005</v>
      </c>
      <c r="C12730" s="2">
        <v>1.8720650000000001</v>
      </c>
    </row>
    <row r="12731" spans="1:3" x14ac:dyDescent="0.25">
      <c r="A12731" s="2">
        <v>-0.83175699999999897</v>
      </c>
      <c r="B12731" s="2">
        <v>0.87132500000000002</v>
      </c>
      <c r="C12731" s="2">
        <v>1.8721669999999899</v>
      </c>
    </row>
    <row r="12732" spans="1:3" x14ac:dyDescent="0.25">
      <c r="A12732" s="2">
        <v>-0.831932</v>
      </c>
      <c r="B12732" s="2">
        <v>0.871474999999999</v>
      </c>
      <c r="C12732" s="2">
        <v>1.8725830000000001</v>
      </c>
    </row>
    <row r="12733" spans="1:3" x14ac:dyDescent="0.25">
      <c r="A12733" s="2">
        <v>-0.83206899999999895</v>
      </c>
      <c r="B12733" s="2">
        <v>0.87147399999999897</v>
      </c>
      <c r="C12733" s="2">
        <v>1.872638</v>
      </c>
    </row>
    <row r="12734" spans="1:3" x14ac:dyDescent="0.25">
      <c r="A12734" s="2">
        <v>-0.83231100000000002</v>
      </c>
      <c r="B12734" s="2">
        <v>0.87145899999999898</v>
      </c>
      <c r="C12734" s="2">
        <v>1.872592</v>
      </c>
    </row>
    <row r="12735" spans="1:3" x14ac:dyDescent="0.25">
      <c r="A12735" s="2">
        <v>-0.83253900000000003</v>
      </c>
      <c r="B12735" s="2">
        <v>0.871470999999999</v>
      </c>
      <c r="C12735" s="2">
        <v>1.87259799999999</v>
      </c>
    </row>
    <row r="12736" spans="1:3" x14ac:dyDescent="0.25">
      <c r="A12736" s="2">
        <v>-0.83288899999999899</v>
      </c>
      <c r="B12736" s="2">
        <v>0.87131700000000001</v>
      </c>
      <c r="C12736" s="2">
        <v>1.872309</v>
      </c>
    </row>
    <row r="12737" spans="1:3" x14ac:dyDescent="0.25">
      <c r="A12737" s="2">
        <v>-0.83328800000000003</v>
      </c>
      <c r="B12737" s="2">
        <v>0.87134</v>
      </c>
      <c r="C12737" s="2">
        <v>1.87223099999999</v>
      </c>
    </row>
    <row r="12738" spans="1:3" x14ac:dyDescent="0.25">
      <c r="A12738" s="2">
        <v>-0.83371799999999896</v>
      </c>
      <c r="B12738" s="2">
        <v>0.87143700000000002</v>
      </c>
      <c r="C12738" s="2">
        <v>1.872171</v>
      </c>
    </row>
    <row r="12739" spans="1:3" x14ac:dyDescent="0.25">
      <c r="A12739" s="2">
        <v>-0.83418800000000004</v>
      </c>
      <c r="B12739" s="2">
        <v>0.87134900000000004</v>
      </c>
      <c r="C12739" s="2">
        <v>1.8721760000000001</v>
      </c>
    </row>
    <row r="12740" spans="1:3" x14ac:dyDescent="0.25">
      <c r="A12740" s="2">
        <v>-0.83418800000000004</v>
      </c>
      <c r="B12740" s="2">
        <v>0.87134900000000004</v>
      </c>
      <c r="C12740" s="2">
        <v>1.8721760000000001</v>
      </c>
    </row>
    <row r="12741" spans="1:3" x14ac:dyDescent="0.25">
      <c r="A12741" s="2">
        <v>-0.83467999999999898</v>
      </c>
      <c r="B12741" s="2">
        <v>0.87139500000000003</v>
      </c>
      <c r="C12741" s="2">
        <v>1.8722559999999899</v>
      </c>
    </row>
    <row r="12742" spans="1:3" x14ac:dyDescent="0.25">
      <c r="A12742" s="2">
        <v>-0.835085999999999</v>
      </c>
      <c r="B12742" s="2">
        <v>0.87144299999999897</v>
      </c>
      <c r="C12742" s="2">
        <v>1.872317</v>
      </c>
    </row>
    <row r="12743" spans="1:3" x14ac:dyDescent="0.25">
      <c r="A12743" s="2">
        <v>-0.835704</v>
      </c>
      <c r="B12743" s="2">
        <v>0.87134900000000004</v>
      </c>
      <c r="C12743" s="2">
        <v>1.872209</v>
      </c>
    </row>
    <row r="12744" spans="1:3" x14ac:dyDescent="0.25">
      <c r="A12744" s="2">
        <v>-0.83626900000000004</v>
      </c>
      <c r="B12744" s="2">
        <v>0.87146900000000005</v>
      </c>
      <c r="C12744" s="2">
        <v>1.8724320000000001</v>
      </c>
    </row>
    <row r="12745" spans="1:3" x14ac:dyDescent="0.25">
      <c r="A12745" s="2">
        <v>-0.83685600000000004</v>
      </c>
      <c r="B12745" s="2">
        <v>0.87151599999999896</v>
      </c>
      <c r="C12745" s="2">
        <v>1.8724000000000001</v>
      </c>
    </row>
    <row r="12746" spans="1:3" x14ac:dyDescent="0.25">
      <c r="A12746" s="2">
        <v>-0.83748299999999898</v>
      </c>
      <c r="B12746" s="2">
        <v>0.87154399999999899</v>
      </c>
      <c r="C12746" s="2">
        <v>1.8725480000000001</v>
      </c>
    </row>
    <row r="12747" spans="1:3" x14ac:dyDescent="0.25">
      <c r="A12747" s="2">
        <v>-0.83835199999999899</v>
      </c>
      <c r="B12747" s="2">
        <v>0.87154600000000004</v>
      </c>
      <c r="C12747" s="2">
        <v>1.8722190000000001</v>
      </c>
    </row>
    <row r="12748" spans="1:3" x14ac:dyDescent="0.25">
      <c r="A12748" s="2">
        <v>-0.83911500000000006</v>
      </c>
      <c r="B12748" s="2">
        <v>0.87143899999999896</v>
      </c>
      <c r="C12748" s="2">
        <v>1.8720889999999899</v>
      </c>
    </row>
    <row r="12749" spans="1:3" x14ac:dyDescent="0.25">
      <c r="A12749" s="2">
        <v>-0.83974499999999896</v>
      </c>
      <c r="B12749" s="2">
        <v>0.871255</v>
      </c>
      <c r="C12749" s="2">
        <v>1.8722570000000001</v>
      </c>
    </row>
    <row r="12750" spans="1:3" x14ac:dyDescent="0.25">
      <c r="A12750" s="2">
        <v>-0.83974499999999896</v>
      </c>
      <c r="B12750" s="2">
        <v>0.871255</v>
      </c>
      <c r="C12750" s="2">
        <v>1.8722570000000001</v>
      </c>
    </row>
    <row r="12751" spans="1:3" x14ac:dyDescent="0.25">
      <c r="A12751" s="2">
        <v>-0.84079800000000005</v>
      </c>
      <c r="B12751" s="2">
        <v>0.87157300000000004</v>
      </c>
      <c r="C12751" s="2">
        <v>1.8720859999999899</v>
      </c>
    </row>
    <row r="12752" spans="1:3" x14ac:dyDescent="0.25">
      <c r="A12752" s="2">
        <v>-0.84153900000000004</v>
      </c>
      <c r="B12752" s="2">
        <v>0.87141800000000003</v>
      </c>
      <c r="C12752" s="2">
        <v>1.8725240000000001</v>
      </c>
    </row>
    <row r="12753" spans="1:3" x14ac:dyDescent="0.25">
      <c r="A12753" s="2">
        <v>-0.84238500000000005</v>
      </c>
      <c r="B12753" s="2">
        <v>0.87148999999999899</v>
      </c>
      <c r="C12753" s="2">
        <v>1.8723799999999899</v>
      </c>
    </row>
    <row r="12754" spans="1:3" x14ac:dyDescent="0.25">
      <c r="A12754" s="2">
        <v>-0.84335000000000004</v>
      </c>
      <c r="B12754" s="2">
        <v>0.87145799999999896</v>
      </c>
      <c r="C12754" s="2">
        <v>1.8722559999999899</v>
      </c>
    </row>
    <row r="12755" spans="1:3" x14ac:dyDescent="0.25">
      <c r="A12755" s="2">
        <v>-0.844359999999999</v>
      </c>
      <c r="B12755" s="2">
        <v>0.87137699999999896</v>
      </c>
      <c r="C12755" s="2">
        <v>1.87221999999999</v>
      </c>
    </row>
    <row r="12756" spans="1:3" x14ac:dyDescent="0.25">
      <c r="A12756" s="2">
        <v>-0.84531299999999898</v>
      </c>
      <c r="B12756" s="2">
        <v>0.87147200000000002</v>
      </c>
      <c r="C12756" s="2">
        <v>1.87233899999999</v>
      </c>
    </row>
    <row r="12757" spans="1:3" x14ac:dyDescent="0.25">
      <c r="A12757" s="2">
        <v>-0.84640300000000002</v>
      </c>
      <c r="B12757" s="2">
        <v>0.87156100000000003</v>
      </c>
      <c r="C12757" s="2">
        <v>1.8723700000000001</v>
      </c>
    </row>
    <row r="12758" spans="1:3" x14ac:dyDescent="0.25">
      <c r="A12758" s="2">
        <v>-0.84724500000000003</v>
      </c>
      <c r="B12758" s="2">
        <v>0.87145300000000003</v>
      </c>
      <c r="C12758" s="2">
        <v>1.8724400000000001</v>
      </c>
    </row>
    <row r="12759" spans="1:3" x14ac:dyDescent="0.25">
      <c r="A12759" s="2">
        <v>-0.84832700000000005</v>
      </c>
      <c r="B12759" s="2">
        <v>0.87151599999999896</v>
      </c>
      <c r="C12759" s="2">
        <v>1.8724130000000001</v>
      </c>
    </row>
    <row r="12760" spans="1:3" x14ac:dyDescent="0.25">
      <c r="A12760" s="2">
        <v>-0.84936299999999898</v>
      </c>
      <c r="B12760" s="2">
        <v>0.87145899999999898</v>
      </c>
      <c r="C12760" s="2">
        <v>1.8723320000000001</v>
      </c>
    </row>
    <row r="12761" spans="1:3" x14ac:dyDescent="0.25">
      <c r="A12761" s="2">
        <v>-0.84936299999999898</v>
      </c>
      <c r="B12761" s="2">
        <v>0.87145899999999898</v>
      </c>
      <c r="C12761" s="2">
        <v>1.8723320000000001</v>
      </c>
    </row>
    <row r="12762" spans="1:3" x14ac:dyDescent="0.25">
      <c r="A12762" s="2">
        <v>-0.85034100000000001</v>
      </c>
      <c r="B12762" s="2">
        <v>0.87144999999999895</v>
      </c>
      <c r="C12762" s="2">
        <v>1.872214</v>
      </c>
    </row>
    <row r="12763" spans="1:3" x14ac:dyDescent="0.25">
      <c r="A12763" s="2">
        <v>-0.85144699999999895</v>
      </c>
      <c r="B12763" s="2">
        <v>0.87160000000000004</v>
      </c>
      <c r="C12763" s="2">
        <v>1.872576</v>
      </c>
    </row>
    <row r="12764" spans="1:3" x14ac:dyDescent="0.25">
      <c r="A12764" s="2">
        <v>-0.85245499999999896</v>
      </c>
      <c r="B12764" s="2">
        <v>0.87159699999999896</v>
      </c>
      <c r="C12764" s="2">
        <v>1.872689</v>
      </c>
    </row>
    <row r="12765" spans="1:3" x14ac:dyDescent="0.25">
      <c r="A12765" s="2">
        <v>-0.85351699999999897</v>
      </c>
      <c r="B12765" s="2">
        <v>0.87151100000000004</v>
      </c>
      <c r="C12765" s="2">
        <v>1.872654</v>
      </c>
    </row>
    <row r="12766" spans="1:3" x14ac:dyDescent="0.25">
      <c r="A12766" s="2">
        <v>-0.854320999999999</v>
      </c>
      <c r="B12766" s="2">
        <v>0.87153400000000003</v>
      </c>
      <c r="C12766" s="2">
        <v>1.872797</v>
      </c>
    </row>
    <row r="12767" spans="1:3" x14ac:dyDescent="0.25">
      <c r="A12767" s="2">
        <v>-0.85553599999999896</v>
      </c>
      <c r="B12767" s="2">
        <v>0.87144299999999897</v>
      </c>
      <c r="C12767" s="2">
        <v>1.872762</v>
      </c>
    </row>
    <row r="12768" spans="1:3" x14ac:dyDescent="0.25">
      <c r="A12768" s="2">
        <v>-0.85650300000000001</v>
      </c>
      <c r="B12768" s="2">
        <v>0.87145300000000003</v>
      </c>
      <c r="C12768" s="2">
        <v>1.8728039999999899</v>
      </c>
    </row>
    <row r="12769" spans="1:3" x14ac:dyDescent="0.25">
      <c r="A12769" s="2">
        <v>-0.85761500000000002</v>
      </c>
      <c r="B12769" s="2">
        <v>0.87160700000000002</v>
      </c>
      <c r="C12769" s="2">
        <v>1.8729340000000001</v>
      </c>
    </row>
    <row r="12770" spans="1:3" x14ac:dyDescent="0.25">
      <c r="A12770" s="2">
        <v>-0.85861100000000001</v>
      </c>
      <c r="B12770" s="2">
        <v>0.87151500000000004</v>
      </c>
      <c r="C12770" s="2">
        <v>1.873094</v>
      </c>
    </row>
    <row r="12771" spans="1:3" x14ac:dyDescent="0.25">
      <c r="A12771" s="2">
        <v>-0.859684</v>
      </c>
      <c r="B12771" s="2">
        <v>0.87147399999999897</v>
      </c>
      <c r="C12771" s="2">
        <v>1.873102</v>
      </c>
    </row>
    <row r="12772" spans="1:3" x14ac:dyDescent="0.25">
      <c r="A12772" s="2">
        <v>-0.859684</v>
      </c>
      <c r="B12772" s="2">
        <v>0.87147399999999897</v>
      </c>
      <c r="C12772" s="2">
        <v>1.873102</v>
      </c>
    </row>
    <row r="12773" spans="1:3" x14ac:dyDescent="0.25">
      <c r="A12773" s="2">
        <v>-0.860621999999999</v>
      </c>
      <c r="B12773" s="2">
        <v>0.87146699999999899</v>
      </c>
      <c r="C12773" s="2">
        <v>1.87333199999999</v>
      </c>
    </row>
    <row r="12774" spans="1:3" x14ac:dyDescent="0.25">
      <c r="A12774" s="2">
        <v>-0.86167400000000005</v>
      </c>
      <c r="B12774" s="2">
        <v>0.87150700000000003</v>
      </c>
      <c r="C12774" s="2">
        <v>1.87338599999999</v>
      </c>
    </row>
    <row r="12775" spans="1:3" x14ac:dyDescent="0.25">
      <c r="A12775" s="2">
        <v>-0.86292999999999898</v>
      </c>
      <c r="B12775" s="2">
        <v>0.87170499999999895</v>
      </c>
      <c r="C12775" s="2">
        <v>1.873499</v>
      </c>
    </row>
    <row r="12776" spans="1:3" x14ac:dyDescent="0.25">
      <c r="A12776" s="2">
        <v>-0.86405399999999899</v>
      </c>
      <c r="B12776" s="2">
        <v>0.87165499999999896</v>
      </c>
      <c r="C12776" s="2">
        <v>1.873569</v>
      </c>
    </row>
    <row r="12777" spans="1:3" x14ac:dyDescent="0.25">
      <c r="A12777" s="2">
        <v>-0.86522200000000005</v>
      </c>
      <c r="B12777" s="2">
        <v>0.87153599999999898</v>
      </c>
      <c r="C12777" s="2">
        <v>1.873739</v>
      </c>
    </row>
    <row r="12778" spans="1:3" x14ac:dyDescent="0.25">
      <c r="A12778" s="2">
        <v>-0.86604999999999899</v>
      </c>
      <c r="B12778" s="2">
        <v>0.87163299999999899</v>
      </c>
      <c r="C12778" s="2">
        <v>1.87403699999999</v>
      </c>
    </row>
    <row r="12779" spans="1:3" x14ac:dyDescent="0.25">
      <c r="A12779" s="2">
        <v>-0.86739999999999895</v>
      </c>
      <c r="B12779" s="2">
        <v>0.87166600000000005</v>
      </c>
      <c r="C12779" s="2">
        <v>1.8740300000000001</v>
      </c>
    </row>
    <row r="12780" spans="1:3" x14ac:dyDescent="0.25">
      <c r="A12780" s="2">
        <v>-0.86855899999999897</v>
      </c>
      <c r="B12780" s="2">
        <v>0.87171900000000002</v>
      </c>
      <c r="C12780" s="2">
        <v>1.8742049999999899</v>
      </c>
    </row>
    <row r="12781" spans="1:3" x14ac:dyDescent="0.25">
      <c r="A12781" s="2">
        <v>-0.86949500000000002</v>
      </c>
      <c r="B12781" s="2">
        <v>0.87171600000000005</v>
      </c>
      <c r="C12781" s="2">
        <v>1.87429</v>
      </c>
    </row>
    <row r="12782" spans="1:3" x14ac:dyDescent="0.25">
      <c r="A12782" s="2">
        <v>-0.86949500000000002</v>
      </c>
      <c r="B12782" s="2">
        <v>0.87171600000000005</v>
      </c>
      <c r="C12782" s="2">
        <v>1.87429</v>
      </c>
    </row>
    <row r="12783" spans="1:3" x14ac:dyDescent="0.25">
      <c r="A12783" s="2">
        <v>-0.87063199999999896</v>
      </c>
      <c r="B12783" s="2">
        <v>0.87171399999999899</v>
      </c>
      <c r="C12783" s="2">
        <v>1.8746210000000001</v>
      </c>
    </row>
    <row r="12784" spans="1:3" x14ac:dyDescent="0.25">
      <c r="A12784" s="2">
        <v>-0.87172700000000003</v>
      </c>
      <c r="B12784" s="2">
        <v>0.87170000000000003</v>
      </c>
      <c r="C12784" s="2">
        <v>1.874614</v>
      </c>
    </row>
    <row r="12785" spans="1:3" x14ac:dyDescent="0.25">
      <c r="A12785" s="2">
        <v>-0.872784</v>
      </c>
      <c r="B12785" s="2">
        <v>0.87175400000000003</v>
      </c>
      <c r="C12785" s="2">
        <v>1.8748199999999899</v>
      </c>
    </row>
    <row r="12786" spans="1:3" x14ac:dyDescent="0.25">
      <c r="A12786" s="2">
        <v>-0.87406799999999896</v>
      </c>
      <c r="B12786" s="2">
        <v>0.87153999999999898</v>
      </c>
      <c r="C12786" s="2">
        <v>1.8749579999999899</v>
      </c>
    </row>
    <row r="12787" spans="1:3" x14ac:dyDescent="0.25">
      <c r="A12787" s="2">
        <v>-0.87492300000000001</v>
      </c>
      <c r="B12787" s="2">
        <v>0.87176600000000004</v>
      </c>
      <c r="C12787" s="2">
        <v>1.875124</v>
      </c>
    </row>
    <row r="12788" spans="1:3" x14ac:dyDescent="0.25">
      <c r="A12788" s="2">
        <v>-0.87604099999999896</v>
      </c>
      <c r="B12788" s="2">
        <v>0.87173400000000001</v>
      </c>
      <c r="C12788" s="2">
        <v>1.87539999999999</v>
      </c>
    </row>
    <row r="12789" spans="1:3" x14ac:dyDescent="0.25">
      <c r="A12789" s="2">
        <v>-0.87723799999999896</v>
      </c>
      <c r="B12789" s="2">
        <v>0.87159500000000001</v>
      </c>
      <c r="C12789" s="2">
        <v>1.87547299999999</v>
      </c>
    </row>
    <row r="12790" spans="1:3" x14ac:dyDescent="0.25">
      <c r="A12790" s="2">
        <v>-0.87809199999999898</v>
      </c>
      <c r="B12790" s="2">
        <v>0.87179099999999898</v>
      </c>
      <c r="C12790" s="2">
        <v>1.8758269999999899</v>
      </c>
    </row>
    <row r="12791" spans="1:3" x14ac:dyDescent="0.25">
      <c r="A12791" s="2">
        <v>-0.879134999999999</v>
      </c>
      <c r="B12791" s="2">
        <v>0.87176299999999896</v>
      </c>
      <c r="C12791" s="2">
        <v>1.8759030000000001</v>
      </c>
    </row>
    <row r="12792" spans="1:3" x14ac:dyDescent="0.25">
      <c r="A12792" s="2">
        <v>-0.88023099999999899</v>
      </c>
      <c r="B12792" s="2">
        <v>0.87172300000000003</v>
      </c>
      <c r="C12792" s="2">
        <v>1.87593699999999</v>
      </c>
    </row>
    <row r="12793" spans="1:3" x14ac:dyDescent="0.25">
      <c r="A12793" s="2">
        <v>-0.88023099999999899</v>
      </c>
      <c r="B12793" s="2">
        <v>0.87172300000000003</v>
      </c>
      <c r="C12793" s="2">
        <v>1.87593699999999</v>
      </c>
    </row>
    <row r="12794" spans="1:3" x14ac:dyDescent="0.25">
      <c r="A12794" s="2">
        <v>-0.88119800000000004</v>
      </c>
      <c r="B12794" s="2">
        <v>0.87181500000000001</v>
      </c>
      <c r="C12794" s="2">
        <v>1.8761460000000001</v>
      </c>
    </row>
    <row r="12795" spans="1:3" x14ac:dyDescent="0.25">
      <c r="A12795" s="2">
        <v>-0.88218099999999899</v>
      </c>
      <c r="B12795" s="2">
        <v>0.87190299999999898</v>
      </c>
      <c r="C12795" s="2">
        <v>1.87638799999999</v>
      </c>
    </row>
    <row r="12796" spans="1:3" x14ac:dyDescent="0.25">
      <c r="A12796" s="2">
        <v>-0.88334599999999897</v>
      </c>
      <c r="B12796" s="2">
        <v>0.87174600000000002</v>
      </c>
      <c r="C12796" s="2">
        <v>1.87650399999999</v>
      </c>
    </row>
    <row r="12797" spans="1:3" x14ac:dyDescent="0.25">
      <c r="A12797" s="2">
        <v>-0.88432200000000005</v>
      </c>
      <c r="B12797" s="2">
        <v>0.87178500000000003</v>
      </c>
      <c r="C12797" s="2">
        <v>1.87684099999999</v>
      </c>
    </row>
    <row r="12798" spans="1:3" x14ac:dyDescent="0.25">
      <c r="A12798" s="2">
        <v>-0.88536700000000002</v>
      </c>
      <c r="B12798" s="2">
        <v>0.87178599999999895</v>
      </c>
      <c r="C12798" s="2">
        <v>1.877051</v>
      </c>
    </row>
    <row r="12799" spans="1:3" x14ac:dyDescent="0.25">
      <c r="A12799" s="2">
        <v>-0.88640799999999897</v>
      </c>
      <c r="B12799" s="2">
        <v>0.87181699999999895</v>
      </c>
      <c r="C12799" s="2">
        <v>1.8773310000000001</v>
      </c>
    </row>
    <row r="12800" spans="1:3" x14ac:dyDescent="0.25">
      <c r="A12800" s="2">
        <v>-0.88748199999999899</v>
      </c>
      <c r="B12800" s="2">
        <v>0.87192000000000003</v>
      </c>
      <c r="C12800" s="2">
        <v>1.8775569999999899</v>
      </c>
    </row>
    <row r="12801" spans="1:3" x14ac:dyDescent="0.25">
      <c r="A12801" s="2">
        <v>-0.88848700000000003</v>
      </c>
      <c r="B12801" s="2">
        <v>0.871838</v>
      </c>
      <c r="C12801" s="2">
        <v>1.87800199999999</v>
      </c>
    </row>
    <row r="12802" spans="1:3" x14ac:dyDescent="0.25">
      <c r="A12802" s="2">
        <v>-0.88961599999999896</v>
      </c>
      <c r="B12802" s="2">
        <v>0.871802999999999</v>
      </c>
      <c r="C12802" s="2">
        <v>1.8782859999999899</v>
      </c>
    </row>
    <row r="12803" spans="1:3" x14ac:dyDescent="0.25">
      <c r="A12803" s="2">
        <v>-0.88961599999999896</v>
      </c>
      <c r="B12803" s="2">
        <v>0.871802999999999</v>
      </c>
      <c r="C12803" s="2">
        <v>1.8782859999999899</v>
      </c>
    </row>
    <row r="12804" spans="1:3" x14ac:dyDescent="0.25">
      <c r="A12804" s="2">
        <v>-0.89065099999999897</v>
      </c>
      <c r="B12804" s="2">
        <v>0.87181399999999898</v>
      </c>
      <c r="C12804" s="2">
        <v>1.8786240000000001</v>
      </c>
    </row>
    <row r="12805" spans="1:3" x14ac:dyDescent="0.25">
      <c r="A12805" s="2">
        <v>-0.89185499999999895</v>
      </c>
      <c r="B12805" s="2">
        <v>0.87171200000000004</v>
      </c>
      <c r="C12805" s="2">
        <v>1.878781</v>
      </c>
    </row>
    <row r="12806" spans="1:3" x14ac:dyDescent="0.25">
      <c r="A12806" s="2">
        <v>-0.89304300000000003</v>
      </c>
      <c r="B12806" s="2">
        <v>0.87183200000000005</v>
      </c>
      <c r="C12806" s="2">
        <v>1.8789480000000001</v>
      </c>
    </row>
    <row r="12807" spans="1:3" x14ac:dyDescent="0.25">
      <c r="A12807" s="2">
        <v>-0.89422299999999899</v>
      </c>
      <c r="B12807" s="2">
        <v>0.87182400000000004</v>
      </c>
      <c r="C12807" s="2">
        <v>1.879426</v>
      </c>
    </row>
    <row r="12808" spans="1:3" x14ac:dyDescent="0.25">
      <c r="A12808" s="2">
        <v>-0.89542699999999897</v>
      </c>
      <c r="B12808" s="2">
        <v>0.871784</v>
      </c>
      <c r="C12808" s="2">
        <v>1.879553</v>
      </c>
    </row>
    <row r="12809" spans="1:3" x14ac:dyDescent="0.25">
      <c r="A12809" s="2">
        <v>-0.89626399999999895</v>
      </c>
      <c r="B12809" s="2">
        <v>0.87174200000000002</v>
      </c>
      <c r="C12809" s="2">
        <v>1.87989099999999</v>
      </c>
    </row>
    <row r="12810" spans="1:3" x14ac:dyDescent="0.25">
      <c r="A12810" s="2">
        <v>-0.89746800000000004</v>
      </c>
      <c r="B12810" s="2">
        <v>0.87186200000000003</v>
      </c>
      <c r="C12810" s="2">
        <v>1.8803289999999899</v>
      </c>
    </row>
    <row r="12811" spans="1:3" x14ac:dyDescent="0.25">
      <c r="A12811" s="2">
        <v>-0.89864699999999897</v>
      </c>
      <c r="B12811" s="2">
        <v>0.87183699999999897</v>
      </c>
      <c r="C12811" s="2">
        <v>1.88067399999999</v>
      </c>
    </row>
    <row r="12812" spans="1:3" x14ac:dyDescent="0.25">
      <c r="A12812" s="2">
        <v>-0.89976</v>
      </c>
      <c r="B12812" s="2">
        <v>0.87192599999999898</v>
      </c>
      <c r="C12812" s="2">
        <v>1.88093799999999</v>
      </c>
    </row>
    <row r="12813" spans="1:3" x14ac:dyDescent="0.25">
      <c r="A12813" s="2">
        <v>-0.900863999999999</v>
      </c>
      <c r="B12813" s="2">
        <v>0.87187300000000001</v>
      </c>
      <c r="C12813" s="2">
        <v>1.8812530000000001</v>
      </c>
    </row>
    <row r="12814" spans="1:3" x14ac:dyDescent="0.25">
      <c r="A12814" s="2">
        <v>-0.900863999999999</v>
      </c>
      <c r="B12814" s="2">
        <v>0.87187300000000001</v>
      </c>
      <c r="C12814" s="2">
        <v>1.8812530000000001</v>
      </c>
    </row>
    <row r="12815" spans="1:3" x14ac:dyDescent="0.25">
      <c r="A12815" s="2">
        <v>-0.90202300000000002</v>
      </c>
      <c r="B12815" s="2">
        <v>0.87187000000000003</v>
      </c>
      <c r="C12815" s="2">
        <v>1.8816090000000001</v>
      </c>
    </row>
    <row r="12816" spans="1:3" x14ac:dyDescent="0.25">
      <c r="A12816" s="2">
        <v>-0.90293400000000001</v>
      </c>
      <c r="B12816" s="2">
        <v>0.87188699999999897</v>
      </c>
      <c r="C12816" s="2">
        <v>1.88189099999999</v>
      </c>
    </row>
    <row r="12817" spans="1:3" x14ac:dyDescent="0.25">
      <c r="A12817" s="2">
        <v>-0.90387700000000004</v>
      </c>
      <c r="B12817" s="2">
        <v>0.87186200000000003</v>
      </c>
      <c r="C12817" s="2">
        <v>1.8822220000000001</v>
      </c>
    </row>
    <row r="12818" spans="1:3" x14ac:dyDescent="0.25">
      <c r="A12818" s="2">
        <v>-0.90491999999999895</v>
      </c>
      <c r="B12818" s="2">
        <v>0.87196799999999897</v>
      </c>
      <c r="C12818" s="2">
        <v>1.882568</v>
      </c>
    </row>
    <row r="12819" spans="1:3" x14ac:dyDescent="0.25">
      <c r="A12819" s="2">
        <v>-0.90578499999999895</v>
      </c>
      <c r="B12819" s="2">
        <v>0.87196799999999897</v>
      </c>
      <c r="C12819" s="2">
        <v>1.8828419999999899</v>
      </c>
    </row>
    <row r="12820" spans="1:3" x14ac:dyDescent="0.25">
      <c r="A12820" s="2">
        <v>-0.90671000000000002</v>
      </c>
      <c r="B12820" s="2">
        <v>0.87187599999999899</v>
      </c>
      <c r="C12820" s="2">
        <v>1.8831800000000001</v>
      </c>
    </row>
    <row r="12821" spans="1:3" x14ac:dyDescent="0.25">
      <c r="A12821" s="2">
        <v>-0.90761499999999895</v>
      </c>
      <c r="B12821" s="2">
        <v>0.87183900000000003</v>
      </c>
      <c r="C12821" s="2">
        <v>1.88329199999999</v>
      </c>
    </row>
    <row r="12822" spans="1:3" x14ac:dyDescent="0.25">
      <c r="A12822" s="2">
        <v>-0.90845200000000004</v>
      </c>
      <c r="B12822" s="2">
        <v>0.87188200000000005</v>
      </c>
      <c r="C12822" s="2">
        <v>1.88359399999999</v>
      </c>
    </row>
    <row r="12823" spans="1:3" x14ac:dyDescent="0.25">
      <c r="A12823" s="2">
        <v>-0.90934400000000004</v>
      </c>
      <c r="B12823" s="2">
        <v>0.87179399999999896</v>
      </c>
      <c r="C12823" s="2">
        <v>1.8837980000000001</v>
      </c>
    </row>
    <row r="12824" spans="1:3" x14ac:dyDescent="0.25">
      <c r="A12824" s="2">
        <v>-0.91018600000000005</v>
      </c>
      <c r="B12824" s="2">
        <v>0.87194700000000003</v>
      </c>
      <c r="C12824" s="2">
        <v>1.88406099999999</v>
      </c>
    </row>
    <row r="12825" spans="1:3" x14ac:dyDescent="0.25">
      <c r="A12825" s="2">
        <v>-0.91018600000000005</v>
      </c>
      <c r="B12825" s="2">
        <v>0.87194700000000003</v>
      </c>
      <c r="C12825" s="2">
        <v>1.88406099999999</v>
      </c>
    </row>
    <row r="12826" spans="1:3" x14ac:dyDescent="0.25">
      <c r="A12826" s="2">
        <v>-0.91103199999999895</v>
      </c>
      <c r="B12826" s="2">
        <v>0.871941999999999</v>
      </c>
      <c r="C12826" s="2">
        <v>1.884328</v>
      </c>
    </row>
    <row r="12827" spans="1:3" x14ac:dyDescent="0.25">
      <c r="A12827" s="2">
        <v>-0.91176699999999899</v>
      </c>
      <c r="B12827" s="2">
        <v>0.87181399999999898</v>
      </c>
      <c r="C12827" s="2">
        <v>1.88462499999999</v>
      </c>
    </row>
    <row r="12828" spans="1:3" x14ac:dyDescent="0.25">
      <c r="A12828" s="2">
        <v>-0.91254999999999897</v>
      </c>
      <c r="B12828" s="2">
        <v>0.871865</v>
      </c>
      <c r="C12828" s="2">
        <v>1.8849290000000001</v>
      </c>
    </row>
    <row r="12829" spans="1:3" x14ac:dyDescent="0.25">
      <c r="A12829" s="2">
        <v>-0.91335599999999895</v>
      </c>
      <c r="B12829" s="2">
        <v>0.87181500000000001</v>
      </c>
      <c r="C12829" s="2">
        <v>1.8851610000000001</v>
      </c>
    </row>
    <row r="12830" spans="1:3" x14ac:dyDescent="0.25">
      <c r="A12830" s="2">
        <v>-0.91412300000000002</v>
      </c>
      <c r="B12830" s="2">
        <v>0.87184099999999898</v>
      </c>
      <c r="C12830" s="2">
        <v>1.88542399999999</v>
      </c>
    </row>
    <row r="12831" spans="1:3" x14ac:dyDescent="0.25">
      <c r="A12831" s="2">
        <v>-0.91491500000000003</v>
      </c>
      <c r="B12831" s="2">
        <v>0.87186600000000003</v>
      </c>
      <c r="C12831" s="2">
        <v>1.8856470000000001</v>
      </c>
    </row>
    <row r="12832" spans="1:3" x14ac:dyDescent="0.25">
      <c r="A12832" s="2">
        <v>-0.91567600000000005</v>
      </c>
      <c r="B12832" s="2">
        <v>0.87184399999999895</v>
      </c>
      <c r="C12832" s="2">
        <v>1.88597999999999</v>
      </c>
    </row>
    <row r="12833" spans="1:3" x14ac:dyDescent="0.25">
      <c r="A12833" s="2">
        <v>-0.916354</v>
      </c>
      <c r="B12833" s="2">
        <v>0.87181299999999895</v>
      </c>
      <c r="C12833" s="2">
        <v>1.8861490000000001</v>
      </c>
    </row>
    <row r="12834" spans="1:3" x14ac:dyDescent="0.25">
      <c r="A12834" s="2">
        <v>-0.91720900000000005</v>
      </c>
      <c r="B12834" s="2">
        <v>0.87194499999999897</v>
      </c>
      <c r="C12834" s="2">
        <v>1.88623899999999</v>
      </c>
    </row>
    <row r="12835" spans="1:3" x14ac:dyDescent="0.25">
      <c r="A12835" s="2">
        <v>-0.91720900000000005</v>
      </c>
      <c r="B12835" s="2">
        <v>0.87194499999999897</v>
      </c>
      <c r="C12835" s="2">
        <v>1.88623899999999</v>
      </c>
    </row>
    <row r="12836" spans="1:3" x14ac:dyDescent="0.25">
      <c r="A12836" s="2">
        <v>-0.91793999999999898</v>
      </c>
      <c r="B12836" s="2">
        <v>0.87176600000000004</v>
      </c>
      <c r="C12836" s="2">
        <v>1.88689499999999</v>
      </c>
    </row>
    <row r="12837" spans="1:3" x14ac:dyDescent="0.25">
      <c r="A12837" s="2">
        <v>-0.91855200000000004</v>
      </c>
      <c r="B12837" s="2">
        <v>0.87176399999999898</v>
      </c>
      <c r="C12837" s="2">
        <v>1.887054</v>
      </c>
    </row>
    <row r="12838" spans="1:3" x14ac:dyDescent="0.25">
      <c r="A12838" s="2">
        <v>-0.91933600000000004</v>
      </c>
      <c r="B12838" s="2">
        <v>0.87177400000000005</v>
      </c>
      <c r="C12838" s="2">
        <v>1.8873150000000001</v>
      </c>
    </row>
    <row r="12839" spans="1:3" x14ac:dyDescent="0.25">
      <c r="A12839" s="2">
        <v>-0.92005899999999896</v>
      </c>
      <c r="B12839" s="2">
        <v>0.87171500000000002</v>
      </c>
      <c r="C12839" s="2">
        <v>1.887602</v>
      </c>
    </row>
    <row r="12840" spans="1:3" x14ac:dyDescent="0.25">
      <c r="A12840" s="2">
        <v>-0.92074800000000001</v>
      </c>
      <c r="B12840" s="2">
        <v>0.87182999999999899</v>
      </c>
      <c r="C12840" s="2">
        <v>1.88765399999999</v>
      </c>
    </row>
    <row r="12841" spans="1:3" x14ac:dyDescent="0.25">
      <c r="A12841" s="2">
        <v>-0.92141399999999896</v>
      </c>
      <c r="B12841" s="2">
        <v>0.87167799999999895</v>
      </c>
      <c r="C12841" s="2">
        <v>1.8881520000000001</v>
      </c>
    </row>
    <row r="12842" spans="1:3" x14ac:dyDescent="0.25">
      <c r="A12842" s="2">
        <v>-0.92221200000000003</v>
      </c>
      <c r="B12842" s="2">
        <v>0.87168400000000001</v>
      </c>
      <c r="C12842" s="2">
        <v>1.8884300000000001</v>
      </c>
    </row>
    <row r="12843" spans="1:3" x14ac:dyDescent="0.25">
      <c r="A12843" s="2">
        <v>-0.92298199999999897</v>
      </c>
      <c r="B12843" s="2">
        <v>0.871811</v>
      </c>
      <c r="C12843" s="2">
        <v>1.88877899999999</v>
      </c>
    </row>
    <row r="12844" spans="1:3" x14ac:dyDescent="0.25">
      <c r="A12844" s="2">
        <v>-0.92387799999999898</v>
      </c>
      <c r="B12844" s="2">
        <v>0.87174399999999896</v>
      </c>
      <c r="C12844" s="2">
        <v>1.8889499999999899</v>
      </c>
    </row>
    <row r="12845" spans="1:3" x14ac:dyDescent="0.25">
      <c r="A12845" s="2">
        <v>-0.92456899999999897</v>
      </c>
      <c r="B12845" s="2">
        <v>0.87160700000000002</v>
      </c>
      <c r="C12845" s="2">
        <v>1.889383</v>
      </c>
    </row>
    <row r="12846" spans="1:3" x14ac:dyDescent="0.25">
      <c r="A12846" s="2">
        <v>-0.92456899999999897</v>
      </c>
      <c r="B12846" s="2">
        <v>0.87160700000000002</v>
      </c>
      <c r="C12846" s="2">
        <v>1.889383</v>
      </c>
    </row>
    <row r="12847" spans="1:3" x14ac:dyDescent="0.25">
      <c r="A12847" s="2">
        <v>-0.92533399999999899</v>
      </c>
      <c r="B12847" s="2">
        <v>0.87172099999999897</v>
      </c>
      <c r="C12847" s="2">
        <v>1.8896930000000001</v>
      </c>
    </row>
    <row r="12848" spans="1:3" x14ac:dyDescent="0.25">
      <c r="A12848" s="2">
        <v>-0.92618699999999898</v>
      </c>
      <c r="B12848" s="2">
        <v>0.87167399999999895</v>
      </c>
      <c r="C12848" s="2">
        <v>1.8899410000000001</v>
      </c>
    </row>
    <row r="12849" spans="1:3" x14ac:dyDescent="0.25">
      <c r="A12849" s="2">
        <v>-0.926978999999999</v>
      </c>
      <c r="B12849" s="2">
        <v>0.87178199999999895</v>
      </c>
      <c r="C12849" s="2">
        <v>1.8904030000000001</v>
      </c>
    </row>
    <row r="12850" spans="1:3" x14ac:dyDescent="0.25">
      <c r="A12850" s="2">
        <v>-0.927893999999999</v>
      </c>
      <c r="B12850" s="2">
        <v>0.87183999999999895</v>
      </c>
      <c r="C12850" s="2">
        <v>1.890765</v>
      </c>
    </row>
    <row r="12851" spans="1:3" x14ac:dyDescent="0.25">
      <c r="A12851" s="2">
        <v>-0.92881599999999898</v>
      </c>
      <c r="B12851" s="2">
        <v>0.87168299999999899</v>
      </c>
      <c r="C12851" s="2">
        <v>1.89087099999999</v>
      </c>
    </row>
    <row r="12852" spans="1:3" x14ac:dyDescent="0.25">
      <c r="A12852" s="2">
        <v>-0.92964599999999897</v>
      </c>
      <c r="B12852" s="2">
        <v>0.87175499999999895</v>
      </c>
      <c r="C12852" s="2">
        <v>1.89148399999999</v>
      </c>
    </row>
    <row r="12853" spans="1:3" x14ac:dyDescent="0.25">
      <c r="A12853" s="2">
        <v>-0.93049000000000004</v>
      </c>
      <c r="B12853" s="2">
        <v>0.87172899999999898</v>
      </c>
      <c r="C12853" s="2">
        <v>1.891734</v>
      </c>
    </row>
    <row r="12854" spans="1:3" x14ac:dyDescent="0.25">
      <c r="A12854" s="2">
        <v>-0.93125899999999895</v>
      </c>
      <c r="B12854" s="2">
        <v>0.87163900000000005</v>
      </c>
      <c r="C12854" s="2">
        <v>1.892012</v>
      </c>
    </row>
    <row r="12855" spans="1:3" x14ac:dyDescent="0.25">
      <c r="A12855" s="2">
        <v>-0.93234300000000003</v>
      </c>
      <c r="B12855" s="2">
        <v>0.87173400000000001</v>
      </c>
      <c r="C12855" s="2">
        <v>1.89256299999999</v>
      </c>
    </row>
    <row r="12856" spans="1:3" x14ac:dyDescent="0.25">
      <c r="A12856" s="2">
        <v>-0.93234300000000003</v>
      </c>
      <c r="B12856" s="2">
        <v>0.87173400000000001</v>
      </c>
      <c r="C12856" s="2">
        <v>1.89256299999999</v>
      </c>
    </row>
    <row r="12857" spans="1:3" x14ac:dyDescent="0.25">
      <c r="A12857" s="2">
        <v>-0.93323400000000001</v>
      </c>
      <c r="B12857" s="2">
        <v>0.87177800000000005</v>
      </c>
      <c r="C12857" s="2">
        <v>1.892884</v>
      </c>
    </row>
    <row r="12858" spans="1:3" x14ac:dyDescent="0.25">
      <c r="A12858" s="2">
        <v>-0.934118</v>
      </c>
      <c r="B12858" s="2">
        <v>0.871757</v>
      </c>
      <c r="C12858" s="2">
        <v>1.89333799999999</v>
      </c>
    </row>
    <row r="12859" spans="1:3" x14ac:dyDescent="0.25">
      <c r="A12859" s="2">
        <v>-0.93485300000000005</v>
      </c>
      <c r="B12859" s="2">
        <v>0.87175499999999895</v>
      </c>
      <c r="C12859" s="2">
        <v>1.89386999999999</v>
      </c>
    </row>
    <row r="12860" spans="1:3" x14ac:dyDescent="0.25">
      <c r="A12860" s="2">
        <v>-0.93561899999999898</v>
      </c>
      <c r="B12860" s="2">
        <v>0.87166200000000005</v>
      </c>
      <c r="C12860" s="2">
        <v>1.894247</v>
      </c>
    </row>
    <row r="12861" spans="1:3" x14ac:dyDescent="0.25">
      <c r="A12861" s="2">
        <v>-0.93654000000000004</v>
      </c>
      <c r="B12861" s="2">
        <v>0.87173400000000001</v>
      </c>
      <c r="C12861" s="2">
        <v>1.894676</v>
      </c>
    </row>
    <row r="12862" spans="1:3" x14ac:dyDescent="0.25">
      <c r="A12862" s="2">
        <v>-0.93760399999999899</v>
      </c>
      <c r="B12862" s="2">
        <v>0.87169799999999897</v>
      </c>
      <c r="C12862" s="2">
        <v>1.895054</v>
      </c>
    </row>
    <row r="12863" spans="1:3" x14ac:dyDescent="0.25">
      <c r="A12863" s="2">
        <v>-0.93826900000000002</v>
      </c>
      <c r="B12863" s="2">
        <v>0.87175599999999898</v>
      </c>
      <c r="C12863" s="2">
        <v>1.89544</v>
      </c>
    </row>
    <row r="12864" spans="1:3" x14ac:dyDescent="0.25">
      <c r="A12864" s="2">
        <v>-0.93914799999999898</v>
      </c>
      <c r="B12864" s="2">
        <v>0.87163900000000005</v>
      </c>
      <c r="C12864" s="2">
        <v>1.8958440000000001</v>
      </c>
    </row>
    <row r="12865" spans="1:3" x14ac:dyDescent="0.25">
      <c r="A12865" s="2">
        <v>-0.93994599999999895</v>
      </c>
      <c r="B12865" s="2">
        <v>0.871748999999999</v>
      </c>
      <c r="C12865" s="2">
        <v>1.89636599999999</v>
      </c>
    </row>
    <row r="12866" spans="1:3" x14ac:dyDescent="0.25">
      <c r="A12866" s="2">
        <v>-0.940527</v>
      </c>
      <c r="B12866" s="2">
        <v>0.87167499999999898</v>
      </c>
      <c r="C12866" s="2">
        <v>1.89673899999999</v>
      </c>
    </row>
    <row r="12867" spans="1:3" x14ac:dyDescent="0.25">
      <c r="A12867" s="2">
        <v>-0.940527</v>
      </c>
      <c r="B12867" s="2">
        <v>0.87167499999999898</v>
      </c>
      <c r="C12867" s="2">
        <v>1.89673899999999</v>
      </c>
    </row>
    <row r="12868" spans="1:3" x14ac:dyDescent="0.25">
      <c r="A12868" s="2">
        <v>-0.941168</v>
      </c>
      <c r="B12868" s="2">
        <v>0.87182899999999897</v>
      </c>
      <c r="C12868" s="2">
        <v>1.897302</v>
      </c>
    </row>
    <row r="12869" spans="1:3" x14ac:dyDescent="0.25">
      <c r="A12869" s="2">
        <v>-0.94200700000000004</v>
      </c>
      <c r="B12869" s="2">
        <v>0.87180500000000005</v>
      </c>
      <c r="C12869" s="2">
        <v>1.8976440000000001</v>
      </c>
    </row>
    <row r="12870" spans="1:3" x14ac:dyDescent="0.25">
      <c r="A12870" s="2">
        <v>-0.94259800000000005</v>
      </c>
      <c r="B12870" s="2">
        <v>0.87189099999999897</v>
      </c>
      <c r="C12870" s="2">
        <v>1.8980109999999899</v>
      </c>
    </row>
    <row r="12871" spans="1:3" x14ac:dyDescent="0.25">
      <c r="A12871" s="2">
        <v>-0.94335599999999897</v>
      </c>
      <c r="B12871" s="2">
        <v>0.87187899999999896</v>
      </c>
      <c r="C12871" s="2">
        <v>1.8982699999999899</v>
      </c>
    </row>
    <row r="12872" spans="1:3" x14ac:dyDescent="0.25">
      <c r="A12872" s="2">
        <v>-0.94384599999999896</v>
      </c>
      <c r="B12872" s="2">
        <v>0.87183500000000003</v>
      </c>
      <c r="C12872" s="2">
        <v>1.8986160000000001</v>
      </c>
    </row>
    <row r="12873" spans="1:3" x14ac:dyDescent="0.25">
      <c r="A12873" s="2">
        <v>-0.94456799999999896</v>
      </c>
      <c r="B12873" s="2">
        <v>0.87170300000000001</v>
      </c>
      <c r="C12873" s="2">
        <v>1.8986559999999899</v>
      </c>
    </row>
    <row r="12874" spans="1:3" x14ac:dyDescent="0.25">
      <c r="A12874" s="2">
        <v>-0.945133</v>
      </c>
      <c r="B12874" s="2">
        <v>0.87176100000000001</v>
      </c>
      <c r="C12874" s="2">
        <v>1.898876</v>
      </c>
    </row>
    <row r="12875" spans="1:3" x14ac:dyDescent="0.25">
      <c r="A12875" s="2">
        <v>-0.945684999999999</v>
      </c>
      <c r="B12875" s="2">
        <v>0.87174099999999899</v>
      </c>
      <c r="C12875" s="2">
        <v>1.89934599999999</v>
      </c>
    </row>
    <row r="12876" spans="1:3" x14ac:dyDescent="0.25">
      <c r="A12876" s="2">
        <v>-0.94598300000000002</v>
      </c>
      <c r="B12876" s="2">
        <v>0.87182899999999897</v>
      </c>
      <c r="C12876" s="2">
        <v>1.8997379999999899</v>
      </c>
    </row>
    <row r="12877" spans="1:3" x14ac:dyDescent="0.25">
      <c r="A12877" s="2">
        <v>-0.94657400000000003</v>
      </c>
      <c r="B12877" s="2">
        <v>0.87187000000000003</v>
      </c>
      <c r="C12877" s="2">
        <v>1.90029</v>
      </c>
    </row>
    <row r="12878" spans="1:3" x14ac:dyDescent="0.25">
      <c r="A12878" s="2">
        <v>-0.94657400000000003</v>
      </c>
      <c r="B12878" s="2">
        <v>0.87187000000000003</v>
      </c>
      <c r="C12878" s="2">
        <v>1.90029</v>
      </c>
    </row>
    <row r="12879" spans="1:3" x14ac:dyDescent="0.25">
      <c r="A12879" s="2">
        <v>-0.94735400000000003</v>
      </c>
      <c r="B12879" s="2">
        <v>0.87180800000000003</v>
      </c>
      <c r="C12879" s="2">
        <v>1.900706</v>
      </c>
    </row>
    <row r="12880" spans="1:3" x14ac:dyDescent="0.25">
      <c r="A12880" s="2">
        <v>-0.94796800000000003</v>
      </c>
      <c r="B12880" s="2">
        <v>0.87189799999999895</v>
      </c>
      <c r="C12880" s="2">
        <v>1.90123799999999</v>
      </c>
    </row>
    <row r="12881" spans="1:3" x14ac:dyDescent="0.25">
      <c r="A12881" s="2">
        <v>-0.94889800000000002</v>
      </c>
      <c r="B12881" s="2">
        <v>0.871833999999999</v>
      </c>
      <c r="C12881" s="2">
        <v>1.9015930000000001</v>
      </c>
    </row>
    <row r="12882" spans="1:3" x14ac:dyDescent="0.25">
      <c r="A12882" s="2">
        <v>-0.94992399999999899</v>
      </c>
      <c r="B12882" s="2">
        <v>0.87174200000000002</v>
      </c>
      <c r="C12882" s="2">
        <v>1.9020060000000001</v>
      </c>
    </row>
    <row r="12883" spans="1:3" x14ac:dyDescent="0.25">
      <c r="A12883" s="2">
        <v>-0.951097999999999</v>
      </c>
      <c r="B12883" s="2">
        <v>0.87171399999999899</v>
      </c>
      <c r="C12883" s="2">
        <v>1.9022790000000001</v>
      </c>
    </row>
    <row r="12884" spans="1:3" x14ac:dyDescent="0.25">
      <c r="A12884" s="2">
        <v>-0.95211000000000001</v>
      </c>
      <c r="B12884" s="2">
        <v>0.87170999999999899</v>
      </c>
      <c r="C12884" s="2">
        <v>1.9027609999999899</v>
      </c>
    </row>
    <row r="12885" spans="1:3" x14ac:dyDescent="0.25">
      <c r="A12885" s="2">
        <v>-0.95328599999999897</v>
      </c>
      <c r="B12885" s="2">
        <v>0.87174399999999896</v>
      </c>
      <c r="C12885" s="2">
        <v>1.90359199999999</v>
      </c>
    </row>
    <row r="12886" spans="1:3" x14ac:dyDescent="0.25">
      <c r="A12886" s="2">
        <v>-0.95457099999999895</v>
      </c>
      <c r="B12886" s="2">
        <v>0.87188299999999896</v>
      </c>
      <c r="C12886" s="2">
        <v>1.90422299999999</v>
      </c>
    </row>
    <row r="12887" spans="1:3" x14ac:dyDescent="0.25">
      <c r="A12887" s="2">
        <v>-0.95544899999999899</v>
      </c>
      <c r="B12887" s="2">
        <v>0.87174799999999897</v>
      </c>
      <c r="C12887" s="2">
        <v>1.905151</v>
      </c>
    </row>
    <row r="12888" spans="1:3" x14ac:dyDescent="0.25">
      <c r="A12888" s="2">
        <v>-0.95544899999999899</v>
      </c>
      <c r="B12888" s="2">
        <v>0.87174799999999897</v>
      </c>
      <c r="C12888" s="2">
        <v>1.905151</v>
      </c>
    </row>
    <row r="12889" spans="1:3" x14ac:dyDescent="0.25">
      <c r="A12889" s="2">
        <v>-0.95679099999999895</v>
      </c>
      <c r="B12889" s="2">
        <v>0.87188299999999896</v>
      </c>
      <c r="C12889" s="2">
        <v>1.9060550000000001</v>
      </c>
    </row>
    <row r="12890" spans="1:3" x14ac:dyDescent="0.25">
      <c r="A12890" s="2">
        <v>-0.95810799999999896</v>
      </c>
      <c r="B12890" s="2">
        <v>0.87170599999999898</v>
      </c>
      <c r="C12890" s="2">
        <v>1.906714</v>
      </c>
    </row>
    <row r="12891" spans="1:3" x14ac:dyDescent="0.25">
      <c r="A12891" s="2">
        <v>-0.95939200000000002</v>
      </c>
      <c r="B12891" s="2">
        <v>0.871802999999999</v>
      </c>
      <c r="C12891" s="2">
        <v>1.9076360000000001</v>
      </c>
    </row>
    <row r="12892" spans="1:3" x14ac:dyDescent="0.25">
      <c r="A12892" s="2">
        <v>-0.96070599999999895</v>
      </c>
      <c r="B12892" s="2">
        <v>0.871757</v>
      </c>
      <c r="C12892" s="2">
        <v>1.9084140000000001</v>
      </c>
    </row>
    <row r="12893" spans="1:3" x14ac:dyDescent="0.25">
      <c r="A12893" s="2">
        <v>-0.96213000000000004</v>
      </c>
      <c r="B12893" s="2">
        <v>0.87182499999999896</v>
      </c>
      <c r="C12893" s="2">
        <v>1.90933299999999</v>
      </c>
    </row>
    <row r="12894" spans="1:3" x14ac:dyDescent="0.25">
      <c r="A12894" s="2">
        <v>-0.96365999999999896</v>
      </c>
      <c r="B12894" s="2">
        <v>0.87171900000000002</v>
      </c>
      <c r="C12894" s="2">
        <v>1.9101239999999899</v>
      </c>
    </row>
    <row r="12895" spans="1:3" x14ac:dyDescent="0.25">
      <c r="A12895" s="2">
        <v>-0.96504299999999898</v>
      </c>
      <c r="B12895" s="2">
        <v>0.87158500000000005</v>
      </c>
      <c r="C12895" s="2">
        <v>1.91084699999999</v>
      </c>
    </row>
    <row r="12896" spans="1:3" x14ac:dyDescent="0.25">
      <c r="A12896" s="2">
        <v>-0.96632899999999899</v>
      </c>
      <c r="B12896" s="2">
        <v>0.87172799999999895</v>
      </c>
      <c r="C12896" s="2">
        <v>1.91183499999999</v>
      </c>
    </row>
    <row r="12897" spans="1:3" x14ac:dyDescent="0.25">
      <c r="A12897" s="2">
        <v>-0.96766600000000003</v>
      </c>
      <c r="B12897" s="2">
        <v>0.87156500000000003</v>
      </c>
      <c r="C12897" s="2">
        <v>1.9126700000000001</v>
      </c>
    </row>
    <row r="12898" spans="1:3" x14ac:dyDescent="0.25">
      <c r="A12898" s="2">
        <v>-0.96894599999999897</v>
      </c>
      <c r="B12898" s="2">
        <v>0.87157700000000005</v>
      </c>
      <c r="C12898" s="2">
        <v>1.913502</v>
      </c>
    </row>
    <row r="12899" spans="1:3" x14ac:dyDescent="0.25">
      <c r="A12899" s="2">
        <v>-0.96894599999999897</v>
      </c>
      <c r="B12899" s="2">
        <v>0.87157700000000005</v>
      </c>
      <c r="C12899" s="2">
        <v>1.913502</v>
      </c>
    </row>
    <row r="12900" spans="1:3" x14ac:dyDescent="0.25">
      <c r="A12900" s="2">
        <v>-0.97019100000000003</v>
      </c>
      <c r="B12900" s="2">
        <v>0.871802999999999</v>
      </c>
      <c r="C12900" s="2">
        <v>1.914752</v>
      </c>
    </row>
    <row r="12901" spans="1:3" x14ac:dyDescent="0.25">
      <c r="A12901" s="2">
        <v>-0.97152300000000003</v>
      </c>
      <c r="B12901" s="2">
        <v>0.87170800000000004</v>
      </c>
      <c r="C12901" s="2">
        <v>1.915613</v>
      </c>
    </row>
    <row r="12902" spans="1:3" x14ac:dyDescent="0.25">
      <c r="A12902" s="2">
        <v>-0.97271600000000003</v>
      </c>
      <c r="B12902" s="2">
        <v>0.87164799999999898</v>
      </c>
      <c r="C12902" s="2">
        <v>1.91641799999999</v>
      </c>
    </row>
    <row r="12903" spans="1:3" x14ac:dyDescent="0.25">
      <c r="A12903" s="2">
        <v>-0.97397800000000001</v>
      </c>
      <c r="B12903" s="2">
        <v>0.87174600000000002</v>
      </c>
      <c r="C12903" s="2">
        <v>1.9174990000000001</v>
      </c>
    </row>
    <row r="12904" spans="1:3" x14ac:dyDescent="0.25">
      <c r="A12904" s="2">
        <v>-0.97533700000000001</v>
      </c>
      <c r="B12904" s="2">
        <v>0.87165499999999896</v>
      </c>
      <c r="C12904" s="2">
        <v>1.9183969999999899</v>
      </c>
    </row>
    <row r="12905" spans="1:3" x14ac:dyDescent="0.25">
      <c r="A12905" s="2">
        <v>-0.97661299999999895</v>
      </c>
      <c r="B12905" s="2">
        <v>0.87172799999999895</v>
      </c>
      <c r="C12905" s="2">
        <v>1.9192020000000001</v>
      </c>
    </row>
    <row r="12906" spans="1:3" x14ac:dyDescent="0.25">
      <c r="A12906" s="2">
        <v>-0.97785500000000003</v>
      </c>
      <c r="B12906" s="2">
        <v>0.87163999999999897</v>
      </c>
      <c r="C12906" s="2">
        <v>1.92020699999999</v>
      </c>
    </row>
    <row r="12907" spans="1:3" x14ac:dyDescent="0.25">
      <c r="A12907" s="2">
        <v>-0.97920099999999899</v>
      </c>
      <c r="B12907" s="2">
        <v>0.87162399999999896</v>
      </c>
      <c r="C12907" s="2">
        <v>1.9212929999999899</v>
      </c>
    </row>
    <row r="12908" spans="1:3" x14ac:dyDescent="0.25">
      <c r="A12908" s="2">
        <v>-0.98050300000000001</v>
      </c>
      <c r="B12908" s="2">
        <v>0.87163999999999897</v>
      </c>
      <c r="C12908" s="2">
        <v>1.92213699999999</v>
      </c>
    </row>
    <row r="12909" spans="1:3" x14ac:dyDescent="0.25">
      <c r="A12909" s="2">
        <v>-0.98050300000000001</v>
      </c>
      <c r="B12909" s="2">
        <v>0.87163999999999897</v>
      </c>
      <c r="C12909" s="2">
        <v>1.92213699999999</v>
      </c>
    </row>
    <row r="12910" spans="1:3" x14ac:dyDescent="0.25">
      <c r="A12910" s="2">
        <v>-0.98161799999999899</v>
      </c>
      <c r="B12910" s="2">
        <v>0.87159399999999898</v>
      </c>
      <c r="C12910" s="2">
        <v>1.9233119999999899</v>
      </c>
    </row>
    <row r="12911" spans="1:3" x14ac:dyDescent="0.25">
      <c r="A12911" s="2">
        <v>-0.98270900000000005</v>
      </c>
      <c r="B12911" s="2">
        <v>0.87155400000000005</v>
      </c>
      <c r="C12911" s="2">
        <v>1.9243600000000001</v>
      </c>
    </row>
    <row r="12912" spans="1:3" x14ac:dyDescent="0.25">
      <c r="A12912" s="2">
        <v>-0.98366500000000001</v>
      </c>
      <c r="B12912" s="2">
        <v>0.87166299999999897</v>
      </c>
      <c r="C12912" s="2">
        <v>1.925265</v>
      </c>
    </row>
    <row r="12913" spans="1:3" x14ac:dyDescent="0.25">
      <c r="A12913" s="2">
        <v>-0.98529800000000001</v>
      </c>
      <c r="B12913" s="2">
        <v>0.87163999999999897</v>
      </c>
      <c r="C12913" s="2">
        <v>1.9264300000000001</v>
      </c>
    </row>
    <row r="12914" spans="1:3" x14ac:dyDescent="0.25">
      <c r="A12914" s="2">
        <v>-0.98639699999999897</v>
      </c>
      <c r="B12914" s="2">
        <v>0.87155700000000003</v>
      </c>
      <c r="C12914" s="2">
        <v>1.9273640000000001</v>
      </c>
    </row>
    <row r="12915" spans="1:3" x14ac:dyDescent="0.25">
      <c r="A12915" s="2">
        <v>-0.98777999999999899</v>
      </c>
      <c r="B12915" s="2">
        <v>0.87150000000000005</v>
      </c>
      <c r="C12915" s="2">
        <v>1.928512</v>
      </c>
    </row>
    <row r="12916" spans="1:3" x14ac:dyDescent="0.25">
      <c r="A12916" s="2">
        <v>-0.98922200000000005</v>
      </c>
      <c r="B12916" s="2">
        <v>0.87144999999999895</v>
      </c>
      <c r="C12916" s="2">
        <v>1.92961599999999</v>
      </c>
    </row>
    <row r="12917" spans="1:3" x14ac:dyDescent="0.25">
      <c r="A12917" s="2">
        <v>-0.99039699999999897</v>
      </c>
      <c r="B12917" s="2">
        <v>0.87154900000000002</v>
      </c>
      <c r="C12917" s="2">
        <v>1.930671</v>
      </c>
    </row>
    <row r="12918" spans="1:3" x14ac:dyDescent="0.25">
      <c r="A12918" s="2">
        <v>-0.99178699999999897</v>
      </c>
      <c r="B12918" s="2">
        <v>0.87156900000000004</v>
      </c>
      <c r="C12918" s="2">
        <v>1.93193499999999</v>
      </c>
    </row>
    <row r="12919" spans="1:3" x14ac:dyDescent="0.25">
      <c r="A12919" s="2">
        <v>-0.99302400000000002</v>
      </c>
      <c r="B12919" s="2">
        <v>0.87170400000000003</v>
      </c>
      <c r="C12919" s="2">
        <v>1.9330080000000001</v>
      </c>
    </row>
    <row r="12920" spans="1:3" x14ac:dyDescent="0.25">
      <c r="A12920" s="2">
        <v>-0.99302400000000002</v>
      </c>
      <c r="B12920" s="2">
        <v>0.87170400000000003</v>
      </c>
      <c r="C12920" s="2">
        <v>1.9330080000000001</v>
      </c>
    </row>
    <row r="12921" spans="1:3" x14ac:dyDescent="0.25">
      <c r="A12921" s="2">
        <v>-0.99431199999999897</v>
      </c>
      <c r="B12921" s="2">
        <v>0.87155099999999897</v>
      </c>
      <c r="C12921" s="2">
        <v>1.9340980000000001</v>
      </c>
    </row>
    <row r="12922" spans="1:3" x14ac:dyDescent="0.25">
      <c r="A12922" s="2">
        <v>-0.99560499999999896</v>
      </c>
      <c r="B12922" s="2">
        <v>0.87138599999999899</v>
      </c>
      <c r="C12922" s="2">
        <v>1.9354229999999899</v>
      </c>
    </row>
    <row r="12923" spans="1:3" x14ac:dyDescent="0.25">
      <c r="A12923" s="2">
        <v>-0.996811</v>
      </c>
      <c r="B12923" s="2">
        <v>0.87151599999999896</v>
      </c>
      <c r="C12923" s="2">
        <v>1.9366399999999899</v>
      </c>
    </row>
    <row r="12924" spans="1:3" x14ac:dyDescent="0.25">
      <c r="A12924" s="2">
        <v>-0.99807500000000005</v>
      </c>
      <c r="B12924" s="2">
        <v>0.87152799999999897</v>
      </c>
      <c r="C12924" s="2">
        <v>1.93788899999999</v>
      </c>
    </row>
    <row r="12925" spans="1:3" x14ac:dyDescent="0.25">
      <c r="A12925" s="2">
        <v>-0.99949299999999897</v>
      </c>
      <c r="B12925" s="2">
        <v>0.871506</v>
      </c>
      <c r="C12925" s="2">
        <v>1.9391670000000001</v>
      </c>
    </row>
    <row r="12926" spans="1:3" x14ac:dyDescent="0.25">
      <c r="A12926" s="2">
        <v>-1.00079899999999</v>
      </c>
      <c r="B12926" s="2">
        <v>0.87138499999999897</v>
      </c>
      <c r="C12926" s="2">
        <v>1.9402280000000001</v>
      </c>
    </row>
    <row r="12927" spans="1:3" x14ac:dyDescent="0.25">
      <c r="A12927" s="2">
        <v>-1.0019940000000001</v>
      </c>
      <c r="B12927" s="2">
        <v>0.87148700000000001</v>
      </c>
      <c r="C12927" s="2">
        <v>1.94161899999999</v>
      </c>
    </row>
    <row r="12928" spans="1:3" x14ac:dyDescent="0.25">
      <c r="A12928" s="2">
        <v>-1.0031939999999899</v>
      </c>
      <c r="B12928" s="2">
        <v>0.87146000000000001</v>
      </c>
      <c r="C12928" s="2">
        <v>1.94303099999999</v>
      </c>
    </row>
    <row r="12929" spans="1:3" x14ac:dyDescent="0.25">
      <c r="A12929" s="2">
        <v>-1.0044740000000001</v>
      </c>
      <c r="B12929" s="2">
        <v>0.871470999999999</v>
      </c>
      <c r="C12929" s="2">
        <v>1.944334</v>
      </c>
    </row>
    <row r="12930" spans="1:3" x14ac:dyDescent="0.25">
      <c r="A12930" s="2">
        <v>-1.00563</v>
      </c>
      <c r="B12930" s="2">
        <v>0.871479</v>
      </c>
      <c r="C12930" s="2">
        <v>1.9456439999999899</v>
      </c>
    </row>
    <row r="12931" spans="1:3" x14ac:dyDescent="0.25">
      <c r="A12931" s="2">
        <v>-1.00563</v>
      </c>
      <c r="B12931" s="2">
        <v>0.871479</v>
      </c>
      <c r="C12931" s="2">
        <v>1.9456439999999899</v>
      </c>
    </row>
    <row r="12932" spans="1:3" x14ac:dyDescent="0.25">
      <c r="A12932" s="2">
        <v>-1.00673999999999</v>
      </c>
      <c r="B12932" s="2">
        <v>0.871443999999999</v>
      </c>
      <c r="C12932" s="2">
        <v>1.94699299999999</v>
      </c>
    </row>
    <row r="12933" spans="1:3" x14ac:dyDescent="0.25">
      <c r="A12933" s="2">
        <v>-1.0079739999999899</v>
      </c>
      <c r="B12933" s="2">
        <v>0.87136000000000002</v>
      </c>
      <c r="C12933" s="2">
        <v>1.9481900000000001</v>
      </c>
    </row>
    <row r="12934" spans="1:3" x14ac:dyDescent="0.25">
      <c r="A12934" s="2">
        <v>-1.0091829999999899</v>
      </c>
      <c r="B12934" s="2">
        <v>0.871169999999999</v>
      </c>
      <c r="C12934" s="2">
        <v>1.9494260000000001</v>
      </c>
    </row>
    <row r="12935" spans="1:3" x14ac:dyDescent="0.25">
      <c r="A12935" s="2">
        <v>-1.0103439999999899</v>
      </c>
      <c r="B12935" s="2">
        <v>0.87115299999999896</v>
      </c>
      <c r="C12935" s="2">
        <v>1.9507000000000001</v>
      </c>
    </row>
    <row r="12936" spans="1:3" x14ac:dyDescent="0.25">
      <c r="A12936" s="2">
        <v>-1.01149599999999</v>
      </c>
      <c r="B12936" s="2">
        <v>0.87123200000000001</v>
      </c>
      <c r="C12936" s="2">
        <v>1.9522379999999899</v>
      </c>
    </row>
    <row r="12937" spans="1:3" x14ac:dyDescent="0.25">
      <c r="A12937" s="2">
        <v>-1.0127820000000001</v>
      </c>
      <c r="B12937" s="2">
        <v>0.87127600000000005</v>
      </c>
      <c r="C12937" s="2">
        <v>1.9534750000000001</v>
      </c>
    </row>
    <row r="12938" spans="1:3" x14ac:dyDescent="0.25">
      <c r="A12938" s="2">
        <v>-1.0139309999999899</v>
      </c>
      <c r="B12938" s="2">
        <v>0.87119800000000003</v>
      </c>
      <c r="C12938" s="2">
        <v>1.9548779999999899</v>
      </c>
    </row>
    <row r="12939" spans="1:3" x14ac:dyDescent="0.25">
      <c r="A12939" s="2">
        <v>-1.0150859999999899</v>
      </c>
      <c r="B12939" s="2">
        <v>0.87123200000000001</v>
      </c>
      <c r="C12939" s="2">
        <v>1.9562679999999899</v>
      </c>
    </row>
    <row r="12940" spans="1:3" x14ac:dyDescent="0.25">
      <c r="A12940" s="2">
        <v>-1.0161469999999899</v>
      </c>
      <c r="B12940" s="2">
        <v>0.871089</v>
      </c>
      <c r="C12940" s="2">
        <v>1.9576739999999899</v>
      </c>
    </row>
    <row r="12941" spans="1:3" x14ac:dyDescent="0.25">
      <c r="A12941" s="2">
        <v>-1.0161469999999899</v>
      </c>
      <c r="B12941" s="2">
        <v>0.871089</v>
      </c>
      <c r="C12941" s="2">
        <v>1.9576739999999899</v>
      </c>
    </row>
    <row r="12942" spans="1:3" x14ac:dyDescent="0.25">
      <c r="A12942" s="2">
        <v>-1.01717199999999</v>
      </c>
      <c r="B12942" s="2">
        <v>0.87116000000000005</v>
      </c>
      <c r="C12942" s="2">
        <v>1.959149</v>
      </c>
    </row>
    <row r="12943" spans="1:3" x14ac:dyDescent="0.25">
      <c r="A12943" s="2">
        <v>-1.018459</v>
      </c>
      <c r="B12943" s="2">
        <v>0.87123300000000004</v>
      </c>
      <c r="C12943" s="2">
        <v>1.9605619999999899</v>
      </c>
    </row>
    <row r="12944" spans="1:3" x14ac:dyDescent="0.25">
      <c r="A12944" s="2">
        <v>-1.01934499999999</v>
      </c>
      <c r="B12944" s="2">
        <v>0.87113300000000005</v>
      </c>
      <c r="C12944" s="2">
        <v>1.961794</v>
      </c>
    </row>
    <row r="12945" spans="1:3" x14ac:dyDescent="0.25">
      <c r="A12945" s="2">
        <v>-1.02040299999999</v>
      </c>
      <c r="B12945" s="2">
        <v>0.871169999999999</v>
      </c>
      <c r="C12945" s="2">
        <v>1.9631959999999899</v>
      </c>
    </row>
    <row r="12946" spans="1:3" x14ac:dyDescent="0.25">
      <c r="A12946" s="2">
        <v>-1.0217080000000001</v>
      </c>
      <c r="B12946" s="2">
        <v>0.87117599999999895</v>
      </c>
      <c r="C12946" s="2">
        <v>1.964439</v>
      </c>
    </row>
    <row r="12947" spans="1:3" x14ac:dyDescent="0.25">
      <c r="A12947" s="2">
        <v>-1.0225299999999899</v>
      </c>
      <c r="B12947" s="2">
        <v>0.87120699999999895</v>
      </c>
      <c r="C12947" s="2">
        <v>1.9660089999999899</v>
      </c>
    </row>
    <row r="12948" spans="1:3" x14ac:dyDescent="0.25">
      <c r="A12948" s="2">
        <v>-1.0235829999999899</v>
      </c>
      <c r="B12948" s="2">
        <v>0.87103399999999898</v>
      </c>
      <c r="C12948" s="2">
        <v>1.9674100000000001</v>
      </c>
    </row>
    <row r="12949" spans="1:3" x14ac:dyDescent="0.25">
      <c r="A12949" s="2">
        <v>-1.02443799999999</v>
      </c>
      <c r="B12949" s="2">
        <v>0.87111000000000005</v>
      </c>
      <c r="C12949" s="2">
        <v>1.968866</v>
      </c>
    </row>
    <row r="12950" spans="1:3" x14ac:dyDescent="0.25">
      <c r="A12950" s="2">
        <v>-1.0256209999999899</v>
      </c>
      <c r="B12950" s="2">
        <v>0.87106899999999898</v>
      </c>
      <c r="C12950" s="2">
        <v>1.9701420000000001</v>
      </c>
    </row>
    <row r="12951" spans="1:3" x14ac:dyDescent="0.25">
      <c r="A12951" s="2">
        <v>-1.02638099999999</v>
      </c>
      <c r="B12951" s="2">
        <v>0.87102800000000002</v>
      </c>
      <c r="C12951" s="2">
        <v>1.9714879999999899</v>
      </c>
    </row>
    <row r="12952" spans="1:3" x14ac:dyDescent="0.25">
      <c r="A12952" s="2">
        <v>-1.02638099999999</v>
      </c>
      <c r="B12952" s="2">
        <v>0.87102800000000002</v>
      </c>
      <c r="C12952" s="2">
        <v>1.9714879999999899</v>
      </c>
    </row>
    <row r="12953" spans="1:3" x14ac:dyDescent="0.25">
      <c r="A12953" s="2">
        <v>-1.027282</v>
      </c>
      <c r="B12953" s="2">
        <v>0.87096700000000005</v>
      </c>
      <c r="C12953" s="2">
        <v>1.973017</v>
      </c>
    </row>
    <row r="12954" spans="1:3" x14ac:dyDescent="0.25">
      <c r="A12954" s="2">
        <v>-1.028491</v>
      </c>
      <c r="B12954" s="2">
        <v>0.87109700000000001</v>
      </c>
      <c r="C12954" s="2">
        <v>1.9743919999999899</v>
      </c>
    </row>
    <row r="12955" spans="1:3" x14ac:dyDescent="0.25">
      <c r="A12955" s="2">
        <v>-1.0293870000000001</v>
      </c>
      <c r="B12955" s="2">
        <v>0.871057999999999</v>
      </c>
      <c r="C12955" s="2">
        <v>1.9759500000000001</v>
      </c>
    </row>
    <row r="12956" spans="1:3" x14ac:dyDescent="0.25">
      <c r="A12956" s="2">
        <v>-1.030475</v>
      </c>
      <c r="B12956" s="2">
        <v>0.87104400000000004</v>
      </c>
      <c r="C12956" s="2">
        <v>1.97748999999999</v>
      </c>
    </row>
    <row r="12957" spans="1:3" x14ac:dyDescent="0.25">
      <c r="A12957" s="2">
        <v>-1.0313760000000001</v>
      </c>
      <c r="B12957" s="2">
        <v>0.87098299999999895</v>
      </c>
      <c r="C12957" s="2">
        <v>1.979079</v>
      </c>
    </row>
    <row r="12958" spans="1:3" x14ac:dyDescent="0.25">
      <c r="A12958" s="2">
        <v>-1.0322910000000001</v>
      </c>
      <c r="B12958" s="2">
        <v>0.871057999999999</v>
      </c>
      <c r="C12958" s="2">
        <v>1.9806649999999899</v>
      </c>
    </row>
    <row r="12959" spans="1:3" x14ac:dyDescent="0.25">
      <c r="A12959" s="2">
        <v>-1.0333699999999899</v>
      </c>
      <c r="B12959" s="2">
        <v>0.87120500000000001</v>
      </c>
      <c r="C12959" s="2">
        <v>1.9822759999999899</v>
      </c>
    </row>
    <row r="12960" spans="1:3" x14ac:dyDescent="0.25">
      <c r="A12960" s="2">
        <v>-1.0342420000000001</v>
      </c>
      <c r="B12960" s="2">
        <v>0.87097100000000005</v>
      </c>
      <c r="C12960" s="2">
        <v>1.98394099999999</v>
      </c>
    </row>
    <row r="12961" spans="1:3" x14ac:dyDescent="0.25">
      <c r="A12961" s="2">
        <v>-1.03530199999999</v>
      </c>
      <c r="B12961" s="2">
        <v>0.87107800000000002</v>
      </c>
      <c r="C12961" s="2">
        <v>1.98564099999999</v>
      </c>
    </row>
    <row r="12962" spans="1:3" x14ac:dyDescent="0.25">
      <c r="A12962" s="2">
        <v>-1.0361210000000001</v>
      </c>
      <c r="B12962" s="2">
        <v>0.87101799999999896</v>
      </c>
      <c r="C12962" s="2">
        <v>1.987438</v>
      </c>
    </row>
    <row r="12963" spans="1:3" x14ac:dyDescent="0.25">
      <c r="A12963" s="2">
        <v>-1.0361210000000001</v>
      </c>
      <c r="B12963" s="2">
        <v>0.87101799999999896</v>
      </c>
      <c r="C12963" s="2">
        <v>1.987438</v>
      </c>
    </row>
    <row r="12964" spans="1:3" x14ac:dyDescent="0.25">
      <c r="A12964" s="2">
        <v>-1.0372840000000001</v>
      </c>
      <c r="B12964" s="2">
        <v>0.87097599999999897</v>
      </c>
      <c r="C12964" s="2">
        <v>1.98922799999999</v>
      </c>
    </row>
    <row r="12965" spans="1:3" x14ac:dyDescent="0.25">
      <c r="A12965" s="2">
        <v>-1.03810899999999</v>
      </c>
      <c r="B12965" s="2">
        <v>0.87102500000000005</v>
      </c>
      <c r="C12965" s="2">
        <v>1.9909779999999899</v>
      </c>
    </row>
    <row r="12966" spans="1:3" x14ac:dyDescent="0.25">
      <c r="A12966" s="2">
        <v>-1.0392509999999899</v>
      </c>
      <c r="B12966" s="2">
        <v>0.87096799999999897</v>
      </c>
      <c r="C12966" s="2">
        <v>1.99267799999999</v>
      </c>
    </row>
    <row r="12967" spans="1:3" x14ac:dyDescent="0.25">
      <c r="A12967" s="2">
        <v>-1.0401149999999899</v>
      </c>
      <c r="B12967" s="2">
        <v>0.87094400000000005</v>
      </c>
      <c r="C12967" s="2">
        <v>1.9945820000000001</v>
      </c>
    </row>
    <row r="12968" spans="1:3" x14ac:dyDescent="0.25">
      <c r="A12968" s="2">
        <v>-1.041115</v>
      </c>
      <c r="B12968" s="2">
        <v>0.87076600000000004</v>
      </c>
      <c r="C12968" s="2">
        <v>1.996437</v>
      </c>
    </row>
    <row r="12969" spans="1:3" x14ac:dyDescent="0.25">
      <c r="A12969" s="2">
        <v>-1.0419419999999899</v>
      </c>
      <c r="B12969" s="2">
        <v>0.87098600000000004</v>
      </c>
      <c r="C12969" s="2">
        <v>1.998267</v>
      </c>
    </row>
    <row r="12970" spans="1:3" x14ac:dyDescent="0.25">
      <c r="A12970" s="2">
        <v>-1.0432250000000001</v>
      </c>
      <c r="B12970" s="2">
        <v>0.87094300000000002</v>
      </c>
      <c r="C12970" s="2">
        <v>2.0000360000000001</v>
      </c>
    </row>
    <row r="12971" spans="1:3" x14ac:dyDescent="0.25">
      <c r="A12971" s="2">
        <v>-1.0437270000000001</v>
      </c>
      <c r="B12971" s="2">
        <v>0.87081699999999895</v>
      </c>
      <c r="C12971" s="2">
        <v>2.00221299999999</v>
      </c>
    </row>
    <row r="12972" spans="1:3" x14ac:dyDescent="0.25">
      <c r="A12972" s="2">
        <v>-1.04466199999999</v>
      </c>
      <c r="B12972" s="2">
        <v>0.87090000000000001</v>
      </c>
      <c r="C12972" s="2">
        <v>2.0040179999999901</v>
      </c>
    </row>
    <row r="12973" spans="1:3" x14ac:dyDescent="0.25">
      <c r="A12973" s="2">
        <v>-1.04466199999999</v>
      </c>
      <c r="B12973" s="2">
        <v>0.87090000000000001</v>
      </c>
      <c r="C12973" s="2">
        <v>2.0040179999999901</v>
      </c>
    </row>
    <row r="12974" spans="1:3" x14ac:dyDescent="0.25">
      <c r="A12974" s="2">
        <v>-1.0455509999999899</v>
      </c>
      <c r="B12974" s="2">
        <v>0.87094000000000005</v>
      </c>
      <c r="C12974" s="2">
        <v>2.0061569999999902</v>
      </c>
    </row>
    <row r="12975" spans="1:3" x14ac:dyDescent="0.25">
      <c r="A12975" s="2">
        <v>-1.04642999999999</v>
      </c>
      <c r="B12975" s="2">
        <v>0.87092599999999898</v>
      </c>
      <c r="C12975" s="2">
        <v>2.0083690000000001</v>
      </c>
    </row>
    <row r="12976" spans="1:3" x14ac:dyDescent="0.25">
      <c r="A12976" s="2">
        <v>-1.047385</v>
      </c>
      <c r="B12976" s="2">
        <v>0.870869</v>
      </c>
      <c r="C12976" s="2">
        <v>2.0099770000000001</v>
      </c>
    </row>
    <row r="12977" spans="1:3" x14ac:dyDescent="0.25">
      <c r="A12977" s="2">
        <v>-1.0482670000000001</v>
      </c>
      <c r="B12977" s="2">
        <v>0.87077700000000002</v>
      </c>
      <c r="C12977" s="2">
        <v>2.012213</v>
      </c>
    </row>
    <row r="12978" spans="1:3" x14ac:dyDescent="0.25">
      <c r="A12978" s="2">
        <v>-1.0492349999999899</v>
      </c>
      <c r="B12978" s="2">
        <v>0.87061500000000003</v>
      </c>
      <c r="C12978" s="2">
        <v>2.0141300000000002</v>
      </c>
    </row>
    <row r="12979" spans="1:3" x14ac:dyDescent="0.25">
      <c r="A12979" s="2">
        <v>-1.049973</v>
      </c>
      <c r="B12979" s="2">
        <v>0.87075599999999898</v>
      </c>
      <c r="C12979" s="2">
        <v>2.0162849999999901</v>
      </c>
    </row>
    <row r="12980" spans="1:3" x14ac:dyDescent="0.25">
      <c r="A12980" s="2">
        <v>-1.05096699999999</v>
      </c>
      <c r="B12980" s="2">
        <v>0.87070499999999895</v>
      </c>
      <c r="C12980" s="2">
        <v>2.018437</v>
      </c>
    </row>
    <row r="12981" spans="1:3" x14ac:dyDescent="0.25">
      <c r="A12981" s="2">
        <v>-1.051817</v>
      </c>
      <c r="B12981" s="2">
        <v>0.87058199999999897</v>
      </c>
      <c r="C12981" s="2">
        <v>2.0203229999999901</v>
      </c>
    </row>
    <row r="12982" spans="1:3" x14ac:dyDescent="0.25">
      <c r="A12982" s="2">
        <v>-1.052346</v>
      </c>
      <c r="B12982" s="2">
        <v>0.87064399999999897</v>
      </c>
      <c r="C12982" s="2">
        <v>2.022618</v>
      </c>
    </row>
    <row r="12983" spans="1:3" x14ac:dyDescent="0.25">
      <c r="A12983" s="2">
        <v>-1.05317199999999</v>
      </c>
      <c r="B12983" s="2">
        <v>0.87053499999999895</v>
      </c>
      <c r="C12983" s="2">
        <v>2.0247709999999901</v>
      </c>
    </row>
    <row r="12984" spans="1:3" x14ac:dyDescent="0.25">
      <c r="A12984" s="2">
        <v>-1.05317199999999</v>
      </c>
      <c r="B12984" s="2">
        <v>0.87053499999999895</v>
      </c>
      <c r="C12984" s="2">
        <v>2.0247709999999901</v>
      </c>
    </row>
    <row r="12985" spans="1:3" x14ac:dyDescent="0.25">
      <c r="A12985" s="2">
        <v>-1.0538909999999899</v>
      </c>
      <c r="B12985" s="2">
        <v>0.87043499999999896</v>
      </c>
      <c r="C12985" s="2">
        <v>2.0267430000000002</v>
      </c>
    </row>
    <row r="12986" spans="1:3" x14ac:dyDescent="0.25">
      <c r="A12986" s="2">
        <v>-1.05434899999999</v>
      </c>
      <c r="B12986" s="2">
        <v>0.87040499999999899</v>
      </c>
      <c r="C12986" s="2">
        <v>2.0288089999999901</v>
      </c>
    </row>
    <row r="12987" spans="1:3" x14ac:dyDescent="0.25">
      <c r="A12987" s="2">
        <v>-1.05515899999999</v>
      </c>
      <c r="B12987" s="2">
        <v>0.87051500000000004</v>
      </c>
      <c r="C12987" s="2">
        <v>2.0311750000000002</v>
      </c>
    </row>
    <row r="12988" spans="1:3" x14ac:dyDescent="0.25">
      <c r="A12988" s="2">
        <v>-1.0557920000000001</v>
      </c>
      <c r="B12988" s="2">
        <v>0.87041100000000005</v>
      </c>
      <c r="C12988" s="2">
        <v>2.0330249999999901</v>
      </c>
    </row>
    <row r="12989" spans="1:3" x14ac:dyDescent="0.25">
      <c r="A12989" s="2">
        <v>-1.05657599999999</v>
      </c>
      <c r="B12989" s="2">
        <v>0.87044200000000005</v>
      </c>
      <c r="C12989" s="2">
        <v>2.0351720000000002</v>
      </c>
    </row>
    <row r="12990" spans="1:3" x14ac:dyDescent="0.25">
      <c r="A12990" s="2">
        <v>-1.05706999999999</v>
      </c>
      <c r="B12990" s="2">
        <v>0.87050399999999895</v>
      </c>
      <c r="C12990" s="2">
        <v>2.0368629999999901</v>
      </c>
    </row>
    <row r="12991" spans="1:3" x14ac:dyDescent="0.25">
      <c r="A12991" s="2">
        <v>-1.05756099999999</v>
      </c>
      <c r="B12991" s="2">
        <v>0.87050000000000005</v>
      </c>
      <c r="C12991" s="2">
        <v>2.0385879999999901</v>
      </c>
    </row>
    <row r="12992" spans="1:3" x14ac:dyDescent="0.25">
      <c r="A12992" s="2">
        <v>-1.058311</v>
      </c>
      <c r="B12992" s="2">
        <v>0.87044100000000002</v>
      </c>
      <c r="C12992" s="2">
        <v>2.040791</v>
      </c>
    </row>
    <row r="12993" spans="1:3" x14ac:dyDescent="0.25">
      <c r="A12993" s="2">
        <v>-1.058454</v>
      </c>
      <c r="B12993" s="2">
        <v>0.87058899999999895</v>
      </c>
      <c r="C12993" s="2">
        <v>2.0424220000000002</v>
      </c>
    </row>
    <row r="12994" spans="1:3" x14ac:dyDescent="0.25">
      <c r="A12994" s="2">
        <v>-1.058454</v>
      </c>
      <c r="B12994" s="2">
        <v>0.87058899999999895</v>
      </c>
      <c r="C12994" s="2">
        <v>2.0424220000000002</v>
      </c>
    </row>
    <row r="12995" spans="1:3" x14ac:dyDescent="0.25">
      <c r="A12995" s="2">
        <v>-1.0589759999999899</v>
      </c>
      <c r="B12995" s="2">
        <v>0.87060599999999899</v>
      </c>
      <c r="C12995" s="2">
        <v>2.0443679999999902</v>
      </c>
    </row>
    <row r="12996" spans="1:3" x14ac:dyDescent="0.25">
      <c r="A12996" s="2">
        <v>-1.0593239999999899</v>
      </c>
      <c r="B12996" s="2">
        <v>0.87036999999999898</v>
      </c>
      <c r="C12996" s="2">
        <v>2.0464299999999902</v>
      </c>
    </row>
    <row r="12997" spans="1:3" x14ac:dyDescent="0.25">
      <c r="A12997" s="2">
        <v>-1.05978499999999</v>
      </c>
      <c r="B12997" s="2">
        <v>0.87025300000000005</v>
      </c>
      <c r="C12997" s="2">
        <v>2.0485549999999901</v>
      </c>
    </row>
    <row r="12998" spans="1:3" x14ac:dyDescent="0.25">
      <c r="A12998" s="2">
        <v>-1.0601080000000001</v>
      </c>
      <c r="B12998" s="2">
        <v>0.87040099999999898</v>
      </c>
      <c r="C12998" s="2">
        <v>2.0506229999999901</v>
      </c>
    </row>
    <row r="12999" spans="1:3" x14ac:dyDescent="0.25">
      <c r="A12999" s="2">
        <v>-1.0606450000000001</v>
      </c>
      <c r="B12999" s="2">
        <v>0.87032600000000004</v>
      </c>
      <c r="C12999" s="2">
        <v>2.0527009999999901</v>
      </c>
    </row>
    <row r="13000" spans="1:3" x14ac:dyDescent="0.25">
      <c r="A13000" s="2">
        <v>-1.0612470000000001</v>
      </c>
      <c r="B13000" s="2">
        <v>0.87038499999999897</v>
      </c>
      <c r="C13000" s="2">
        <v>2.0547080000000002</v>
      </c>
    </row>
    <row r="13001" spans="1:3" x14ac:dyDescent="0.25">
      <c r="A13001" s="2">
        <v>-1.06182799999999</v>
      </c>
      <c r="B13001" s="2">
        <v>0.87034299999999898</v>
      </c>
      <c r="C13001" s="2">
        <v>2.0566200000000001</v>
      </c>
    </row>
    <row r="13002" spans="1:3" x14ac:dyDescent="0.25">
      <c r="A13002" s="2">
        <v>-1.06228199999999</v>
      </c>
      <c r="B13002" s="2">
        <v>0.87024900000000005</v>
      </c>
      <c r="C13002" s="2">
        <v>2.058262</v>
      </c>
    </row>
    <row r="13003" spans="1:3" x14ac:dyDescent="0.25">
      <c r="A13003" s="2">
        <v>-1.0626910000000001</v>
      </c>
      <c r="B13003" s="2">
        <v>0.87000299999999897</v>
      </c>
      <c r="C13003" s="2">
        <v>2.06006499999999</v>
      </c>
    </row>
    <row r="13004" spans="1:3" x14ac:dyDescent="0.25">
      <c r="A13004" s="2">
        <v>-1.0630299999999899</v>
      </c>
      <c r="B13004" s="2">
        <v>0.87005900000000003</v>
      </c>
      <c r="C13004" s="2">
        <v>2.0619999999999901</v>
      </c>
    </row>
    <row r="13005" spans="1:3" x14ac:dyDescent="0.25">
      <c r="A13005" s="2">
        <v>-1.0630299999999899</v>
      </c>
      <c r="B13005" s="2">
        <v>0.87005900000000003</v>
      </c>
      <c r="C13005" s="2">
        <v>2.0619999999999901</v>
      </c>
    </row>
    <row r="13006" spans="1:3" x14ac:dyDescent="0.25">
      <c r="A13006" s="2">
        <v>-1.0631550000000001</v>
      </c>
      <c r="B13006" s="2">
        <v>0.86990599999999896</v>
      </c>
      <c r="C13006" s="2">
        <v>2.0639389999999902</v>
      </c>
    </row>
    <row r="13007" spans="1:3" x14ac:dyDescent="0.25">
      <c r="A13007" s="2">
        <v>-1.0633269999999899</v>
      </c>
      <c r="B13007" s="2">
        <v>0.86994000000000005</v>
      </c>
      <c r="C13007" s="2">
        <v>2.0656560000000002</v>
      </c>
    </row>
    <row r="13008" spans="1:3" x14ac:dyDescent="0.25">
      <c r="A13008" s="2">
        <v>-1.06343399999999</v>
      </c>
      <c r="B13008" s="2">
        <v>0.86996799999999896</v>
      </c>
      <c r="C13008" s="2">
        <v>2.0676570000000001</v>
      </c>
    </row>
    <row r="13009" spans="1:3" x14ac:dyDescent="0.25">
      <c r="A13009" s="2">
        <v>-1.06354499999999</v>
      </c>
      <c r="B13009" s="2">
        <v>0.86992899999999895</v>
      </c>
      <c r="C13009" s="2">
        <v>2.0694799999999902</v>
      </c>
    </row>
    <row r="13010" spans="1:3" x14ac:dyDescent="0.25">
      <c r="A13010" s="2">
        <v>-1.0640000000000001</v>
      </c>
      <c r="B13010" s="2">
        <v>0.86994300000000002</v>
      </c>
      <c r="C13010" s="2">
        <v>2.0711159999999902</v>
      </c>
    </row>
    <row r="13011" spans="1:3" x14ac:dyDescent="0.25">
      <c r="A13011" s="2">
        <v>-1.0639940000000001</v>
      </c>
      <c r="B13011" s="2">
        <v>0.87003399999999897</v>
      </c>
      <c r="C13011" s="2">
        <v>2.0730149999999901</v>
      </c>
    </row>
    <row r="13012" spans="1:3" x14ac:dyDescent="0.25">
      <c r="A13012" s="2">
        <v>-1.06444399999999</v>
      </c>
      <c r="B13012" s="2">
        <v>0.86992400000000003</v>
      </c>
      <c r="C13012" s="2">
        <v>2.0746999999999902</v>
      </c>
    </row>
    <row r="13013" spans="1:3" x14ac:dyDescent="0.25">
      <c r="A13013" s="2">
        <v>-1.064767</v>
      </c>
      <c r="B13013" s="2">
        <v>0.86985100000000004</v>
      </c>
      <c r="C13013" s="2">
        <v>2.0764300000000002</v>
      </c>
    </row>
    <row r="13014" spans="1:3" x14ac:dyDescent="0.25">
      <c r="A13014" s="2">
        <v>-1.06513199999999</v>
      </c>
      <c r="B13014" s="2">
        <v>0.86983699999999897</v>
      </c>
      <c r="C13014" s="2">
        <v>2.0780319999999901</v>
      </c>
    </row>
    <row r="13015" spans="1:3" x14ac:dyDescent="0.25">
      <c r="A13015" s="2">
        <v>-1.065161</v>
      </c>
      <c r="B13015" s="2">
        <v>0.86975899999999895</v>
      </c>
      <c r="C13015" s="2">
        <v>2.0799199999999902</v>
      </c>
    </row>
    <row r="13016" spans="1:3" x14ac:dyDescent="0.25">
      <c r="A13016" s="2">
        <v>-1.065161</v>
      </c>
      <c r="B13016" s="2">
        <v>0.86975899999999895</v>
      </c>
      <c r="C13016" s="2">
        <v>2.0799199999999902</v>
      </c>
    </row>
    <row r="13017" spans="1:3" x14ac:dyDescent="0.25">
      <c r="A13017" s="2">
        <v>-1.0651759999999899</v>
      </c>
      <c r="B13017" s="2">
        <v>0.869721999999999</v>
      </c>
      <c r="C13017" s="2">
        <v>2.0815549999999901</v>
      </c>
    </row>
    <row r="13018" spans="1:3" x14ac:dyDescent="0.25">
      <c r="A13018" s="2">
        <v>-1.06528299999999</v>
      </c>
      <c r="B13018" s="2">
        <v>0.86972300000000002</v>
      </c>
      <c r="C13018" s="2">
        <v>2.08353099999999</v>
      </c>
    </row>
    <row r="13019" spans="1:3" x14ac:dyDescent="0.25">
      <c r="A13019" s="2">
        <v>-1.0651740000000001</v>
      </c>
      <c r="B13019" s="2">
        <v>0.86968199999999896</v>
      </c>
      <c r="C13019" s="2">
        <v>2.0852590000000002</v>
      </c>
    </row>
    <row r="13020" spans="1:3" x14ac:dyDescent="0.25">
      <c r="A13020" s="2">
        <v>-1.0649839999999899</v>
      </c>
      <c r="B13020" s="2">
        <v>0.86997100000000005</v>
      </c>
      <c r="C13020" s="2">
        <v>2.0872190000000002</v>
      </c>
    </row>
    <row r="13021" spans="1:3" x14ac:dyDescent="0.25">
      <c r="A13021" s="2">
        <v>-1.065142</v>
      </c>
      <c r="B13021" s="2">
        <v>0.87015500000000001</v>
      </c>
      <c r="C13021" s="2">
        <v>2.0890059999999901</v>
      </c>
    </row>
    <row r="13022" spans="1:3" x14ac:dyDescent="0.25">
      <c r="A13022" s="2">
        <v>-1.065347</v>
      </c>
      <c r="B13022" s="2">
        <v>0.86993799999999899</v>
      </c>
      <c r="C13022" s="2">
        <v>2.0907599999999902</v>
      </c>
    </row>
    <row r="13023" spans="1:3" x14ac:dyDescent="0.25">
      <c r="A13023" s="2">
        <v>-1.0655669999999899</v>
      </c>
      <c r="B13023" s="2">
        <v>0.86989300000000003</v>
      </c>
      <c r="C13023" s="2">
        <v>2.0925500000000001</v>
      </c>
    </row>
    <row r="13024" spans="1:3" x14ac:dyDescent="0.25">
      <c r="A13024" s="2">
        <v>-1.065771</v>
      </c>
      <c r="B13024" s="2">
        <v>0.86987599999999898</v>
      </c>
      <c r="C13024" s="2">
        <v>2.094465</v>
      </c>
    </row>
    <row r="13025" spans="1:3" x14ac:dyDescent="0.25">
      <c r="A13025" s="2">
        <v>-1.065925</v>
      </c>
      <c r="B13025" s="2">
        <v>0.86988299999999896</v>
      </c>
      <c r="C13025" s="2">
        <v>2.09619799999999</v>
      </c>
    </row>
    <row r="13026" spans="1:3" x14ac:dyDescent="0.25">
      <c r="A13026" s="2">
        <v>-1.065925</v>
      </c>
      <c r="B13026" s="2">
        <v>0.86988299999999896</v>
      </c>
      <c r="C13026" s="2">
        <v>2.09619799999999</v>
      </c>
    </row>
    <row r="13027" spans="1:3" x14ac:dyDescent="0.25">
      <c r="A13027" s="2">
        <v>-1.06560399999999</v>
      </c>
      <c r="B13027" s="2">
        <v>0.86982400000000004</v>
      </c>
      <c r="C13027" s="2">
        <v>2.0980300000000001</v>
      </c>
    </row>
    <row r="13028" spans="1:3" x14ac:dyDescent="0.25">
      <c r="A13028" s="2">
        <v>-1.0657300000000001</v>
      </c>
      <c r="B13028" s="2">
        <v>0.869891999999999</v>
      </c>
      <c r="C13028" s="2">
        <v>2.0996809999999901</v>
      </c>
    </row>
    <row r="13029" spans="1:3" x14ac:dyDescent="0.25">
      <c r="A13029" s="2">
        <v>-1.06542599999999</v>
      </c>
      <c r="B13029" s="2">
        <v>0.86971399999999899</v>
      </c>
      <c r="C13029" s="2">
        <v>2.1017839999999901</v>
      </c>
    </row>
    <row r="13030" spans="1:3" x14ac:dyDescent="0.25">
      <c r="A13030" s="2">
        <v>-1.0654090000000001</v>
      </c>
      <c r="B13030" s="2">
        <v>0.86977099999999896</v>
      </c>
      <c r="C13030" s="2">
        <v>2.1037400000000002</v>
      </c>
    </row>
    <row r="13031" spans="1:3" x14ac:dyDescent="0.25">
      <c r="A13031" s="2">
        <v>-1.06546399999999</v>
      </c>
      <c r="B13031" s="2">
        <v>0.86987499999999895</v>
      </c>
      <c r="C13031" s="2">
        <v>2.1055519999999901</v>
      </c>
    </row>
    <row r="13032" spans="1:3" x14ac:dyDescent="0.25">
      <c r="A13032" s="2">
        <v>-1.0653509999999899</v>
      </c>
      <c r="B13032" s="2">
        <v>0.86970499999999895</v>
      </c>
      <c r="C13032" s="2">
        <v>2.1073379999999902</v>
      </c>
    </row>
    <row r="13033" spans="1:3" x14ac:dyDescent="0.25">
      <c r="A13033" s="2">
        <v>-1.06557999999999</v>
      </c>
      <c r="B13033" s="2">
        <v>0.86970800000000004</v>
      </c>
      <c r="C13033" s="2">
        <v>2.10927499999999</v>
      </c>
    </row>
    <row r="13034" spans="1:3" x14ac:dyDescent="0.25">
      <c r="A13034" s="2">
        <v>-1.06563399999999</v>
      </c>
      <c r="B13034" s="2">
        <v>0.86978800000000001</v>
      </c>
      <c r="C13034" s="2">
        <v>2.1115680000000001</v>
      </c>
    </row>
    <row r="13035" spans="1:3" x14ac:dyDescent="0.25">
      <c r="A13035" s="2">
        <v>-1.065428</v>
      </c>
      <c r="B13035" s="2">
        <v>0.86956999999999895</v>
      </c>
      <c r="C13035" s="2">
        <v>2.1130650000000002</v>
      </c>
    </row>
    <row r="13036" spans="1:3" x14ac:dyDescent="0.25">
      <c r="A13036" s="2">
        <v>-1.0651820000000001</v>
      </c>
      <c r="B13036" s="2">
        <v>0.86962499999999898</v>
      </c>
      <c r="C13036" s="2">
        <v>2.11535299999999</v>
      </c>
    </row>
    <row r="13037" spans="1:3" x14ac:dyDescent="0.25">
      <c r="A13037" s="2">
        <v>-1.0651820000000001</v>
      </c>
      <c r="B13037" s="2">
        <v>0.86962499999999898</v>
      </c>
      <c r="C13037" s="2">
        <v>2.11535299999999</v>
      </c>
    </row>
    <row r="13038" spans="1:3" x14ac:dyDescent="0.25">
      <c r="A13038" s="2">
        <v>-1.06510499999999</v>
      </c>
      <c r="B13038" s="2">
        <v>0.86962499999999898</v>
      </c>
      <c r="C13038" s="2">
        <v>2.1170740000000001</v>
      </c>
    </row>
    <row r="13039" spans="1:3" x14ac:dyDescent="0.25">
      <c r="A13039" s="2">
        <v>-1.0650850000000001</v>
      </c>
      <c r="B13039" s="2">
        <v>0.86958899999999895</v>
      </c>
      <c r="C13039" s="2">
        <v>2.1192619999999902</v>
      </c>
    </row>
    <row r="13040" spans="1:3" x14ac:dyDescent="0.25">
      <c r="A13040" s="2">
        <v>-1.0646169999999899</v>
      </c>
      <c r="B13040" s="2">
        <v>0.86960700000000002</v>
      </c>
      <c r="C13040" s="2">
        <v>2.1210119999999901</v>
      </c>
    </row>
    <row r="13041" spans="1:3" x14ac:dyDescent="0.25">
      <c r="A13041" s="2">
        <v>-1.0644659999999899</v>
      </c>
      <c r="B13041" s="2">
        <v>0.86972499999999897</v>
      </c>
      <c r="C13041" s="2">
        <v>2.1229339999999901</v>
      </c>
    </row>
    <row r="13042" spans="1:3" x14ac:dyDescent="0.25">
      <c r="A13042" s="2">
        <v>-1.0642579999999899</v>
      </c>
      <c r="B13042" s="2">
        <v>0.86941100000000004</v>
      </c>
      <c r="C13042" s="2">
        <v>2.1246879999999901</v>
      </c>
    </row>
    <row r="13043" spans="1:3" x14ac:dyDescent="0.25">
      <c r="A13043" s="2">
        <v>-1.06396599999999</v>
      </c>
      <c r="B13043" s="2">
        <v>0.86967899999999898</v>
      </c>
      <c r="C13043" s="2">
        <v>2.1268709999999902</v>
      </c>
    </row>
    <row r="13044" spans="1:3" x14ac:dyDescent="0.25">
      <c r="A13044" s="2">
        <v>-1.0637920000000001</v>
      </c>
      <c r="B13044" s="2">
        <v>0.86947300000000005</v>
      </c>
      <c r="C13044" s="2">
        <v>2.1285240000000001</v>
      </c>
    </row>
    <row r="13045" spans="1:3" x14ac:dyDescent="0.25">
      <c r="A13045" s="2">
        <v>-1.0637939999999899</v>
      </c>
      <c r="B13045" s="2">
        <v>0.86945499999999898</v>
      </c>
      <c r="C13045" s="2">
        <v>2.1302449999999902</v>
      </c>
    </row>
    <row r="13046" spans="1:3" x14ac:dyDescent="0.25">
      <c r="A13046" s="2">
        <v>-1.06342099999999</v>
      </c>
      <c r="B13046" s="2">
        <v>0.86954299999999896</v>
      </c>
      <c r="C13046" s="2">
        <v>2.132101</v>
      </c>
    </row>
    <row r="13047" spans="1:3" x14ac:dyDescent="0.25">
      <c r="A13047" s="2">
        <v>-1.06342099999999</v>
      </c>
      <c r="B13047" s="2">
        <v>0.86954299999999896</v>
      </c>
      <c r="C13047" s="2">
        <v>2.132101</v>
      </c>
    </row>
    <row r="13048" spans="1:3" x14ac:dyDescent="0.25">
      <c r="A13048" s="2">
        <v>-1.063342</v>
      </c>
      <c r="B13048" s="2">
        <v>0.86968100000000004</v>
      </c>
      <c r="C13048" s="2">
        <v>2.133931</v>
      </c>
    </row>
    <row r="13049" spans="1:3" x14ac:dyDescent="0.25">
      <c r="A13049" s="2">
        <v>-1.0630500000000001</v>
      </c>
      <c r="B13049" s="2">
        <v>0.86956599999999895</v>
      </c>
      <c r="C13049" s="2">
        <v>2.1356359999999901</v>
      </c>
    </row>
    <row r="13050" spans="1:3" x14ac:dyDescent="0.25">
      <c r="A13050" s="2">
        <v>-1.0627519999999899</v>
      </c>
      <c r="B13050" s="2">
        <v>0.86968599999999896</v>
      </c>
      <c r="C13050" s="2">
        <v>2.1372149999999901</v>
      </c>
    </row>
    <row r="13051" spans="1:3" x14ac:dyDescent="0.25">
      <c r="A13051" s="2">
        <v>-1.0626389999999899</v>
      </c>
      <c r="B13051" s="2">
        <v>0.86971299999999896</v>
      </c>
      <c r="C13051" s="2">
        <v>2.1390199999999902</v>
      </c>
    </row>
    <row r="13052" spans="1:3" x14ac:dyDescent="0.25">
      <c r="A13052" s="2">
        <v>-1.0623469999999899</v>
      </c>
      <c r="B13052" s="2">
        <v>0.86937399999999898</v>
      </c>
      <c r="C13052" s="2">
        <v>2.1401069999999902</v>
      </c>
    </row>
    <row r="13053" spans="1:3" x14ac:dyDescent="0.25">
      <c r="A13053" s="2">
        <v>-1.06213</v>
      </c>
      <c r="B13053" s="2">
        <v>0.86954799999999899</v>
      </c>
      <c r="C13053" s="2">
        <v>2.1417139999999901</v>
      </c>
    </row>
    <row r="13054" spans="1:3" x14ac:dyDescent="0.25">
      <c r="A13054" s="2">
        <v>-1.0618080000000001</v>
      </c>
      <c r="B13054" s="2">
        <v>0.86961900000000003</v>
      </c>
      <c r="C13054" s="2">
        <v>2.1431100000000001</v>
      </c>
    </row>
    <row r="13055" spans="1:3" x14ac:dyDescent="0.25">
      <c r="A13055" s="2">
        <v>-1.06169899999999</v>
      </c>
      <c r="B13055" s="2">
        <v>0.86943700000000002</v>
      </c>
      <c r="C13055" s="2">
        <v>2.144123</v>
      </c>
    </row>
    <row r="13056" spans="1:3" x14ac:dyDescent="0.25">
      <c r="A13056" s="2">
        <v>-1.06154499999999</v>
      </c>
      <c r="B13056" s="2">
        <v>0.86945799999999895</v>
      </c>
      <c r="C13056" s="2">
        <v>2.1457570000000001</v>
      </c>
    </row>
    <row r="13057" spans="1:3" x14ac:dyDescent="0.25">
      <c r="A13057" s="2">
        <v>-1.0611569999999899</v>
      </c>
      <c r="B13057" s="2">
        <v>0.86970899999999896</v>
      </c>
      <c r="C13057" s="2">
        <v>2.1470950000000002</v>
      </c>
    </row>
    <row r="13058" spans="1:3" x14ac:dyDescent="0.25">
      <c r="A13058" s="2">
        <v>-1.0611569999999899</v>
      </c>
      <c r="B13058" s="2">
        <v>0.86970899999999896</v>
      </c>
      <c r="C13058" s="2">
        <v>2.1470950000000002</v>
      </c>
    </row>
    <row r="13059" spans="1:3" x14ac:dyDescent="0.25">
      <c r="A13059" s="2">
        <v>-1.06113999999999</v>
      </c>
      <c r="B13059" s="2">
        <v>0.869618</v>
      </c>
      <c r="C13059" s="2">
        <v>2.1483699999999901</v>
      </c>
    </row>
    <row r="13060" spans="1:3" x14ac:dyDescent="0.25">
      <c r="A13060" s="2">
        <v>-1.060772</v>
      </c>
      <c r="B13060" s="2">
        <v>0.86931899999999895</v>
      </c>
      <c r="C13060" s="2">
        <v>2.1496319999999902</v>
      </c>
    </row>
    <row r="13061" spans="1:3" x14ac:dyDescent="0.25">
      <c r="A13061" s="2">
        <v>-1.06042199999999</v>
      </c>
      <c r="B13061" s="2">
        <v>0.86971100000000001</v>
      </c>
      <c r="C13061" s="2">
        <v>2.15128599999999</v>
      </c>
    </row>
    <row r="13062" spans="1:3" x14ac:dyDescent="0.25">
      <c r="A13062" s="2">
        <v>-1.0599780000000001</v>
      </c>
      <c r="B13062" s="2">
        <v>0.86936100000000005</v>
      </c>
      <c r="C13062" s="2">
        <v>2.1526360000000002</v>
      </c>
    </row>
    <row r="13063" spans="1:3" x14ac:dyDescent="0.25">
      <c r="A13063" s="2">
        <v>-1.05975299999999</v>
      </c>
      <c r="B13063" s="2">
        <v>0.86950300000000003</v>
      </c>
      <c r="C13063" s="2">
        <v>2.1540099999999902</v>
      </c>
    </row>
    <row r="13064" spans="1:3" x14ac:dyDescent="0.25">
      <c r="A13064" s="2">
        <v>-1.059215</v>
      </c>
      <c r="B13064" s="2">
        <v>0.86962200000000001</v>
      </c>
      <c r="C13064" s="2">
        <v>2.1556009999999901</v>
      </c>
    </row>
    <row r="13065" spans="1:3" x14ac:dyDescent="0.25">
      <c r="A13065" s="2">
        <v>-1.0587869999999899</v>
      </c>
      <c r="B13065" s="2">
        <v>0.86972400000000005</v>
      </c>
      <c r="C13065" s="2">
        <v>2.1569600000000002</v>
      </c>
    </row>
    <row r="13066" spans="1:3" x14ac:dyDescent="0.25">
      <c r="A13066" s="2">
        <v>-1.05859199999999</v>
      </c>
      <c r="B13066" s="2">
        <v>0.86927100000000002</v>
      </c>
      <c r="C13066" s="2">
        <v>2.1581869999999901</v>
      </c>
    </row>
    <row r="13067" spans="1:3" x14ac:dyDescent="0.25">
      <c r="A13067" s="2">
        <v>-1.0580229999999899</v>
      </c>
      <c r="B13067" s="2">
        <v>0.86941299999999899</v>
      </c>
      <c r="C13067" s="2">
        <v>2.1598670000000002</v>
      </c>
    </row>
    <row r="13068" spans="1:3" x14ac:dyDescent="0.25">
      <c r="A13068" s="2">
        <v>-1.0576620000000001</v>
      </c>
      <c r="B13068" s="2">
        <v>0.86948199999999898</v>
      </c>
      <c r="C13068" s="2">
        <v>2.1615169999999901</v>
      </c>
    </row>
    <row r="13069" spans="1:3" x14ac:dyDescent="0.25">
      <c r="A13069" s="2">
        <v>-1.0576620000000001</v>
      </c>
      <c r="B13069" s="2">
        <v>0.86948199999999898</v>
      </c>
      <c r="C13069" s="2">
        <v>2.1615169999999901</v>
      </c>
    </row>
    <row r="13070" spans="1:3" x14ac:dyDescent="0.25">
      <c r="A13070" s="2">
        <v>-1.0573570000000001</v>
      </c>
      <c r="B13070" s="2">
        <v>0.86943999999999899</v>
      </c>
      <c r="C13070" s="2">
        <v>2.1630549999999902</v>
      </c>
    </row>
    <row r="13071" spans="1:3" x14ac:dyDescent="0.25">
      <c r="A13071" s="2">
        <v>-1.056902</v>
      </c>
      <c r="B13071" s="2">
        <v>0.869304999999999</v>
      </c>
      <c r="C13071" s="2">
        <v>2.1646190000000001</v>
      </c>
    </row>
    <row r="13072" spans="1:3" x14ac:dyDescent="0.25">
      <c r="A13072" s="2">
        <v>-1.056389</v>
      </c>
      <c r="B13072" s="2">
        <v>0.86916700000000002</v>
      </c>
      <c r="C13072" s="2">
        <v>2.1662219999999901</v>
      </c>
    </row>
    <row r="13073" spans="1:3" x14ac:dyDescent="0.25">
      <c r="A13073" s="2">
        <v>-1.05598999999999</v>
      </c>
      <c r="B13073" s="2">
        <v>0.86934699999999898</v>
      </c>
      <c r="C13073" s="2">
        <v>2.167802</v>
      </c>
    </row>
    <row r="13074" spans="1:3" x14ac:dyDescent="0.25">
      <c r="A13074" s="2">
        <v>-1.05559</v>
      </c>
      <c r="B13074" s="2">
        <v>0.869228</v>
      </c>
      <c r="C13074" s="2">
        <v>2.1692140000000002</v>
      </c>
    </row>
    <row r="13075" spans="1:3" x14ac:dyDescent="0.25">
      <c r="A13075" s="2">
        <v>-1.0550189999999899</v>
      </c>
      <c r="B13075" s="2">
        <v>0.86924199999999896</v>
      </c>
      <c r="C13075" s="2">
        <v>2.1707649999999901</v>
      </c>
    </row>
    <row r="13076" spans="1:3" x14ac:dyDescent="0.25">
      <c r="A13076" s="2">
        <v>-1.0544020000000001</v>
      </c>
      <c r="B13076" s="2">
        <v>0.86930700000000005</v>
      </c>
      <c r="C13076" s="2">
        <v>2.1725140000000001</v>
      </c>
    </row>
    <row r="13077" spans="1:3" x14ac:dyDescent="0.25">
      <c r="A13077" s="2">
        <v>-1.05397099999999</v>
      </c>
      <c r="B13077" s="2">
        <v>0.86917100000000003</v>
      </c>
      <c r="C13077" s="2">
        <v>2.1740759999999901</v>
      </c>
    </row>
    <row r="13078" spans="1:3" x14ac:dyDescent="0.25">
      <c r="A13078" s="2">
        <v>-1.05336699999999</v>
      </c>
      <c r="B13078" s="2">
        <v>0.86931899999999895</v>
      </c>
      <c r="C13078" s="2">
        <v>2.17584799999999</v>
      </c>
    </row>
    <row r="13079" spans="1:3" x14ac:dyDescent="0.25">
      <c r="A13079" s="2">
        <v>-1.05336699999999</v>
      </c>
      <c r="B13079" s="2">
        <v>0.86931899999999895</v>
      </c>
      <c r="C13079" s="2">
        <v>2.17584799999999</v>
      </c>
    </row>
    <row r="13080" spans="1:3" x14ac:dyDescent="0.25">
      <c r="A13080" s="2">
        <v>-1.0527420000000001</v>
      </c>
      <c r="B13080" s="2">
        <v>0.86919500000000005</v>
      </c>
      <c r="C13080" s="2">
        <v>2.1776979999999901</v>
      </c>
    </row>
    <row r="13081" spans="1:3" x14ac:dyDescent="0.25">
      <c r="A13081" s="2">
        <v>-1.0518479999999899</v>
      </c>
      <c r="B13081" s="2">
        <v>0.86897800000000003</v>
      </c>
      <c r="C13081" s="2">
        <v>2.179192</v>
      </c>
    </row>
    <row r="13082" spans="1:3" x14ac:dyDescent="0.25">
      <c r="A13082" s="2">
        <v>-1.05127199999999</v>
      </c>
      <c r="B13082" s="2">
        <v>0.869084999999999</v>
      </c>
      <c r="C13082" s="2">
        <v>2.1811560000000001</v>
      </c>
    </row>
    <row r="13083" spans="1:3" x14ac:dyDescent="0.25">
      <c r="A13083" s="2">
        <v>-1.0505899999999899</v>
      </c>
      <c r="B13083" s="2">
        <v>0.868640999999999</v>
      </c>
      <c r="C13083" s="2">
        <v>2.18284099999999</v>
      </c>
    </row>
    <row r="13084" spans="1:3" x14ac:dyDescent="0.25">
      <c r="A13084" s="2">
        <v>-1.0498730000000001</v>
      </c>
      <c r="B13084" s="2">
        <v>0.86896799999999896</v>
      </c>
      <c r="C13084" s="2">
        <v>2.1847739999999898</v>
      </c>
    </row>
    <row r="13085" spans="1:3" x14ac:dyDescent="0.25">
      <c r="A13085" s="2">
        <v>-1.0490919999999899</v>
      </c>
      <c r="B13085" s="2">
        <v>0.868981</v>
      </c>
      <c r="C13085" s="2">
        <v>2.1863869999999901</v>
      </c>
    </row>
    <row r="13086" spans="1:3" x14ac:dyDescent="0.25">
      <c r="A13086" s="2">
        <v>-1.0483979999999899</v>
      </c>
      <c r="B13086" s="2">
        <v>0.86898200000000003</v>
      </c>
      <c r="C13086" s="2">
        <v>2.1880649999999902</v>
      </c>
    </row>
    <row r="13087" spans="1:3" x14ac:dyDescent="0.25">
      <c r="A13087" s="2">
        <v>-1.0477449999999899</v>
      </c>
      <c r="B13087" s="2">
        <v>0.86887000000000003</v>
      </c>
      <c r="C13087" s="2">
        <v>2.1899190000000002</v>
      </c>
    </row>
    <row r="13088" spans="1:3" x14ac:dyDescent="0.25">
      <c r="A13088" s="2">
        <v>-1.047085</v>
      </c>
      <c r="B13088" s="2">
        <v>0.868981</v>
      </c>
      <c r="C13088" s="2">
        <v>2.1915610000000001</v>
      </c>
    </row>
    <row r="13089" spans="1:3" x14ac:dyDescent="0.25">
      <c r="A13089" s="2">
        <v>-1.0463210000000001</v>
      </c>
      <c r="B13089" s="2">
        <v>0.86890299999999898</v>
      </c>
      <c r="C13089" s="2">
        <v>2.1930659999999902</v>
      </c>
    </row>
    <row r="13090" spans="1:3" x14ac:dyDescent="0.25">
      <c r="A13090" s="2">
        <v>-1.0463210000000001</v>
      </c>
      <c r="B13090" s="2">
        <v>0.86890299999999898</v>
      </c>
      <c r="C13090" s="2">
        <v>2.1930659999999902</v>
      </c>
    </row>
    <row r="13091" spans="1:3" x14ac:dyDescent="0.25">
      <c r="A13091" s="2">
        <v>-1.0456019999999899</v>
      </c>
      <c r="B13091" s="2">
        <v>0.86862700000000004</v>
      </c>
      <c r="C13091" s="2">
        <v>2.1947190000000001</v>
      </c>
    </row>
    <row r="13092" spans="1:3" x14ac:dyDescent="0.25">
      <c r="A13092" s="2">
        <v>-1.0449250000000001</v>
      </c>
      <c r="B13092" s="2">
        <v>0.86879200000000001</v>
      </c>
      <c r="C13092" s="2">
        <v>2.196374</v>
      </c>
    </row>
    <row r="13093" spans="1:3" x14ac:dyDescent="0.25">
      <c r="A13093" s="2">
        <v>-1.0440970000000001</v>
      </c>
      <c r="B13093" s="2">
        <v>0.86855400000000005</v>
      </c>
      <c r="C13093" s="2">
        <v>2.19796399999999</v>
      </c>
    </row>
    <row r="13094" spans="1:3" x14ac:dyDescent="0.25">
      <c r="A13094" s="2">
        <v>-1.04305099999999</v>
      </c>
      <c r="B13094" s="2">
        <v>0.86877199999999899</v>
      </c>
      <c r="C13094" s="2">
        <v>2.1996709999999902</v>
      </c>
    </row>
    <row r="13095" spans="1:3" x14ac:dyDescent="0.25">
      <c r="A13095" s="2">
        <v>-1.04234099999999</v>
      </c>
      <c r="B13095" s="2">
        <v>0.86888200000000004</v>
      </c>
      <c r="C13095" s="2">
        <v>2.2012170000000002</v>
      </c>
    </row>
    <row r="13096" spans="1:3" x14ac:dyDescent="0.25">
      <c r="A13096" s="2">
        <v>-1.0416110000000001</v>
      </c>
      <c r="B13096" s="2">
        <v>0.86871399999999899</v>
      </c>
      <c r="C13096" s="2">
        <v>2.2027640000000002</v>
      </c>
    </row>
    <row r="13097" spans="1:3" x14ac:dyDescent="0.25">
      <c r="A13097" s="2">
        <v>-1.04086699999999</v>
      </c>
      <c r="B13097" s="2">
        <v>0.86883100000000002</v>
      </c>
      <c r="C13097" s="2">
        <v>2.2045720000000002</v>
      </c>
    </row>
    <row r="13098" spans="1:3" x14ac:dyDescent="0.25">
      <c r="A13098" s="2">
        <v>-1.040154</v>
      </c>
      <c r="B13098" s="2">
        <v>0.86863299999999899</v>
      </c>
      <c r="C13098" s="2">
        <v>2.2057220000000002</v>
      </c>
    </row>
    <row r="13099" spans="1:3" x14ac:dyDescent="0.25">
      <c r="A13099" s="2">
        <v>-1.0393539999999899</v>
      </c>
      <c r="B13099" s="2">
        <v>0.86868500000000004</v>
      </c>
      <c r="C13099" s="2">
        <v>2.2074449999999901</v>
      </c>
    </row>
    <row r="13100" spans="1:3" x14ac:dyDescent="0.25">
      <c r="A13100" s="2">
        <v>-1.0393539999999899</v>
      </c>
      <c r="B13100" s="2">
        <v>0.86868500000000004</v>
      </c>
      <c r="C13100" s="2">
        <v>2.2074449999999901</v>
      </c>
    </row>
    <row r="13101" spans="1:3" x14ac:dyDescent="0.25">
      <c r="A13101" s="2">
        <v>-1.0386960000000001</v>
      </c>
      <c r="B13101" s="2">
        <v>0.86863000000000001</v>
      </c>
      <c r="C13101" s="2">
        <v>2.20872799999999</v>
      </c>
    </row>
    <row r="13102" spans="1:3" x14ac:dyDescent="0.25">
      <c r="A13102" s="2">
        <v>-1.03789799999999</v>
      </c>
      <c r="B13102" s="2">
        <v>0.868784</v>
      </c>
      <c r="C13102" s="2">
        <v>2.210334</v>
      </c>
    </row>
    <row r="13103" spans="1:3" x14ac:dyDescent="0.25">
      <c r="A13103" s="2">
        <v>-1.037096</v>
      </c>
      <c r="B13103" s="2">
        <v>0.868725999999999</v>
      </c>
      <c r="C13103" s="2">
        <v>2.2114679999999902</v>
      </c>
    </row>
    <row r="13104" spans="1:3" x14ac:dyDescent="0.25">
      <c r="A13104" s="2">
        <v>-1.0362579999999899</v>
      </c>
      <c r="B13104" s="2">
        <v>0.86852200000000002</v>
      </c>
      <c r="C13104" s="2">
        <v>2.212685</v>
      </c>
    </row>
    <row r="13105" spans="1:3" x14ac:dyDescent="0.25">
      <c r="A13105" s="2">
        <v>-1.0355909999999899</v>
      </c>
      <c r="B13105" s="2">
        <v>0.86849500000000002</v>
      </c>
      <c r="C13105" s="2">
        <v>2.2137139999999902</v>
      </c>
    </row>
    <row r="13106" spans="1:3" x14ac:dyDescent="0.25">
      <c r="A13106" s="2">
        <v>-1.0347759999999899</v>
      </c>
      <c r="B13106" s="2">
        <v>0.868618</v>
      </c>
      <c r="C13106" s="2">
        <v>2.2148400000000001</v>
      </c>
    </row>
    <row r="13107" spans="1:3" x14ac:dyDescent="0.25">
      <c r="A13107" s="2">
        <v>-1.03409799999999</v>
      </c>
      <c r="B13107" s="2">
        <v>0.86838499999999896</v>
      </c>
      <c r="C13107" s="2">
        <v>2.2159620000000002</v>
      </c>
    </row>
    <row r="13108" spans="1:3" x14ac:dyDescent="0.25">
      <c r="A13108" s="2">
        <v>-1.03383099999999</v>
      </c>
      <c r="B13108" s="2">
        <v>0.86819800000000003</v>
      </c>
      <c r="C13108" s="2">
        <v>2.2173560000000001</v>
      </c>
    </row>
    <row r="13109" spans="1:3" x14ac:dyDescent="0.25">
      <c r="A13109" s="2">
        <v>-1.03273999999999</v>
      </c>
      <c r="B13109" s="2">
        <v>0.86827399999999899</v>
      </c>
      <c r="C13109" s="2">
        <v>2.2180650000000002</v>
      </c>
    </row>
    <row r="13110" spans="1:3" x14ac:dyDescent="0.25">
      <c r="A13110" s="2">
        <v>-1.0319119999999899</v>
      </c>
      <c r="B13110" s="2">
        <v>0.86837500000000001</v>
      </c>
      <c r="C13110" s="2">
        <v>2.2194199999999902</v>
      </c>
    </row>
    <row r="13111" spans="1:3" x14ac:dyDescent="0.25">
      <c r="A13111" s="2">
        <v>-1.0319119999999899</v>
      </c>
      <c r="B13111" s="2">
        <v>0.86837500000000001</v>
      </c>
      <c r="C13111" s="2">
        <v>2.2194199999999902</v>
      </c>
    </row>
    <row r="13112" spans="1:3" x14ac:dyDescent="0.25">
      <c r="A13112" s="2">
        <v>-1.0310980000000001</v>
      </c>
      <c r="B13112" s="2">
        <v>0.86857200000000001</v>
      </c>
      <c r="C13112" s="2">
        <v>2.2205349999999902</v>
      </c>
    </row>
    <row r="13113" spans="1:3" x14ac:dyDescent="0.25">
      <c r="A13113" s="2">
        <v>-1.0302100000000001</v>
      </c>
      <c r="B13113" s="2">
        <v>0.86849100000000001</v>
      </c>
      <c r="C13113" s="2">
        <v>2.2216070000000001</v>
      </c>
    </row>
    <row r="13114" spans="1:3" x14ac:dyDescent="0.25">
      <c r="A13114" s="2">
        <v>-1.0292330000000001</v>
      </c>
      <c r="B13114" s="2">
        <v>0.86812299999999898</v>
      </c>
      <c r="C13114" s="2">
        <v>2.2226639999999902</v>
      </c>
    </row>
    <row r="13115" spans="1:3" x14ac:dyDescent="0.25">
      <c r="A13115" s="2">
        <v>-1.028294</v>
      </c>
      <c r="B13115" s="2">
        <v>0.86823099999999898</v>
      </c>
      <c r="C13115" s="2">
        <v>2.2241159999999902</v>
      </c>
    </row>
    <row r="13116" spans="1:3" x14ac:dyDescent="0.25">
      <c r="A13116" s="2">
        <v>-1.0273080000000001</v>
      </c>
      <c r="B13116" s="2">
        <v>0.86829699999999899</v>
      </c>
      <c r="C13116" s="2">
        <v>2.2254969999999901</v>
      </c>
    </row>
    <row r="13117" spans="1:3" x14ac:dyDescent="0.25">
      <c r="A13117" s="2">
        <v>-1.02655099999999</v>
      </c>
      <c r="B13117" s="2">
        <v>0.86860800000000005</v>
      </c>
      <c r="C13117" s="2">
        <v>2.227052</v>
      </c>
    </row>
    <row r="13118" spans="1:3" x14ac:dyDescent="0.25">
      <c r="A13118" s="2">
        <v>-1.02535799999999</v>
      </c>
      <c r="B13118" s="2">
        <v>0.86851900000000004</v>
      </c>
      <c r="C13118" s="2">
        <v>2.2285159999999902</v>
      </c>
    </row>
    <row r="13119" spans="1:3" x14ac:dyDescent="0.25">
      <c r="A13119" s="2">
        <v>-1.0245869999999899</v>
      </c>
      <c r="B13119" s="2">
        <v>0.86830200000000002</v>
      </c>
      <c r="C13119" s="2">
        <v>2.2301799999999901</v>
      </c>
    </row>
    <row r="13120" spans="1:3" x14ac:dyDescent="0.25">
      <c r="A13120" s="2">
        <v>-1.02360099999999</v>
      </c>
      <c r="B13120" s="2">
        <v>0.86832600000000004</v>
      </c>
      <c r="C13120" s="2">
        <v>2.2316009999999902</v>
      </c>
    </row>
    <row r="13121" spans="1:3" x14ac:dyDescent="0.25">
      <c r="A13121" s="2">
        <v>-1.0224899999999899</v>
      </c>
      <c r="B13121" s="2">
        <v>0.86830099999999899</v>
      </c>
      <c r="C13121" s="2">
        <v>2.2333899999999902</v>
      </c>
    </row>
    <row r="13122" spans="1:3" x14ac:dyDescent="0.25">
      <c r="A13122" s="2">
        <v>-1.0224899999999899</v>
      </c>
      <c r="B13122" s="2">
        <v>0.86830099999999899</v>
      </c>
      <c r="C13122" s="2">
        <v>2.2333899999999902</v>
      </c>
    </row>
    <row r="13123" spans="1:3" x14ac:dyDescent="0.25">
      <c r="A13123" s="2">
        <v>-1.02132299999999</v>
      </c>
      <c r="B13123" s="2">
        <v>0.86857499999999899</v>
      </c>
      <c r="C13123" s="2">
        <v>2.2349519999999901</v>
      </c>
    </row>
    <row r="13124" spans="1:3" x14ac:dyDescent="0.25">
      <c r="A13124" s="2">
        <v>-1.020043</v>
      </c>
      <c r="B13124" s="2">
        <v>0.86842200000000003</v>
      </c>
      <c r="C13124" s="2">
        <v>2.2365249999999901</v>
      </c>
    </row>
    <row r="13125" spans="1:3" x14ac:dyDescent="0.25">
      <c r="A13125" s="2">
        <v>-1.01883999999999</v>
      </c>
      <c r="B13125" s="2">
        <v>0.86826999999999899</v>
      </c>
      <c r="C13125" s="2">
        <v>2.2384590000000002</v>
      </c>
    </row>
    <row r="13126" spans="1:3" x14ac:dyDescent="0.25">
      <c r="A13126" s="2">
        <v>-1.017768</v>
      </c>
      <c r="B13126" s="2">
        <v>0.86831499999999895</v>
      </c>
      <c r="C13126" s="2">
        <v>2.2402269999999902</v>
      </c>
    </row>
    <row r="13127" spans="1:3" x14ac:dyDescent="0.25">
      <c r="A13127" s="2">
        <v>-1.01642999999999</v>
      </c>
      <c r="B13127" s="2">
        <v>0.86769200000000002</v>
      </c>
      <c r="C13127" s="2">
        <v>2.2421030000000002</v>
      </c>
    </row>
    <row r="13128" spans="1:3" x14ac:dyDescent="0.25">
      <c r="A13128" s="2">
        <v>-1.015301</v>
      </c>
      <c r="B13128" s="2">
        <v>0.86840300000000004</v>
      </c>
      <c r="C13128" s="2">
        <v>2.2433040000000002</v>
      </c>
    </row>
    <row r="13129" spans="1:3" x14ac:dyDescent="0.25">
      <c r="A13129" s="2">
        <v>-1.0142249999999899</v>
      </c>
      <c r="B13129" s="2">
        <v>0.86841100000000004</v>
      </c>
      <c r="C13129" s="2">
        <v>2.2452499999999902</v>
      </c>
    </row>
    <row r="13130" spans="1:3" x14ac:dyDescent="0.25">
      <c r="A13130" s="2">
        <v>-1.01301499999999</v>
      </c>
      <c r="B13130" s="2">
        <v>0.86807900000000005</v>
      </c>
      <c r="C13130" s="2">
        <v>2.2461709999999901</v>
      </c>
    </row>
    <row r="13131" spans="1:3" x14ac:dyDescent="0.25">
      <c r="A13131" s="2">
        <v>-1.01187899999999</v>
      </c>
      <c r="B13131" s="2">
        <v>0.86822299999999897</v>
      </c>
      <c r="C13131" s="2">
        <v>2.2475000000000001</v>
      </c>
    </row>
    <row r="13132" spans="1:3" x14ac:dyDescent="0.25">
      <c r="A13132" s="2">
        <v>-1.01187899999999</v>
      </c>
      <c r="B13132" s="2">
        <v>0.86822299999999897</v>
      </c>
      <c r="C13132" s="2">
        <v>2.2475000000000001</v>
      </c>
    </row>
    <row r="13133" spans="1:3" x14ac:dyDescent="0.25">
      <c r="A13133" s="2">
        <v>-1.01067799999999</v>
      </c>
      <c r="B13133" s="2">
        <v>0.86841299999999899</v>
      </c>
      <c r="C13133" s="2">
        <v>2.2488269999999901</v>
      </c>
    </row>
    <row r="13134" spans="1:3" x14ac:dyDescent="0.25">
      <c r="A13134" s="2">
        <v>-1.00980599999999</v>
      </c>
      <c r="B13134" s="2">
        <v>0.86821800000000005</v>
      </c>
      <c r="C13134" s="2">
        <v>2.2501619999999898</v>
      </c>
    </row>
    <row r="13135" spans="1:3" x14ac:dyDescent="0.25">
      <c r="A13135" s="2">
        <v>-1.008691</v>
      </c>
      <c r="B13135" s="2">
        <v>0.86834699999999898</v>
      </c>
      <c r="C13135" s="2">
        <v>2.2513830000000001</v>
      </c>
    </row>
    <row r="13136" spans="1:3" x14ac:dyDescent="0.25">
      <c r="A13136" s="2">
        <v>-1.0076560000000001</v>
      </c>
      <c r="B13136" s="2">
        <v>0.86812500000000004</v>
      </c>
      <c r="C13136" s="2">
        <v>2.2526350000000002</v>
      </c>
    </row>
    <row r="13137" spans="1:3" x14ac:dyDescent="0.25">
      <c r="A13137" s="2">
        <v>-1.006426</v>
      </c>
      <c r="B13137" s="2">
        <v>0.86803600000000003</v>
      </c>
      <c r="C13137" s="2">
        <v>2.2538249999999902</v>
      </c>
    </row>
    <row r="13138" spans="1:3" x14ac:dyDescent="0.25">
      <c r="A13138" s="2">
        <v>-1.0054000000000001</v>
      </c>
      <c r="B13138" s="2">
        <v>0.86833899999999897</v>
      </c>
      <c r="C13138" s="2">
        <v>2.255201</v>
      </c>
    </row>
    <row r="13139" spans="1:3" x14ac:dyDescent="0.25">
      <c r="A13139" s="2">
        <v>-1.0042800000000001</v>
      </c>
      <c r="B13139" s="2">
        <v>0.86831100000000006</v>
      </c>
      <c r="C13139" s="2">
        <v>2.2563879999999901</v>
      </c>
    </row>
    <row r="13140" spans="1:3" x14ac:dyDescent="0.25">
      <c r="A13140" s="2">
        <v>-1.003255</v>
      </c>
      <c r="B13140" s="2">
        <v>0.86805299999999896</v>
      </c>
      <c r="C13140" s="2">
        <v>2.2575129999999901</v>
      </c>
    </row>
    <row r="13141" spans="1:3" x14ac:dyDescent="0.25">
      <c r="A13141" s="2">
        <v>-1.0021659999999899</v>
      </c>
      <c r="B13141" s="2">
        <v>0.86804199999999898</v>
      </c>
      <c r="C13141" s="2">
        <v>2.2589169999999901</v>
      </c>
    </row>
    <row r="13142" spans="1:3" x14ac:dyDescent="0.25">
      <c r="A13142" s="2">
        <v>-1.0008950000000001</v>
      </c>
      <c r="B13142" s="2">
        <v>0.86821800000000005</v>
      </c>
      <c r="C13142" s="2">
        <v>2.2596929999999902</v>
      </c>
    </row>
    <row r="13143" spans="1:3" x14ac:dyDescent="0.25">
      <c r="A13143" s="2">
        <v>-1.0008950000000001</v>
      </c>
      <c r="B13143" s="2">
        <v>0.86821800000000005</v>
      </c>
      <c r="C13143" s="2">
        <v>2.2596929999999902</v>
      </c>
    </row>
    <row r="13144" spans="1:3" x14ac:dyDescent="0.25">
      <c r="A13144" s="2">
        <v>-0.99979499999999899</v>
      </c>
      <c r="B13144" s="2">
        <v>0.86795599999999895</v>
      </c>
      <c r="C13144" s="2">
        <v>2.260888</v>
      </c>
    </row>
    <row r="13145" spans="1:3" x14ac:dyDescent="0.25">
      <c r="A13145" s="2">
        <v>-0.99846599999999897</v>
      </c>
      <c r="B13145" s="2">
        <v>0.86818099999999898</v>
      </c>
      <c r="C13145" s="2">
        <v>2.2624979999999901</v>
      </c>
    </row>
    <row r="13146" spans="1:3" x14ac:dyDescent="0.25">
      <c r="A13146" s="2">
        <v>-0.99721099999999896</v>
      </c>
      <c r="B13146" s="2">
        <v>0.86820299999999895</v>
      </c>
      <c r="C13146" s="2">
        <v>2.26344099999999</v>
      </c>
    </row>
    <row r="13147" spans="1:3" x14ac:dyDescent="0.25">
      <c r="A13147" s="2">
        <v>-0.99604300000000001</v>
      </c>
      <c r="B13147" s="2">
        <v>0.86803399999999897</v>
      </c>
      <c r="C13147" s="2">
        <v>2.2648719999999898</v>
      </c>
    </row>
    <row r="13148" spans="1:3" x14ac:dyDescent="0.25">
      <c r="A13148" s="2">
        <v>-0.99462099999999898</v>
      </c>
      <c r="B13148" s="2">
        <v>0.868205</v>
      </c>
      <c r="C13148" s="2">
        <v>2.266359</v>
      </c>
    </row>
    <row r="13149" spans="1:3" x14ac:dyDescent="0.25">
      <c r="A13149" s="2">
        <v>-0.99360099999999896</v>
      </c>
      <c r="B13149" s="2">
        <v>0.86752600000000002</v>
      </c>
      <c r="C13149" s="2">
        <v>2.2677</v>
      </c>
    </row>
    <row r="13150" spans="1:3" x14ac:dyDescent="0.25">
      <c r="A13150" s="2">
        <v>-0.99224900000000005</v>
      </c>
      <c r="B13150" s="2">
        <v>0.86767300000000003</v>
      </c>
      <c r="C13150" s="2">
        <v>2.2688239999999902</v>
      </c>
    </row>
    <row r="13151" spans="1:3" x14ac:dyDescent="0.25">
      <c r="A13151" s="2">
        <v>-0.990613999999999</v>
      </c>
      <c r="B13151" s="2">
        <v>0.867757</v>
      </c>
      <c r="C13151" s="2">
        <v>2.2704140000000002</v>
      </c>
    </row>
    <row r="13152" spans="1:3" x14ac:dyDescent="0.25">
      <c r="A13152" s="2">
        <v>-0.98921700000000001</v>
      </c>
      <c r="B13152" s="2">
        <v>0.867483</v>
      </c>
      <c r="C13152" s="2">
        <v>2.2717610000000001</v>
      </c>
    </row>
    <row r="13153" spans="1:3" x14ac:dyDescent="0.25">
      <c r="A13153" s="2">
        <v>-0.98921700000000001</v>
      </c>
      <c r="B13153" s="2">
        <v>0.867483</v>
      </c>
      <c r="C13153" s="2">
        <v>2.2717610000000001</v>
      </c>
    </row>
    <row r="13154" spans="1:3" x14ac:dyDescent="0.25">
      <c r="A13154" s="2">
        <v>-0.98719699999999899</v>
      </c>
      <c r="B13154" s="2">
        <v>0.86810799999999899</v>
      </c>
      <c r="C13154" s="2">
        <v>2.2725960000000001</v>
      </c>
    </row>
    <row r="13155" spans="1:3" x14ac:dyDescent="0.25">
      <c r="A13155" s="2">
        <v>-0.98586099999999899</v>
      </c>
      <c r="B13155" s="2">
        <v>0.86803300000000005</v>
      </c>
      <c r="C13155" s="2">
        <v>2.27407</v>
      </c>
    </row>
    <row r="13156" spans="1:3" x14ac:dyDescent="0.25">
      <c r="A13156" s="2">
        <v>-0.98465800000000003</v>
      </c>
      <c r="B13156" s="2">
        <v>0.86763900000000005</v>
      </c>
      <c r="C13156" s="2">
        <v>2.2755849999999902</v>
      </c>
    </row>
    <row r="13157" spans="1:3" x14ac:dyDescent="0.25">
      <c r="A13157" s="2">
        <v>-0.98313899999999899</v>
      </c>
      <c r="B13157" s="2">
        <v>0.86757799999999896</v>
      </c>
      <c r="C13157" s="2">
        <v>2.2766329999999901</v>
      </c>
    </row>
    <row r="13158" spans="1:3" x14ac:dyDescent="0.25">
      <c r="A13158" s="2">
        <v>-0.98159099999999899</v>
      </c>
      <c r="B13158" s="2">
        <v>0.868008</v>
      </c>
      <c r="C13158" s="2">
        <v>2.2780320000000001</v>
      </c>
    </row>
    <row r="13159" spans="1:3" x14ac:dyDescent="0.25">
      <c r="A13159" s="2">
        <v>-0.97965400000000002</v>
      </c>
      <c r="B13159" s="2">
        <v>0.86765000000000003</v>
      </c>
      <c r="C13159" s="2">
        <v>2.27903399999999</v>
      </c>
    </row>
    <row r="13160" spans="1:3" x14ac:dyDescent="0.25">
      <c r="A13160" s="2">
        <v>-0.97829500000000003</v>
      </c>
      <c r="B13160" s="2">
        <v>0.86766100000000002</v>
      </c>
      <c r="C13160" s="2">
        <v>2.2806009999999901</v>
      </c>
    </row>
    <row r="13161" spans="1:3" x14ac:dyDescent="0.25">
      <c r="A13161" s="2">
        <v>-0.97747499999999898</v>
      </c>
      <c r="B13161" s="2">
        <v>0.86765599999999898</v>
      </c>
      <c r="C13161" s="2">
        <v>2.281393</v>
      </c>
    </row>
    <row r="13162" spans="1:3" x14ac:dyDescent="0.25">
      <c r="A13162" s="2">
        <v>-0.97539600000000004</v>
      </c>
      <c r="B13162" s="2">
        <v>0.86802000000000001</v>
      </c>
      <c r="C13162" s="2">
        <v>2.2826059999999901</v>
      </c>
    </row>
    <row r="13163" spans="1:3" x14ac:dyDescent="0.25">
      <c r="A13163" s="2">
        <v>-0.97450400000000004</v>
      </c>
      <c r="B13163" s="2">
        <v>0.86762300000000003</v>
      </c>
      <c r="C13163" s="2">
        <v>2.2843490000000002</v>
      </c>
    </row>
    <row r="13164" spans="1:3" x14ac:dyDescent="0.25">
      <c r="A13164" s="2">
        <v>-0.97450400000000004</v>
      </c>
      <c r="B13164" s="2">
        <v>0.86762300000000003</v>
      </c>
      <c r="C13164" s="2">
        <v>2.2843490000000002</v>
      </c>
    </row>
    <row r="13165" spans="1:3" x14ac:dyDescent="0.25">
      <c r="A13165" s="2">
        <v>-0.97263900000000003</v>
      </c>
      <c r="B13165" s="2">
        <v>0.867281999999999</v>
      </c>
      <c r="C13165" s="2">
        <v>2.285679</v>
      </c>
    </row>
    <row r="13166" spans="1:3" x14ac:dyDescent="0.25">
      <c r="A13166" s="2">
        <v>-0.97101499999999896</v>
      </c>
      <c r="B13166" s="2">
        <v>0.86716899999999897</v>
      </c>
      <c r="C13166" s="2">
        <v>2.2866879999999901</v>
      </c>
    </row>
    <row r="13167" spans="1:3" x14ac:dyDescent="0.25">
      <c r="A13167" s="2">
        <v>-0.96897599999999895</v>
      </c>
      <c r="B13167" s="2">
        <v>0.86758400000000002</v>
      </c>
      <c r="C13167" s="2">
        <v>2.2878229999999902</v>
      </c>
    </row>
    <row r="13168" spans="1:3" x14ac:dyDescent="0.25">
      <c r="A13168" s="2">
        <v>-0.967440999999999</v>
      </c>
      <c r="B13168" s="2">
        <v>0.86737900000000001</v>
      </c>
      <c r="C13168" s="2">
        <v>2.289142</v>
      </c>
    </row>
    <row r="13169" spans="1:3" x14ac:dyDescent="0.25">
      <c r="A13169" s="2">
        <v>-0.96561200000000003</v>
      </c>
      <c r="B13169" s="2">
        <v>0.86741800000000002</v>
      </c>
      <c r="C13169" s="2">
        <v>2.2900070000000001</v>
      </c>
    </row>
    <row r="13170" spans="1:3" x14ac:dyDescent="0.25">
      <c r="A13170" s="2">
        <v>-0.96410799999999897</v>
      </c>
      <c r="B13170" s="2">
        <v>0.86726199999999898</v>
      </c>
      <c r="C13170" s="2">
        <v>2.290788</v>
      </c>
    </row>
    <row r="13171" spans="1:3" x14ac:dyDescent="0.25">
      <c r="A13171" s="2">
        <v>-0.96278600000000003</v>
      </c>
      <c r="B13171" s="2">
        <v>0.86736199999999897</v>
      </c>
      <c r="C13171" s="2">
        <v>2.291884</v>
      </c>
    </row>
    <row r="13172" spans="1:3" x14ac:dyDescent="0.25">
      <c r="A13172" s="2">
        <v>-0.96126</v>
      </c>
      <c r="B13172" s="2">
        <v>0.86763199999999896</v>
      </c>
      <c r="C13172" s="2">
        <v>2.2932559999999902</v>
      </c>
    </row>
    <row r="13173" spans="1:3" x14ac:dyDescent="0.25">
      <c r="A13173" s="2">
        <v>-0.95965999999999896</v>
      </c>
      <c r="B13173" s="2">
        <v>0.867259</v>
      </c>
      <c r="C13173" s="2">
        <v>2.294667</v>
      </c>
    </row>
    <row r="13174" spans="1:3" x14ac:dyDescent="0.25">
      <c r="A13174" s="2">
        <v>-0.95806100000000005</v>
      </c>
      <c r="B13174" s="2">
        <v>0.86720600000000003</v>
      </c>
      <c r="C13174" s="2">
        <v>2.2954880000000002</v>
      </c>
    </row>
    <row r="13175" spans="1:3" x14ac:dyDescent="0.25">
      <c r="A13175" s="2">
        <v>-0.95806100000000005</v>
      </c>
      <c r="B13175" s="2">
        <v>0.86720600000000003</v>
      </c>
      <c r="C13175" s="2">
        <v>2.2954880000000002</v>
      </c>
    </row>
    <row r="13176" spans="1:3" x14ac:dyDescent="0.25">
      <c r="A13176" s="2">
        <v>-0.95603700000000003</v>
      </c>
      <c r="B13176" s="2">
        <v>0.867227999999999</v>
      </c>
      <c r="C13176" s="2">
        <v>2.2965309999999901</v>
      </c>
    </row>
    <row r="13177" spans="1:3" x14ac:dyDescent="0.25">
      <c r="A13177" s="2">
        <v>-0.95457800000000004</v>
      </c>
      <c r="B13177" s="2">
        <v>0.86718499999999898</v>
      </c>
      <c r="C13177" s="2">
        <v>2.29707699999999</v>
      </c>
    </row>
    <row r="13178" spans="1:3" x14ac:dyDescent="0.25">
      <c r="A13178" s="2">
        <v>-0.953093999999999</v>
      </c>
      <c r="B13178" s="2">
        <v>0.86731100000000005</v>
      </c>
      <c r="C13178" s="2">
        <v>2.2985500000000001</v>
      </c>
    </row>
    <row r="13179" spans="1:3" x14ac:dyDescent="0.25">
      <c r="A13179" s="2">
        <v>-0.95155500000000004</v>
      </c>
      <c r="B13179" s="2">
        <v>0.86739299999999897</v>
      </c>
      <c r="C13179" s="2">
        <v>2.2990659999999901</v>
      </c>
    </row>
    <row r="13180" spans="1:3" x14ac:dyDescent="0.25">
      <c r="A13180" s="2">
        <v>-0.95004699999999898</v>
      </c>
      <c r="B13180" s="2">
        <v>0.86698699999999895</v>
      </c>
      <c r="C13180" s="2">
        <v>2.300138</v>
      </c>
    </row>
    <row r="13181" spans="1:3" x14ac:dyDescent="0.25">
      <c r="A13181" s="2">
        <v>-0.94852000000000003</v>
      </c>
      <c r="B13181" s="2">
        <v>0.86718200000000001</v>
      </c>
      <c r="C13181" s="2">
        <v>2.3012540000000001</v>
      </c>
    </row>
    <row r="13182" spans="1:3" x14ac:dyDescent="0.25">
      <c r="A13182" s="2">
        <v>-0.94670699999999897</v>
      </c>
      <c r="B13182" s="2">
        <v>0.86708399999999897</v>
      </c>
      <c r="C13182" s="2">
        <v>2.3025790000000002</v>
      </c>
    </row>
    <row r="13183" spans="1:3" x14ac:dyDescent="0.25">
      <c r="A13183" s="2">
        <v>-0.94466600000000001</v>
      </c>
      <c r="B13183" s="2">
        <v>0.86702500000000005</v>
      </c>
      <c r="C13183" s="2">
        <v>2.3036240000000001</v>
      </c>
    </row>
    <row r="13184" spans="1:3" x14ac:dyDescent="0.25">
      <c r="A13184" s="2">
        <v>-0.94293700000000003</v>
      </c>
      <c r="B13184" s="2">
        <v>0.86688500000000002</v>
      </c>
      <c r="C13184" s="2">
        <v>2.3043059999999902</v>
      </c>
    </row>
    <row r="13185" spans="1:3" x14ac:dyDescent="0.25">
      <c r="A13185" s="2">
        <v>-0.94293700000000003</v>
      </c>
      <c r="B13185" s="2">
        <v>0.86688500000000002</v>
      </c>
      <c r="C13185" s="2">
        <v>2.3043059999999902</v>
      </c>
    </row>
    <row r="13186" spans="1:3" x14ac:dyDescent="0.25">
      <c r="A13186" s="2">
        <v>-0.940935999999999</v>
      </c>
      <c r="B13186" s="2">
        <v>0.86714100000000005</v>
      </c>
      <c r="C13186" s="2">
        <v>2.3052839999999901</v>
      </c>
    </row>
    <row r="13187" spans="1:3" x14ac:dyDescent="0.25">
      <c r="A13187" s="2">
        <v>-0.93908199999999897</v>
      </c>
      <c r="B13187" s="2">
        <v>0.86690999999999896</v>
      </c>
      <c r="C13187" s="2">
        <v>2.3059099999999901</v>
      </c>
    </row>
    <row r="13188" spans="1:3" x14ac:dyDescent="0.25">
      <c r="A13188" s="2">
        <v>-0.93715300000000001</v>
      </c>
      <c r="B13188" s="2">
        <v>0.86652700000000005</v>
      </c>
      <c r="C13188" s="2">
        <v>2.3069190000000002</v>
      </c>
    </row>
    <row r="13189" spans="1:3" x14ac:dyDescent="0.25">
      <c r="A13189" s="2">
        <v>-0.93542700000000001</v>
      </c>
      <c r="B13189" s="2">
        <v>0.86688500000000002</v>
      </c>
      <c r="C13189" s="2">
        <v>2.3075770000000002</v>
      </c>
    </row>
    <row r="13190" spans="1:3" x14ac:dyDescent="0.25">
      <c r="A13190" s="2">
        <v>-0.93406</v>
      </c>
      <c r="B13190" s="2">
        <v>0.86680100000000004</v>
      </c>
      <c r="C13190" s="2">
        <v>2.3084549999999902</v>
      </c>
    </row>
    <row r="13191" spans="1:3" x14ac:dyDescent="0.25">
      <c r="A13191" s="2">
        <v>-0.93202300000000005</v>
      </c>
      <c r="B13191" s="2">
        <v>0.86694400000000005</v>
      </c>
      <c r="C13191" s="2">
        <v>2.3094589999999902</v>
      </c>
    </row>
    <row r="13192" spans="1:3" x14ac:dyDescent="0.25">
      <c r="A13192" s="2">
        <v>-0.93041499999999899</v>
      </c>
      <c r="B13192" s="2">
        <v>0.86677099999999896</v>
      </c>
      <c r="C13192" s="2">
        <v>2.310343</v>
      </c>
    </row>
    <row r="13193" spans="1:3" x14ac:dyDescent="0.25">
      <c r="A13193" s="2">
        <v>-0.92879100000000003</v>
      </c>
      <c r="B13193" s="2">
        <v>0.866537</v>
      </c>
      <c r="C13193" s="2">
        <v>2.3109660000000001</v>
      </c>
    </row>
    <row r="13194" spans="1:3" x14ac:dyDescent="0.25">
      <c r="A13194" s="2">
        <v>-0.92707099999999898</v>
      </c>
      <c r="B13194" s="2">
        <v>0.86650000000000005</v>
      </c>
      <c r="C13194" s="2">
        <v>2.3116460000000001</v>
      </c>
    </row>
    <row r="13195" spans="1:3" x14ac:dyDescent="0.25">
      <c r="A13195" s="2">
        <v>-0.92552400000000001</v>
      </c>
      <c r="B13195" s="2">
        <v>0.86672499999999897</v>
      </c>
      <c r="C13195" s="2">
        <v>2.3123320000000001</v>
      </c>
    </row>
    <row r="13196" spans="1:3" x14ac:dyDescent="0.25">
      <c r="A13196" s="2">
        <v>-0.92552400000000001</v>
      </c>
      <c r="B13196" s="2">
        <v>0.86672499999999897</v>
      </c>
      <c r="C13196" s="2">
        <v>2.3123320000000001</v>
      </c>
    </row>
    <row r="13197" spans="1:3" x14ac:dyDescent="0.25">
      <c r="A13197" s="2">
        <v>-0.92403500000000005</v>
      </c>
      <c r="B13197" s="2">
        <v>0.86648099999999895</v>
      </c>
      <c r="C13197" s="2">
        <v>2.3129270000000002</v>
      </c>
    </row>
    <row r="13198" spans="1:3" x14ac:dyDescent="0.25">
      <c r="A13198" s="2">
        <v>-0.92246300000000003</v>
      </c>
      <c r="B13198" s="2">
        <v>0.86651400000000001</v>
      </c>
      <c r="C13198" s="2">
        <v>2.31341999999999</v>
      </c>
    </row>
    <row r="13199" spans="1:3" x14ac:dyDescent="0.25">
      <c r="A13199" s="2">
        <v>-0.92101699999999898</v>
      </c>
      <c r="B13199" s="2">
        <v>0.86668500000000004</v>
      </c>
      <c r="C13199" s="2">
        <v>2.314095</v>
      </c>
    </row>
    <row r="13200" spans="1:3" x14ac:dyDescent="0.25">
      <c r="A13200" s="2">
        <v>-0.91953799999999897</v>
      </c>
      <c r="B13200" s="2">
        <v>0.86653599999999897</v>
      </c>
      <c r="C13200" s="2">
        <v>2.3146140000000002</v>
      </c>
    </row>
    <row r="13201" spans="1:3" x14ac:dyDescent="0.25">
      <c r="A13201" s="2">
        <v>-0.91820100000000004</v>
      </c>
      <c r="B13201" s="2">
        <v>0.86638300000000001</v>
      </c>
      <c r="C13201" s="2">
        <v>2.3149790000000001</v>
      </c>
    </row>
    <row r="13202" spans="1:3" x14ac:dyDescent="0.25">
      <c r="A13202" s="2">
        <v>-0.91711100000000001</v>
      </c>
      <c r="B13202" s="2">
        <v>0.86649699999999896</v>
      </c>
      <c r="C13202" s="2">
        <v>2.3158379999999901</v>
      </c>
    </row>
    <row r="13203" spans="1:3" x14ac:dyDescent="0.25">
      <c r="A13203" s="2">
        <v>-0.91562699999999897</v>
      </c>
      <c r="B13203" s="2">
        <v>0.86658199999999896</v>
      </c>
      <c r="C13203" s="2">
        <v>2.3161420000000001</v>
      </c>
    </row>
    <row r="13204" spans="1:3" x14ac:dyDescent="0.25">
      <c r="A13204" s="2">
        <v>-0.91412700000000002</v>
      </c>
      <c r="B13204" s="2">
        <v>0.866483</v>
      </c>
      <c r="C13204" s="2">
        <v>2.3167909999999901</v>
      </c>
    </row>
    <row r="13205" spans="1:3" x14ac:dyDescent="0.25">
      <c r="A13205" s="2">
        <v>-0.91283400000000003</v>
      </c>
      <c r="B13205" s="2">
        <v>0.86644100000000002</v>
      </c>
      <c r="C13205" s="2">
        <v>2.3171650000000001</v>
      </c>
    </row>
    <row r="13206" spans="1:3" x14ac:dyDescent="0.25">
      <c r="A13206" s="2">
        <v>-0.91136600000000001</v>
      </c>
      <c r="B13206" s="2">
        <v>0.86662600000000001</v>
      </c>
      <c r="C13206" s="2">
        <v>2.3178920000000001</v>
      </c>
    </row>
    <row r="13207" spans="1:3" x14ac:dyDescent="0.25">
      <c r="A13207" s="2">
        <v>-0.91136600000000001</v>
      </c>
      <c r="B13207" s="2">
        <v>0.86662600000000001</v>
      </c>
      <c r="C13207" s="2">
        <v>2.3178920000000001</v>
      </c>
    </row>
    <row r="13208" spans="1:3" x14ac:dyDescent="0.25">
      <c r="A13208" s="2">
        <v>-0.90993100000000005</v>
      </c>
      <c r="B13208" s="2">
        <v>0.86645300000000003</v>
      </c>
      <c r="C13208" s="2">
        <v>2.3182900000000002</v>
      </c>
    </row>
    <row r="13209" spans="1:3" x14ac:dyDescent="0.25">
      <c r="A13209" s="2">
        <v>-0.90863700000000003</v>
      </c>
      <c r="B13209" s="2">
        <v>0.86682499999999896</v>
      </c>
      <c r="C13209" s="2">
        <v>2.3187350000000002</v>
      </c>
    </row>
    <row r="13210" spans="1:3" x14ac:dyDescent="0.25">
      <c r="A13210" s="2">
        <v>-0.90711200000000003</v>
      </c>
      <c r="B13210" s="2">
        <v>0.86664699999999895</v>
      </c>
      <c r="C13210" s="2">
        <v>2.3192669999999902</v>
      </c>
    </row>
    <row r="13211" spans="1:3" x14ac:dyDescent="0.25">
      <c r="A13211" s="2">
        <v>-0.90562299999999896</v>
      </c>
      <c r="B13211" s="2">
        <v>0.86671100000000001</v>
      </c>
      <c r="C13211" s="2">
        <v>2.3198300000000001</v>
      </c>
    </row>
    <row r="13212" spans="1:3" x14ac:dyDescent="0.25">
      <c r="A13212" s="2">
        <v>-0.903895</v>
      </c>
      <c r="B13212" s="2">
        <v>0.86643800000000004</v>
      </c>
      <c r="C13212" s="2">
        <v>2.3205330000000002</v>
      </c>
    </row>
    <row r="13213" spans="1:3" x14ac:dyDescent="0.25">
      <c r="A13213" s="2">
        <v>-0.902563</v>
      </c>
      <c r="B13213" s="2">
        <v>0.86664200000000002</v>
      </c>
      <c r="C13213" s="2">
        <v>2.321021</v>
      </c>
    </row>
    <row r="13214" spans="1:3" x14ac:dyDescent="0.25">
      <c r="A13214" s="2">
        <v>-0.901007</v>
      </c>
      <c r="B13214" s="2">
        <v>0.86624599999999896</v>
      </c>
      <c r="C13214" s="2">
        <v>2.32133099999999</v>
      </c>
    </row>
    <row r="13215" spans="1:3" x14ac:dyDescent="0.25">
      <c r="A13215" s="2">
        <v>-0.89931899999999898</v>
      </c>
      <c r="B13215" s="2">
        <v>0.86639100000000002</v>
      </c>
      <c r="C13215" s="2">
        <v>2.3220130000000001</v>
      </c>
    </row>
    <row r="13216" spans="1:3" x14ac:dyDescent="0.25">
      <c r="A13216" s="2">
        <v>-0.89764299999999897</v>
      </c>
      <c r="B13216" s="2">
        <v>0.86645499999999898</v>
      </c>
      <c r="C13216" s="2">
        <v>2.32222999999999</v>
      </c>
    </row>
    <row r="13217" spans="1:3" x14ac:dyDescent="0.25">
      <c r="A13217" s="2">
        <v>-0.89764299999999897</v>
      </c>
      <c r="B13217" s="2">
        <v>0.86645499999999898</v>
      </c>
      <c r="C13217" s="2">
        <v>2.32222999999999</v>
      </c>
    </row>
    <row r="13218" spans="1:3" x14ac:dyDescent="0.25">
      <c r="A13218" s="2">
        <v>-0.89602800000000005</v>
      </c>
      <c r="B13218" s="2">
        <v>0.86635200000000001</v>
      </c>
      <c r="C13218" s="2">
        <v>2.322635</v>
      </c>
    </row>
    <row r="13219" spans="1:3" x14ac:dyDescent="0.25">
      <c r="A13219" s="2">
        <v>-0.89449800000000002</v>
      </c>
      <c r="B13219" s="2">
        <v>0.86638599999999899</v>
      </c>
      <c r="C13219" s="2">
        <v>2.3228819999999901</v>
      </c>
    </row>
    <row r="13220" spans="1:3" x14ac:dyDescent="0.25">
      <c r="A13220" s="2">
        <v>-0.89315900000000004</v>
      </c>
      <c r="B13220" s="2">
        <v>0.86649900000000002</v>
      </c>
      <c r="C13220" s="2">
        <v>2.3233139999999901</v>
      </c>
    </row>
    <row r="13221" spans="1:3" x14ac:dyDescent="0.25">
      <c r="A13221" s="2">
        <v>-0.89148000000000005</v>
      </c>
      <c r="B13221" s="2">
        <v>0.866317</v>
      </c>
      <c r="C13221" s="2">
        <v>2.32377399999999</v>
      </c>
    </row>
    <row r="13222" spans="1:3" x14ac:dyDescent="0.25">
      <c r="A13222" s="2">
        <v>-0.88975599999999899</v>
      </c>
      <c r="B13222" s="2">
        <v>0.86636800000000003</v>
      </c>
      <c r="C13222" s="2">
        <v>2.3243239999999901</v>
      </c>
    </row>
    <row r="13223" spans="1:3" x14ac:dyDescent="0.25">
      <c r="A13223" s="2">
        <v>-0.88829599999999898</v>
      </c>
      <c r="B13223" s="2">
        <v>0.86626199999999898</v>
      </c>
      <c r="C13223" s="2">
        <v>2.32459699999999</v>
      </c>
    </row>
    <row r="13224" spans="1:3" x14ac:dyDescent="0.25">
      <c r="A13224" s="2">
        <v>-0.88667799999999897</v>
      </c>
      <c r="B13224" s="2">
        <v>0.86621899999999896</v>
      </c>
      <c r="C13224" s="2">
        <v>2.3250250000000001</v>
      </c>
    </row>
    <row r="13225" spans="1:3" x14ac:dyDescent="0.25">
      <c r="A13225" s="2">
        <v>-0.88507800000000003</v>
      </c>
      <c r="B13225" s="2">
        <v>0.86629299999999898</v>
      </c>
      <c r="C13225" s="2">
        <v>2.3257720000000002</v>
      </c>
    </row>
    <row r="13226" spans="1:3" x14ac:dyDescent="0.25">
      <c r="A13226" s="2">
        <v>-0.88345200000000002</v>
      </c>
      <c r="B13226" s="2">
        <v>0.86632299999999896</v>
      </c>
      <c r="C13226" s="2">
        <v>2.3260100000000001</v>
      </c>
    </row>
    <row r="13227" spans="1:3" x14ac:dyDescent="0.25">
      <c r="A13227" s="2">
        <v>-0.88190299999999899</v>
      </c>
      <c r="B13227" s="2">
        <v>0.86622299999999897</v>
      </c>
      <c r="C13227" s="2">
        <v>2.3261159999999901</v>
      </c>
    </row>
    <row r="13228" spans="1:3" x14ac:dyDescent="0.25">
      <c r="A13228" s="2">
        <v>-0.88190299999999899</v>
      </c>
      <c r="B13228" s="2">
        <v>0.86622299999999897</v>
      </c>
      <c r="C13228" s="2">
        <v>2.3261159999999901</v>
      </c>
    </row>
    <row r="13229" spans="1:3" x14ac:dyDescent="0.25">
      <c r="A13229" s="2">
        <v>-0.88026700000000002</v>
      </c>
      <c r="B13229" s="2">
        <v>0.86632500000000001</v>
      </c>
      <c r="C13229" s="2">
        <v>2.3265310000000001</v>
      </c>
    </row>
    <row r="13230" spans="1:3" x14ac:dyDescent="0.25">
      <c r="A13230" s="2">
        <v>-0.87858999999999898</v>
      </c>
      <c r="B13230" s="2">
        <v>0.86632200000000004</v>
      </c>
      <c r="C13230" s="2">
        <v>2.3268889999999902</v>
      </c>
    </row>
    <row r="13231" spans="1:3" x14ac:dyDescent="0.25">
      <c r="A13231" s="2">
        <v>-0.87706799999999896</v>
      </c>
      <c r="B13231" s="2">
        <v>0.86633800000000005</v>
      </c>
      <c r="C13231" s="2">
        <v>2.3271749999999898</v>
      </c>
    </row>
    <row r="13232" spans="1:3" x14ac:dyDescent="0.25">
      <c r="A13232" s="2">
        <v>-0.875529</v>
      </c>
      <c r="B13232" s="2">
        <v>0.86621300000000001</v>
      </c>
      <c r="C13232" s="2">
        <v>2.3273540000000001</v>
      </c>
    </row>
    <row r="13233" spans="1:3" x14ac:dyDescent="0.25">
      <c r="A13233" s="2">
        <v>-0.87380000000000002</v>
      </c>
      <c r="B13233" s="2">
        <v>0.86613899999999899</v>
      </c>
      <c r="C13233" s="2">
        <v>2.3277480000000002</v>
      </c>
    </row>
    <row r="13234" spans="1:3" x14ac:dyDescent="0.25">
      <c r="A13234" s="2">
        <v>-0.87229500000000004</v>
      </c>
      <c r="B13234" s="2">
        <v>0.86626099999999895</v>
      </c>
      <c r="C13234" s="2">
        <v>2.3280270000000001</v>
      </c>
    </row>
    <row r="13235" spans="1:3" x14ac:dyDescent="0.25">
      <c r="A13235" s="2">
        <v>-0.870694999999999</v>
      </c>
      <c r="B13235" s="2">
        <v>0.86629699999999898</v>
      </c>
      <c r="C13235" s="2">
        <v>2.3282449999999901</v>
      </c>
    </row>
    <row r="13236" spans="1:3" x14ac:dyDescent="0.25">
      <c r="A13236" s="2">
        <v>-0.86900299999999897</v>
      </c>
      <c r="B13236" s="2">
        <v>0.866169999999999</v>
      </c>
      <c r="C13236" s="2">
        <v>2.3282090000000002</v>
      </c>
    </row>
    <row r="13237" spans="1:3" x14ac:dyDescent="0.25">
      <c r="A13237" s="2">
        <v>-0.86731499999999895</v>
      </c>
      <c r="B13237" s="2">
        <v>0.86624299999999899</v>
      </c>
      <c r="C13237" s="2">
        <v>2.3286690000000001</v>
      </c>
    </row>
    <row r="13238" spans="1:3" x14ac:dyDescent="0.25">
      <c r="A13238" s="2">
        <v>-0.86731499999999895</v>
      </c>
      <c r="B13238" s="2">
        <v>0.86624299999999899</v>
      </c>
      <c r="C13238" s="2">
        <v>2.3286690000000001</v>
      </c>
    </row>
    <row r="13239" spans="1:3" x14ac:dyDescent="0.25">
      <c r="A13239" s="2">
        <v>-0.86557300000000004</v>
      </c>
      <c r="B13239" s="2">
        <v>0.86622299999999897</v>
      </c>
      <c r="C13239" s="2">
        <v>2.328964</v>
      </c>
    </row>
    <row r="13240" spans="1:3" x14ac:dyDescent="0.25">
      <c r="A13240" s="2">
        <v>-0.86417500000000003</v>
      </c>
      <c r="B13240" s="2">
        <v>0.866169999999999</v>
      </c>
      <c r="C13240" s="2">
        <v>2.3292600000000001</v>
      </c>
    </row>
    <row r="13241" spans="1:3" x14ac:dyDescent="0.25">
      <c r="A13241" s="2">
        <v>-0.86266100000000001</v>
      </c>
      <c r="B13241" s="2">
        <v>0.86610399999999899</v>
      </c>
      <c r="C13241" s="2">
        <v>2.329612</v>
      </c>
    </row>
    <row r="13242" spans="1:3" x14ac:dyDescent="0.25">
      <c r="A13242" s="2">
        <v>-0.86087800000000003</v>
      </c>
      <c r="B13242" s="2">
        <v>0.86581600000000003</v>
      </c>
      <c r="C13242" s="2">
        <v>2.3297569999999901</v>
      </c>
    </row>
    <row r="13243" spans="1:3" x14ac:dyDescent="0.25">
      <c r="A13243" s="2">
        <v>-0.85913099999999898</v>
      </c>
      <c r="B13243" s="2">
        <v>0.86580299999999899</v>
      </c>
      <c r="C13243" s="2">
        <v>2.3302399999999901</v>
      </c>
    </row>
    <row r="13244" spans="1:3" x14ac:dyDescent="0.25">
      <c r="A13244" s="2">
        <v>-0.85750000000000004</v>
      </c>
      <c r="B13244" s="2">
        <v>0.86604300000000001</v>
      </c>
      <c r="C13244" s="2">
        <v>2.3303980000000002</v>
      </c>
    </row>
    <row r="13245" spans="1:3" x14ac:dyDescent="0.25">
      <c r="A13245" s="2">
        <v>-0.85602199999999895</v>
      </c>
      <c r="B13245" s="2">
        <v>0.86575100000000005</v>
      </c>
      <c r="C13245" s="2">
        <v>2.3302890000000001</v>
      </c>
    </row>
    <row r="13246" spans="1:3" x14ac:dyDescent="0.25">
      <c r="A13246" s="2">
        <v>-0.85399000000000003</v>
      </c>
      <c r="B13246" s="2">
        <v>0.86573199999999895</v>
      </c>
      <c r="C13246" s="2">
        <v>2.3306640000000001</v>
      </c>
    </row>
    <row r="13247" spans="1:3" x14ac:dyDescent="0.25">
      <c r="A13247" s="2">
        <v>-0.85231900000000005</v>
      </c>
      <c r="B13247" s="2">
        <v>0.86577499999999896</v>
      </c>
      <c r="C13247" s="2">
        <v>2.3306759999999902</v>
      </c>
    </row>
    <row r="13248" spans="1:3" x14ac:dyDescent="0.25">
      <c r="A13248" s="2">
        <v>-0.85065199999999896</v>
      </c>
      <c r="B13248" s="2">
        <v>0.86571799999999899</v>
      </c>
      <c r="C13248" s="2">
        <v>2.3304909999999901</v>
      </c>
    </row>
    <row r="13249" spans="1:3" x14ac:dyDescent="0.25">
      <c r="A13249" s="2">
        <v>-0.85065199999999896</v>
      </c>
      <c r="B13249" s="2">
        <v>0.86571799999999899</v>
      </c>
      <c r="C13249" s="2">
        <v>2.3304909999999901</v>
      </c>
    </row>
    <row r="13250" spans="1:3" x14ac:dyDescent="0.25">
      <c r="A13250" s="2">
        <v>-0.84877000000000002</v>
      </c>
      <c r="B13250" s="2">
        <v>0.86588799999999899</v>
      </c>
      <c r="C13250" s="2">
        <v>2.33066199999999</v>
      </c>
    </row>
    <row r="13251" spans="1:3" x14ac:dyDescent="0.25">
      <c r="A13251" s="2">
        <v>-0.84696300000000002</v>
      </c>
      <c r="B13251" s="2">
        <v>0.86568000000000001</v>
      </c>
      <c r="C13251" s="2">
        <v>2.3307389999999901</v>
      </c>
    </row>
    <row r="13252" spans="1:3" x14ac:dyDescent="0.25">
      <c r="A13252" s="2">
        <v>-0.84548400000000001</v>
      </c>
      <c r="B13252" s="2">
        <v>0.86566299999999896</v>
      </c>
      <c r="C13252" s="2">
        <v>2.3306499999999901</v>
      </c>
    </row>
    <row r="13253" spans="1:3" x14ac:dyDescent="0.25">
      <c r="A13253" s="2">
        <v>-0.843772999999999</v>
      </c>
      <c r="B13253" s="2">
        <v>0.86579099999999898</v>
      </c>
      <c r="C13253" s="2">
        <v>2.3310219999999902</v>
      </c>
    </row>
    <row r="13254" spans="1:3" x14ac:dyDescent="0.25">
      <c r="A13254" s="2">
        <v>-0.84221400000000002</v>
      </c>
      <c r="B13254" s="2">
        <v>0.865788</v>
      </c>
      <c r="C13254" s="2">
        <v>2.3309600000000001</v>
      </c>
    </row>
    <row r="13255" spans="1:3" x14ac:dyDescent="0.25">
      <c r="A13255" s="2">
        <v>-0.840283</v>
      </c>
      <c r="B13255" s="2">
        <v>0.86569300000000005</v>
      </c>
      <c r="C13255" s="2">
        <v>2.33114499999999</v>
      </c>
    </row>
    <row r="13256" spans="1:3" x14ac:dyDescent="0.25">
      <c r="A13256" s="2">
        <v>-0.83862199999999898</v>
      </c>
      <c r="B13256" s="2">
        <v>0.865676</v>
      </c>
      <c r="C13256" s="2">
        <v>2.3311969999999902</v>
      </c>
    </row>
    <row r="13257" spans="1:3" x14ac:dyDescent="0.25">
      <c r="A13257" s="2">
        <v>-0.83702699999999897</v>
      </c>
      <c r="B13257" s="2">
        <v>0.86560999999999899</v>
      </c>
      <c r="C13257" s="2">
        <v>2.3312889999999902</v>
      </c>
    </row>
    <row r="13258" spans="1:3" x14ac:dyDescent="0.25">
      <c r="A13258" s="2">
        <v>-0.83516500000000005</v>
      </c>
      <c r="B13258" s="2">
        <v>0.86565099999999895</v>
      </c>
      <c r="C13258" s="2">
        <v>2.3310889999999902</v>
      </c>
    </row>
    <row r="13259" spans="1:3" x14ac:dyDescent="0.25">
      <c r="A13259" s="2">
        <v>-0.83354099999999898</v>
      </c>
      <c r="B13259" s="2">
        <v>0.86564300000000005</v>
      </c>
      <c r="C13259" s="2">
        <v>2.3310680000000001</v>
      </c>
    </row>
    <row r="13260" spans="1:3" x14ac:dyDescent="0.25">
      <c r="A13260" s="2">
        <v>-0.83354099999999898</v>
      </c>
      <c r="B13260" s="2">
        <v>0.86564300000000005</v>
      </c>
      <c r="C13260" s="2">
        <v>2.3310680000000001</v>
      </c>
    </row>
    <row r="13261" spans="1:3" x14ac:dyDescent="0.25">
      <c r="A13261" s="2">
        <v>-0.83188399999999896</v>
      </c>
      <c r="B13261" s="2">
        <v>0.86579099999999898</v>
      </c>
      <c r="C13261" s="2">
        <v>2.3309790000000001</v>
      </c>
    </row>
    <row r="13262" spans="1:3" x14ac:dyDescent="0.25">
      <c r="A13262" s="2">
        <v>-0.829900999999999</v>
      </c>
      <c r="B13262" s="2">
        <v>0.86566900000000002</v>
      </c>
      <c r="C13262" s="2">
        <v>2.3307790000000002</v>
      </c>
    </row>
    <row r="13263" spans="1:3" x14ac:dyDescent="0.25">
      <c r="A13263" s="2">
        <v>-0.82822899999999899</v>
      </c>
      <c r="B13263" s="2">
        <v>0.86578599999999895</v>
      </c>
      <c r="C13263" s="2">
        <v>2.3308330000000002</v>
      </c>
    </row>
    <row r="13264" spans="1:3" x14ac:dyDescent="0.25">
      <c r="A13264" s="2">
        <v>-0.82607399999999898</v>
      </c>
      <c r="B13264" s="2">
        <v>0.86568100000000003</v>
      </c>
      <c r="C13264" s="2">
        <v>2.3308219999999902</v>
      </c>
    </row>
    <row r="13265" spans="1:3" x14ac:dyDescent="0.25">
      <c r="A13265" s="2">
        <v>-0.82448299999999897</v>
      </c>
      <c r="B13265" s="2">
        <v>0.86574799999999896</v>
      </c>
      <c r="C13265" s="2">
        <v>2.3305210000000001</v>
      </c>
    </row>
    <row r="13266" spans="1:3" x14ac:dyDescent="0.25">
      <c r="A13266" s="2">
        <v>-0.82253200000000004</v>
      </c>
      <c r="B13266" s="2">
        <v>0.86568900000000004</v>
      </c>
      <c r="C13266" s="2">
        <v>2.3305180000000001</v>
      </c>
    </row>
    <row r="13267" spans="1:3" x14ac:dyDescent="0.25">
      <c r="A13267" s="2">
        <v>-0.82067800000000002</v>
      </c>
      <c r="B13267" s="2">
        <v>0.86574099999999898</v>
      </c>
      <c r="C13267" s="2">
        <v>2.3304610000000001</v>
      </c>
    </row>
    <row r="13268" spans="1:3" x14ac:dyDescent="0.25">
      <c r="A13268" s="2">
        <v>-0.81907700000000006</v>
      </c>
      <c r="B13268" s="2">
        <v>0.86588299999999896</v>
      </c>
      <c r="C13268" s="2">
        <v>2.3303859999999901</v>
      </c>
    </row>
    <row r="13269" spans="1:3" x14ac:dyDescent="0.25">
      <c r="A13269" s="2">
        <v>-0.81755500000000003</v>
      </c>
      <c r="B13269" s="2">
        <v>0.86589400000000005</v>
      </c>
      <c r="C13269" s="2">
        <v>2.33024599999999</v>
      </c>
    </row>
    <row r="13270" spans="1:3" x14ac:dyDescent="0.25">
      <c r="A13270" s="2">
        <v>-0.81755500000000003</v>
      </c>
      <c r="B13270" s="2">
        <v>0.86589400000000005</v>
      </c>
      <c r="C13270" s="2">
        <v>2.33024599999999</v>
      </c>
    </row>
    <row r="13271" spans="1:3" x14ac:dyDescent="0.25">
      <c r="A13271" s="2">
        <v>-0.81588300000000002</v>
      </c>
      <c r="B13271" s="2">
        <v>0.86578200000000005</v>
      </c>
      <c r="C13271" s="2">
        <v>2.3298139999999901</v>
      </c>
    </row>
    <row r="13272" spans="1:3" x14ac:dyDescent="0.25">
      <c r="A13272" s="2">
        <v>-0.81400799999999895</v>
      </c>
      <c r="B13272" s="2">
        <v>0.86572499999999897</v>
      </c>
      <c r="C13272" s="2">
        <v>2.3297460000000001</v>
      </c>
    </row>
    <row r="13273" spans="1:3" x14ac:dyDescent="0.25">
      <c r="A13273" s="2">
        <v>-0.81247899999999895</v>
      </c>
      <c r="B13273" s="2">
        <v>0.86577999999999899</v>
      </c>
      <c r="C13273" s="2">
        <v>2.3294359999999901</v>
      </c>
    </row>
    <row r="13274" spans="1:3" x14ac:dyDescent="0.25">
      <c r="A13274" s="2">
        <v>-0.81090099999999898</v>
      </c>
      <c r="B13274" s="2">
        <v>0.865734</v>
      </c>
      <c r="C13274" s="2">
        <v>2.3292519999999901</v>
      </c>
    </row>
    <row r="13275" spans="1:3" x14ac:dyDescent="0.25">
      <c r="A13275" s="2">
        <v>-0.80949499999999897</v>
      </c>
      <c r="B13275" s="2">
        <v>0.86574799999999896</v>
      </c>
      <c r="C13275" s="2">
        <v>2.3288660000000001</v>
      </c>
    </row>
    <row r="13276" spans="1:3" x14ac:dyDescent="0.25">
      <c r="A13276" s="2">
        <v>-0.807889999999999</v>
      </c>
      <c r="B13276" s="2">
        <v>0.86591300000000004</v>
      </c>
      <c r="C13276" s="2">
        <v>2.3288980000000001</v>
      </c>
    </row>
    <row r="13277" spans="1:3" x14ac:dyDescent="0.25">
      <c r="A13277" s="2">
        <v>-0.80609799999999898</v>
      </c>
      <c r="B13277" s="2">
        <v>0.86551500000000003</v>
      </c>
      <c r="C13277" s="2">
        <v>2.3290769999999901</v>
      </c>
    </row>
    <row r="13278" spans="1:3" x14ac:dyDescent="0.25">
      <c r="A13278" s="2">
        <v>-0.80460200000000004</v>
      </c>
      <c r="B13278" s="2">
        <v>0.86551199999999895</v>
      </c>
      <c r="C13278" s="2">
        <v>2.3292649999999901</v>
      </c>
    </row>
    <row r="13279" spans="1:3" x14ac:dyDescent="0.25">
      <c r="A13279" s="2">
        <v>-0.80317899999999898</v>
      </c>
      <c r="B13279" s="2">
        <v>0.86551299999999898</v>
      </c>
      <c r="C13279" s="2">
        <v>2.3289140000000002</v>
      </c>
    </row>
    <row r="13280" spans="1:3" x14ac:dyDescent="0.25">
      <c r="A13280" s="2">
        <v>-0.80134000000000005</v>
      </c>
      <c r="B13280" s="2">
        <v>0.86559200000000003</v>
      </c>
      <c r="C13280" s="2">
        <v>2.3291050000000002</v>
      </c>
    </row>
    <row r="13281" spans="1:3" x14ac:dyDescent="0.25">
      <c r="A13281" s="2">
        <v>-0.80134000000000005</v>
      </c>
      <c r="B13281" s="2">
        <v>0.86559200000000003</v>
      </c>
      <c r="C13281" s="2">
        <v>2.3291050000000002</v>
      </c>
    </row>
    <row r="13282" spans="1:3" x14ac:dyDescent="0.25">
      <c r="A13282" s="2">
        <v>-0.79996</v>
      </c>
      <c r="B13282" s="2">
        <v>0.86562300000000003</v>
      </c>
      <c r="C13282" s="2">
        <v>2.3283100000000001</v>
      </c>
    </row>
    <row r="13283" spans="1:3" x14ac:dyDescent="0.25">
      <c r="A13283" s="2">
        <v>-0.79849800000000004</v>
      </c>
      <c r="B13283" s="2">
        <v>0.86556299999999897</v>
      </c>
      <c r="C13283" s="2">
        <v>2.3279239999999901</v>
      </c>
    </row>
    <row r="13284" spans="1:3" x14ac:dyDescent="0.25">
      <c r="A13284" s="2">
        <v>-0.79688599999999898</v>
      </c>
      <c r="B13284" s="2">
        <v>0.86592000000000002</v>
      </c>
      <c r="C13284" s="2">
        <v>2.3274710000000001</v>
      </c>
    </row>
    <row r="13285" spans="1:3" x14ac:dyDescent="0.25">
      <c r="A13285" s="2">
        <v>-0.795408</v>
      </c>
      <c r="B13285" s="2">
        <v>0.86566600000000005</v>
      </c>
      <c r="C13285" s="2">
        <v>2.3272140000000001</v>
      </c>
    </row>
    <row r="13286" spans="1:3" x14ac:dyDescent="0.25">
      <c r="A13286" s="2">
        <v>-0.794013999999999</v>
      </c>
      <c r="B13286" s="2">
        <v>0.86570199999999897</v>
      </c>
      <c r="C13286" s="2">
        <v>2.3269890000000002</v>
      </c>
    </row>
    <row r="13287" spans="1:3" x14ac:dyDescent="0.25">
      <c r="A13287" s="2">
        <v>-0.79265799999999897</v>
      </c>
      <c r="B13287" s="2">
        <v>0.86564399999999897</v>
      </c>
      <c r="C13287" s="2">
        <v>2.3264170000000002</v>
      </c>
    </row>
    <row r="13288" spans="1:3" x14ac:dyDescent="0.25">
      <c r="A13288" s="2">
        <v>-0.79107000000000005</v>
      </c>
      <c r="B13288" s="2">
        <v>0.86549900000000002</v>
      </c>
      <c r="C13288" s="2">
        <v>2.32601699999999</v>
      </c>
    </row>
    <row r="13289" spans="1:3" x14ac:dyDescent="0.25">
      <c r="A13289" s="2">
        <v>-0.78928299999999896</v>
      </c>
      <c r="B13289" s="2">
        <v>0.86557499999999898</v>
      </c>
      <c r="C13289" s="2">
        <v>2.3263509999999901</v>
      </c>
    </row>
    <row r="13290" spans="1:3" x14ac:dyDescent="0.25">
      <c r="A13290" s="2">
        <v>-0.78802000000000005</v>
      </c>
      <c r="B13290" s="2">
        <v>0.86593799999999899</v>
      </c>
      <c r="C13290" s="2">
        <v>2.3253349999999902</v>
      </c>
    </row>
    <row r="13291" spans="1:3" x14ac:dyDescent="0.25">
      <c r="A13291" s="2">
        <v>-0.78802000000000005</v>
      </c>
      <c r="B13291" s="2">
        <v>0.86593799999999899</v>
      </c>
      <c r="C13291" s="2">
        <v>2.3253349999999902</v>
      </c>
    </row>
    <row r="13292" spans="1:3" x14ac:dyDescent="0.25">
      <c r="A13292" s="2">
        <v>-0.78637199999999896</v>
      </c>
      <c r="B13292" s="2">
        <v>0.86567899999999898</v>
      </c>
      <c r="C13292" s="2">
        <v>2.3253979999999901</v>
      </c>
    </row>
    <row r="13293" spans="1:3" x14ac:dyDescent="0.25">
      <c r="A13293" s="2">
        <v>-0.78486</v>
      </c>
      <c r="B13293" s="2">
        <v>0.86565000000000003</v>
      </c>
      <c r="C13293" s="2">
        <v>2.3249010000000001</v>
      </c>
    </row>
    <row r="13294" spans="1:3" x14ac:dyDescent="0.25">
      <c r="A13294" s="2">
        <v>-0.78316200000000002</v>
      </c>
      <c r="B13294" s="2">
        <v>0.86554500000000001</v>
      </c>
      <c r="C13294" s="2">
        <v>2.324516</v>
      </c>
    </row>
    <row r="13295" spans="1:3" x14ac:dyDescent="0.25">
      <c r="A13295" s="2">
        <v>-0.78193299999999899</v>
      </c>
      <c r="B13295" s="2">
        <v>0.86587899999999896</v>
      </c>
      <c r="C13295" s="2">
        <v>2.3243140000000002</v>
      </c>
    </row>
    <row r="13296" spans="1:3" x14ac:dyDescent="0.25">
      <c r="A13296" s="2">
        <v>-0.78040100000000001</v>
      </c>
      <c r="B13296" s="2">
        <v>0.86581300000000005</v>
      </c>
      <c r="C13296" s="2">
        <v>2.3236520000000001</v>
      </c>
    </row>
    <row r="13297" spans="1:3" x14ac:dyDescent="0.25">
      <c r="A13297" s="2">
        <v>-0.77849800000000002</v>
      </c>
      <c r="B13297" s="2">
        <v>0.86584399999999895</v>
      </c>
      <c r="C13297" s="2">
        <v>2.3237939999999901</v>
      </c>
    </row>
    <row r="13298" spans="1:3" x14ac:dyDescent="0.25">
      <c r="A13298" s="2">
        <v>-0.77724599999999899</v>
      </c>
      <c r="B13298" s="2">
        <v>0.86567099999999897</v>
      </c>
      <c r="C13298" s="2">
        <v>2.3229869999999901</v>
      </c>
    </row>
    <row r="13299" spans="1:3" x14ac:dyDescent="0.25">
      <c r="A13299" s="2">
        <v>-0.77555399999999897</v>
      </c>
      <c r="B13299" s="2">
        <v>0.86565999999999899</v>
      </c>
      <c r="C13299" s="2">
        <v>2.3226490000000002</v>
      </c>
    </row>
    <row r="13300" spans="1:3" x14ac:dyDescent="0.25">
      <c r="A13300" s="2">
        <v>-0.77418799999999899</v>
      </c>
      <c r="B13300" s="2">
        <v>0.86558400000000002</v>
      </c>
      <c r="C13300" s="2">
        <v>2.3218730000000001</v>
      </c>
    </row>
    <row r="13301" spans="1:3" x14ac:dyDescent="0.25">
      <c r="A13301" s="2">
        <v>-0.77261400000000002</v>
      </c>
      <c r="B13301" s="2">
        <v>0.86567300000000003</v>
      </c>
      <c r="C13301" s="2">
        <v>2.3214790000000001</v>
      </c>
    </row>
    <row r="13302" spans="1:3" x14ac:dyDescent="0.25">
      <c r="A13302" s="2">
        <v>-0.77261400000000002</v>
      </c>
      <c r="B13302" s="2">
        <v>0.86567300000000003</v>
      </c>
      <c r="C13302" s="2">
        <v>2.3214790000000001</v>
      </c>
    </row>
    <row r="13303" spans="1:3" x14ac:dyDescent="0.25">
      <c r="A13303" s="2">
        <v>-0.77055099999999899</v>
      </c>
      <c r="B13303" s="2">
        <v>0.86587400000000003</v>
      </c>
      <c r="C13303" s="2">
        <v>2.3212890000000002</v>
      </c>
    </row>
    <row r="13304" spans="1:3" x14ac:dyDescent="0.25">
      <c r="A13304" s="2">
        <v>-0.76921799999999896</v>
      </c>
      <c r="B13304" s="2">
        <v>0.86571900000000002</v>
      </c>
      <c r="C13304" s="2">
        <v>2.3205789999999902</v>
      </c>
    </row>
    <row r="13305" spans="1:3" x14ac:dyDescent="0.25">
      <c r="A13305" s="2">
        <v>-0.76730299999999896</v>
      </c>
      <c r="B13305" s="2">
        <v>0.86569600000000002</v>
      </c>
      <c r="C13305" s="2">
        <v>2.3202899999999902</v>
      </c>
    </row>
    <row r="13306" spans="1:3" x14ac:dyDescent="0.25">
      <c r="A13306" s="2">
        <v>-0.76578900000000005</v>
      </c>
      <c r="B13306" s="2">
        <v>0.86582099999999895</v>
      </c>
      <c r="C13306" s="2">
        <v>2.31943099999999</v>
      </c>
    </row>
    <row r="13307" spans="1:3" x14ac:dyDescent="0.25">
      <c r="A13307" s="2">
        <v>-0.76449400000000001</v>
      </c>
      <c r="B13307" s="2">
        <v>0.86575400000000002</v>
      </c>
      <c r="C13307" s="2">
        <v>2.3189090000000001</v>
      </c>
    </row>
    <row r="13308" spans="1:3" x14ac:dyDescent="0.25">
      <c r="A13308" s="2">
        <v>-0.76252200000000003</v>
      </c>
      <c r="B13308" s="2">
        <v>0.86585199999999896</v>
      </c>
      <c r="C13308" s="2">
        <v>2.3185359999999902</v>
      </c>
    </row>
    <row r="13309" spans="1:3" x14ac:dyDescent="0.25">
      <c r="A13309" s="2">
        <v>-0.76065899999999897</v>
      </c>
      <c r="B13309" s="2">
        <v>0.866008</v>
      </c>
      <c r="C13309" s="2">
        <v>2.3180309999999902</v>
      </c>
    </row>
    <row r="13310" spans="1:3" x14ac:dyDescent="0.25">
      <c r="A13310" s="2">
        <v>-0.75919000000000003</v>
      </c>
      <c r="B13310" s="2">
        <v>0.86577199999999899</v>
      </c>
      <c r="C13310" s="2">
        <v>2.3175769999999898</v>
      </c>
    </row>
    <row r="13311" spans="1:3" x14ac:dyDescent="0.25">
      <c r="A13311" s="2">
        <v>-0.75753899999999896</v>
      </c>
      <c r="B13311" s="2">
        <v>0.86579300000000003</v>
      </c>
      <c r="C13311" s="2">
        <v>2.3168030000000002</v>
      </c>
    </row>
    <row r="13312" spans="1:3" x14ac:dyDescent="0.25">
      <c r="A13312" s="2">
        <v>-0.75567799999999896</v>
      </c>
      <c r="B13312" s="2">
        <v>0.86577700000000002</v>
      </c>
      <c r="C13312" s="2">
        <v>2.3162519999999902</v>
      </c>
    </row>
    <row r="13313" spans="1:3" x14ac:dyDescent="0.25">
      <c r="A13313" s="2">
        <v>-0.75567799999999896</v>
      </c>
      <c r="B13313" s="2">
        <v>0.86577700000000002</v>
      </c>
      <c r="C13313" s="2">
        <v>2.3162519999999902</v>
      </c>
    </row>
    <row r="13314" spans="1:3" x14ac:dyDescent="0.25">
      <c r="A13314" s="2">
        <v>-0.75416000000000005</v>
      </c>
      <c r="B13314" s="2">
        <v>0.86592100000000005</v>
      </c>
      <c r="C13314" s="2">
        <v>2.3156140000000001</v>
      </c>
    </row>
    <row r="13315" spans="1:3" x14ac:dyDescent="0.25">
      <c r="A13315" s="2">
        <v>-0.75249900000000003</v>
      </c>
      <c r="B13315" s="2">
        <v>0.866088999999999</v>
      </c>
      <c r="C13315" s="2">
        <v>2.3151739999999901</v>
      </c>
    </row>
    <row r="13316" spans="1:3" x14ac:dyDescent="0.25">
      <c r="A13316" s="2">
        <v>-0.75096499999999899</v>
      </c>
      <c r="B13316" s="2">
        <v>0.86594099999999896</v>
      </c>
      <c r="C13316" s="2">
        <v>2.3147280000000001</v>
      </c>
    </row>
    <row r="13317" spans="1:3" x14ac:dyDescent="0.25">
      <c r="A13317" s="2">
        <v>-0.74934400000000001</v>
      </c>
      <c r="B13317" s="2">
        <v>0.86582300000000001</v>
      </c>
      <c r="C13317" s="2">
        <v>2.3140589999999901</v>
      </c>
    </row>
    <row r="13318" spans="1:3" x14ac:dyDescent="0.25">
      <c r="A13318" s="2">
        <v>-0.74761900000000003</v>
      </c>
      <c r="B13318" s="2">
        <v>0.86591600000000002</v>
      </c>
      <c r="C13318" s="2">
        <v>2.3133029999999901</v>
      </c>
    </row>
    <row r="13319" spans="1:3" x14ac:dyDescent="0.25">
      <c r="A13319" s="2">
        <v>-0.74602800000000002</v>
      </c>
      <c r="B13319" s="2">
        <v>0.86555700000000002</v>
      </c>
      <c r="C13319" s="2">
        <v>2.3123779999999901</v>
      </c>
    </row>
    <row r="13320" spans="1:3" x14ac:dyDescent="0.25">
      <c r="A13320" s="2">
        <v>-0.74445899999999898</v>
      </c>
      <c r="B13320" s="2">
        <v>0.86594700000000002</v>
      </c>
      <c r="C13320" s="2">
        <v>2.311852</v>
      </c>
    </row>
    <row r="13321" spans="1:3" x14ac:dyDescent="0.25">
      <c r="A13321" s="2">
        <v>-0.74308200000000002</v>
      </c>
      <c r="B13321" s="2">
        <v>0.86620900000000001</v>
      </c>
      <c r="C13321" s="2">
        <v>2.31071299999999</v>
      </c>
    </row>
    <row r="13322" spans="1:3" x14ac:dyDescent="0.25">
      <c r="A13322" s="2">
        <v>-0.74134199999999895</v>
      </c>
      <c r="B13322" s="2">
        <v>0.86564399999999897</v>
      </c>
      <c r="C13322" s="2">
        <v>2.3098010000000002</v>
      </c>
    </row>
    <row r="13323" spans="1:3" x14ac:dyDescent="0.25">
      <c r="A13323" s="2">
        <v>-0.74134199999999895</v>
      </c>
      <c r="B13323" s="2">
        <v>0.86564399999999897</v>
      </c>
      <c r="C13323" s="2">
        <v>2.3098010000000002</v>
      </c>
    </row>
    <row r="13324" spans="1:3" x14ac:dyDescent="0.25">
      <c r="A13324" s="2">
        <v>-0.73979600000000001</v>
      </c>
      <c r="B13324" s="2">
        <v>0.86566500000000002</v>
      </c>
      <c r="C13324" s="2">
        <v>2.3091789999999901</v>
      </c>
    </row>
    <row r="13325" spans="1:3" x14ac:dyDescent="0.25">
      <c r="A13325" s="2">
        <v>-0.73838400000000004</v>
      </c>
      <c r="B13325" s="2">
        <v>0.86564600000000003</v>
      </c>
      <c r="C13325" s="2">
        <v>2.3086389999999901</v>
      </c>
    </row>
    <row r="13326" spans="1:3" x14ac:dyDescent="0.25">
      <c r="A13326" s="2">
        <v>-0.73663000000000001</v>
      </c>
      <c r="B13326" s="2">
        <v>0.86568699999999899</v>
      </c>
      <c r="C13326" s="2">
        <v>2.3077879999999902</v>
      </c>
    </row>
    <row r="13327" spans="1:3" x14ac:dyDescent="0.25">
      <c r="A13327" s="2">
        <v>-0.73546599999999895</v>
      </c>
      <c r="B13327" s="2">
        <v>0.86600500000000002</v>
      </c>
      <c r="C13327" s="2">
        <v>2.30769</v>
      </c>
    </row>
    <row r="13328" spans="1:3" x14ac:dyDescent="0.25">
      <c r="A13328" s="2">
        <v>-0.73387800000000003</v>
      </c>
      <c r="B13328" s="2">
        <v>0.86565999999999899</v>
      </c>
      <c r="C13328" s="2">
        <v>2.3072249999999901</v>
      </c>
    </row>
    <row r="13329" spans="1:3" x14ac:dyDescent="0.25">
      <c r="A13329" s="2">
        <v>-0.73237799999999897</v>
      </c>
      <c r="B13329" s="2">
        <v>0.86548499999999895</v>
      </c>
      <c r="C13329" s="2">
        <v>2.3060320000000001</v>
      </c>
    </row>
    <row r="13330" spans="1:3" x14ac:dyDescent="0.25">
      <c r="A13330" s="2">
        <v>-0.73090500000000003</v>
      </c>
      <c r="B13330" s="2">
        <v>0.86554200000000003</v>
      </c>
      <c r="C13330" s="2">
        <v>2.3051289999999902</v>
      </c>
    </row>
    <row r="13331" spans="1:3" x14ac:dyDescent="0.25">
      <c r="A13331" s="2">
        <v>-0.72964499999999899</v>
      </c>
      <c r="B13331" s="2">
        <v>0.865703</v>
      </c>
      <c r="C13331" s="2">
        <v>2.30461299999999</v>
      </c>
    </row>
    <row r="13332" spans="1:3" x14ac:dyDescent="0.25">
      <c r="A13332" s="2">
        <v>-0.72833700000000001</v>
      </c>
      <c r="B13332" s="2">
        <v>0.86596300000000004</v>
      </c>
      <c r="C13332" s="2">
        <v>2.30333899999999</v>
      </c>
    </row>
    <row r="13333" spans="1:3" x14ac:dyDescent="0.25">
      <c r="A13333" s="2">
        <v>-0.72692800000000002</v>
      </c>
      <c r="B13333" s="2">
        <v>0.866088999999999</v>
      </c>
      <c r="C13333" s="2">
        <v>2.30278299999999</v>
      </c>
    </row>
    <row r="13334" spans="1:3" x14ac:dyDescent="0.25">
      <c r="A13334" s="2">
        <v>-0.72692800000000002</v>
      </c>
      <c r="B13334" s="2">
        <v>0.866088999999999</v>
      </c>
      <c r="C13334" s="2">
        <v>2.30278299999999</v>
      </c>
    </row>
    <row r="13335" spans="1:3" x14ac:dyDescent="0.25">
      <c r="A13335" s="2">
        <v>-0.72558599999999895</v>
      </c>
      <c r="B13335" s="2">
        <v>0.86575199999999897</v>
      </c>
      <c r="C13335" s="2">
        <v>2.3019099999999901</v>
      </c>
    </row>
    <row r="13336" spans="1:3" x14ac:dyDescent="0.25">
      <c r="A13336" s="2">
        <v>-0.72395900000000002</v>
      </c>
      <c r="B13336" s="2">
        <v>0.86566100000000001</v>
      </c>
      <c r="C13336" s="2">
        <v>2.3012109999999901</v>
      </c>
    </row>
    <row r="13337" spans="1:3" x14ac:dyDescent="0.25">
      <c r="A13337" s="2">
        <v>-0.72225200000000001</v>
      </c>
      <c r="B13337" s="2">
        <v>0.86552700000000005</v>
      </c>
      <c r="C13337" s="2">
        <v>2.30077199999999</v>
      </c>
    </row>
    <row r="13338" spans="1:3" x14ac:dyDescent="0.25">
      <c r="A13338" s="2">
        <v>-0.72097500000000003</v>
      </c>
      <c r="B13338" s="2">
        <v>0.865617999999999</v>
      </c>
      <c r="C13338" s="2">
        <v>2.2998080000000001</v>
      </c>
    </row>
    <row r="13339" spans="1:3" x14ac:dyDescent="0.25">
      <c r="A13339" s="2">
        <v>-0.71936900000000004</v>
      </c>
      <c r="B13339" s="2">
        <v>0.86593399999999898</v>
      </c>
      <c r="C13339" s="2">
        <v>2.2989950000000001</v>
      </c>
    </row>
    <row r="13340" spans="1:3" x14ac:dyDescent="0.25">
      <c r="A13340" s="2">
        <v>-0.71778699999999895</v>
      </c>
      <c r="B13340" s="2">
        <v>0.86581399999999897</v>
      </c>
      <c r="C13340" s="2">
        <v>2.2981549999999902</v>
      </c>
    </row>
    <row r="13341" spans="1:3" x14ac:dyDescent="0.25">
      <c r="A13341" s="2">
        <v>-0.71638500000000005</v>
      </c>
      <c r="B13341" s="2">
        <v>0.86570199999999897</v>
      </c>
      <c r="C13341" s="2">
        <v>2.297161</v>
      </c>
    </row>
    <row r="13342" spans="1:3" x14ac:dyDescent="0.25">
      <c r="A13342" s="2">
        <v>-0.71472800000000003</v>
      </c>
      <c r="B13342" s="2">
        <v>0.865756999999999</v>
      </c>
      <c r="C13342" s="2">
        <v>2.2962250000000002</v>
      </c>
    </row>
    <row r="13343" spans="1:3" x14ac:dyDescent="0.25">
      <c r="A13343" s="2">
        <v>-0.71326000000000001</v>
      </c>
      <c r="B13343" s="2">
        <v>0.86554600000000004</v>
      </c>
      <c r="C13343" s="2">
        <v>2.2952089999999901</v>
      </c>
    </row>
    <row r="13344" spans="1:3" x14ac:dyDescent="0.25">
      <c r="A13344" s="2">
        <v>-0.71326000000000001</v>
      </c>
      <c r="B13344" s="2">
        <v>0.86554600000000004</v>
      </c>
      <c r="C13344" s="2">
        <v>2.2952089999999901</v>
      </c>
    </row>
    <row r="13345" spans="1:3" x14ac:dyDescent="0.25">
      <c r="A13345" s="2">
        <v>-0.71166600000000002</v>
      </c>
      <c r="B13345" s="2">
        <v>0.86564700000000006</v>
      </c>
      <c r="C13345" s="2">
        <v>2.2941669999999901</v>
      </c>
    </row>
    <row r="13346" spans="1:3" x14ac:dyDescent="0.25">
      <c r="A13346" s="2">
        <v>-0.71009900000000004</v>
      </c>
      <c r="B13346" s="2">
        <v>0.86558000000000002</v>
      </c>
      <c r="C13346" s="2">
        <v>2.2930980000000001</v>
      </c>
    </row>
    <row r="13347" spans="1:3" x14ac:dyDescent="0.25">
      <c r="A13347" s="2">
        <v>-0.70801599999999898</v>
      </c>
      <c r="B13347" s="2">
        <v>0.86551699999999898</v>
      </c>
      <c r="C13347" s="2">
        <v>2.29219699999999</v>
      </c>
    </row>
    <row r="13348" spans="1:3" x14ac:dyDescent="0.25">
      <c r="A13348" s="2">
        <v>-0.70623199999999897</v>
      </c>
      <c r="B13348" s="2">
        <v>0.86548700000000001</v>
      </c>
      <c r="C13348" s="2">
        <v>2.2909619999999902</v>
      </c>
    </row>
    <row r="13349" spans="1:3" x14ac:dyDescent="0.25">
      <c r="A13349" s="2">
        <v>-0.70445400000000002</v>
      </c>
      <c r="B13349" s="2">
        <v>0.86528799999999895</v>
      </c>
      <c r="C13349" s="2">
        <v>2.2898450000000001</v>
      </c>
    </row>
    <row r="13350" spans="1:3" x14ac:dyDescent="0.25">
      <c r="A13350" s="2">
        <v>-0.70249600000000001</v>
      </c>
      <c r="B13350" s="2">
        <v>0.86531999999999898</v>
      </c>
      <c r="C13350" s="2">
        <v>2.2886790000000001</v>
      </c>
    </row>
    <row r="13351" spans="1:3" x14ac:dyDescent="0.25">
      <c r="A13351" s="2">
        <v>-0.70074700000000001</v>
      </c>
      <c r="B13351" s="2">
        <v>0.86574600000000002</v>
      </c>
      <c r="C13351" s="2">
        <v>2.2874039999999898</v>
      </c>
    </row>
    <row r="13352" spans="1:3" x14ac:dyDescent="0.25">
      <c r="A13352" s="2">
        <v>-0.69891899999999896</v>
      </c>
      <c r="B13352" s="2">
        <v>0.865541</v>
      </c>
      <c r="C13352" s="2">
        <v>2.2860979999999902</v>
      </c>
    </row>
    <row r="13353" spans="1:3" x14ac:dyDescent="0.25">
      <c r="A13353" s="2">
        <v>-0.69768799999999898</v>
      </c>
      <c r="B13353" s="2">
        <v>0.86524299999999899</v>
      </c>
      <c r="C13353" s="2">
        <v>2.2845849999999901</v>
      </c>
    </row>
    <row r="13354" spans="1:3" x14ac:dyDescent="0.25">
      <c r="A13354" s="2">
        <v>-0.69572100000000003</v>
      </c>
      <c r="B13354" s="2">
        <v>0.86540700000000004</v>
      </c>
      <c r="C13354" s="2">
        <v>2.28317699999999</v>
      </c>
    </row>
    <row r="13355" spans="1:3" x14ac:dyDescent="0.25">
      <c r="A13355" s="2">
        <v>-0.69572100000000003</v>
      </c>
      <c r="B13355" s="2">
        <v>0.86540700000000004</v>
      </c>
      <c r="C13355" s="2">
        <v>2.28317699999999</v>
      </c>
    </row>
    <row r="13356" spans="1:3" x14ac:dyDescent="0.25">
      <c r="A13356" s="2">
        <v>-0.69420499999999896</v>
      </c>
      <c r="B13356" s="2">
        <v>0.86541800000000002</v>
      </c>
      <c r="C13356" s="2">
        <v>2.2818610000000001</v>
      </c>
    </row>
    <row r="13357" spans="1:3" x14ac:dyDescent="0.25">
      <c r="A13357" s="2">
        <v>-0.69251200000000002</v>
      </c>
      <c r="B13357" s="2">
        <v>0.86533199999999899</v>
      </c>
      <c r="C13357" s="2">
        <v>2.2803930000000001</v>
      </c>
    </row>
    <row r="13358" spans="1:3" x14ac:dyDescent="0.25">
      <c r="A13358" s="2">
        <v>-0.69081300000000001</v>
      </c>
      <c r="B13358" s="2">
        <v>0.86561299999999897</v>
      </c>
      <c r="C13358" s="2">
        <v>2.2794379999999901</v>
      </c>
    </row>
    <row r="13359" spans="1:3" x14ac:dyDescent="0.25">
      <c r="A13359" s="2">
        <v>-0.68918299999999899</v>
      </c>
      <c r="B13359" s="2">
        <v>0.86523000000000005</v>
      </c>
      <c r="C13359" s="2">
        <v>2.2779820000000002</v>
      </c>
    </row>
    <row r="13360" spans="1:3" x14ac:dyDescent="0.25">
      <c r="A13360" s="2">
        <v>-0.68737400000000004</v>
      </c>
      <c r="B13360" s="2">
        <v>0.86521099999999895</v>
      </c>
      <c r="C13360" s="2">
        <v>2.2765759999999902</v>
      </c>
    </row>
    <row r="13361" spans="1:3" x14ac:dyDescent="0.25">
      <c r="A13361" s="2">
        <v>-0.68588700000000002</v>
      </c>
      <c r="B13361" s="2">
        <v>0.86527500000000002</v>
      </c>
      <c r="C13361" s="2">
        <v>2.2749839999999901</v>
      </c>
    </row>
    <row r="13362" spans="1:3" x14ac:dyDescent="0.25">
      <c r="A13362" s="2">
        <v>-0.68418000000000001</v>
      </c>
      <c r="B13362" s="2">
        <v>0.865317</v>
      </c>
      <c r="C13362" s="2">
        <v>2.2737709999999902</v>
      </c>
    </row>
    <row r="13363" spans="1:3" x14ac:dyDescent="0.25">
      <c r="A13363" s="2">
        <v>-0.68277299999999896</v>
      </c>
      <c r="B13363" s="2">
        <v>0.86536999999999897</v>
      </c>
      <c r="C13363" s="2">
        <v>2.2723119999999901</v>
      </c>
    </row>
    <row r="13364" spans="1:3" x14ac:dyDescent="0.25">
      <c r="A13364" s="2">
        <v>-0.68107300000000004</v>
      </c>
      <c r="B13364" s="2">
        <v>0.86534999999999895</v>
      </c>
      <c r="C13364" s="2">
        <v>2.2707220000000001</v>
      </c>
    </row>
    <row r="13365" spans="1:3" x14ac:dyDescent="0.25">
      <c r="A13365" s="2">
        <v>-0.67927099999999896</v>
      </c>
      <c r="B13365" s="2">
        <v>0.86557799999999896</v>
      </c>
      <c r="C13365" s="2">
        <v>2.2688160000000002</v>
      </c>
    </row>
    <row r="13366" spans="1:3" x14ac:dyDescent="0.25">
      <c r="A13366" s="2">
        <v>-0.67927099999999896</v>
      </c>
      <c r="B13366" s="2">
        <v>0.86557799999999896</v>
      </c>
      <c r="C13366" s="2">
        <v>2.2688160000000002</v>
      </c>
    </row>
    <row r="13367" spans="1:3" x14ac:dyDescent="0.25">
      <c r="A13367" s="2">
        <v>-0.67761000000000005</v>
      </c>
      <c r="B13367" s="2">
        <v>0.86538099999999896</v>
      </c>
      <c r="C13367" s="2">
        <v>2.267236</v>
      </c>
    </row>
    <row r="13368" spans="1:3" x14ac:dyDescent="0.25">
      <c r="A13368" s="2">
        <v>-0.67619700000000005</v>
      </c>
      <c r="B13368" s="2">
        <v>0.86533499999999897</v>
      </c>
      <c r="C13368" s="2">
        <v>2.2654269999999901</v>
      </c>
    </row>
    <row r="13369" spans="1:3" x14ac:dyDescent="0.25">
      <c r="A13369" s="2">
        <v>-0.67430500000000004</v>
      </c>
      <c r="B13369" s="2">
        <v>0.86537799999999898</v>
      </c>
      <c r="C13369" s="2">
        <v>2.263881</v>
      </c>
    </row>
    <row r="13370" spans="1:3" x14ac:dyDescent="0.25">
      <c r="A13370" s="2">
        <v>-0.67251000000000005</v>
      </c>
      <c r="B13370" s="2">
        <v>0.86532299999999895</v>
      </c>
      <c r="C13370" s="2">
        <v>2.2622409999999902</v>
      </c>
    </row>
    <row r="13371" spans="1:3" x14ac:dyDescent="0.25">
      <c r="A13371" s="2">
        <v>-0.67094200000000004</v>
      </c>
      <c r="B13371" s="2">
        <v>0.86553199999999897</v>
      </c>
      <c r="C13371" s="2">
        <v>2.2603270000000002</v>
      </c>
    </row>
    <row r="13372" spans="1:3" x14ac:dyDescent="0.25">
      <c r="A13372" s="2">
        <v>-0.668879</v>
      </c>
      <c r="B13372" s="2">
        <v>0.86537399999999898</v>
      </c>
      <c r="C13372" s="2">
        <v>2.2583090000000001</v>
      </c>
    </row>
    <row r="13373" spans="1:3" x14ac:dyDescent="0.25">
      <c r="A13373" s="2">
        <v>-0.66708599999999896</v>
      </c>
      <c r="B13373" s="2">
        <v>0.86532299999999895</v>
      </c>
      <c r="C13373" s="2">
        <v>2.2564489999999902</v>
      </c>
    </row>
    <row r="13374" spans="1:3" x14ac:dyDescent="0.25">
      <c r="A13374" s="2">
        <v>-0.66543399999999897</v>
      </c>
      <c r="B13374" s="2">
        <v>0.86533400000000005</v>
      </c>
      <c r="C13374" s="2">
        <v>2.2544669999999898</v>
      </c>
    </row>
    <row r="13375" spans="1:3" x14ac:dyDescent="0.25">
      <c r="A13375" s="2">
        <v>-0.66362500000000002</v>
      </c>
      <c r="B13375" s="2">
        <v>0.86537500000000001</v>
      </c>
      <c r="C13375" s="2">
        <v>2.2524049999999902</v>
      </c>
    </row>
    <row r="13376" spans="1:3" x14ac:dyDescent="0.25">
      <c r="A13376" s="2">
        <v>-0.66362500000000002</v>
      </c>
      <c r="B13376" s="2">
        <v>0.86537500000000001</v>
      </c>
      <c r="C13376" s="2">
        <v>2.2524049999999902</v>
      </c>
    </row>
    <row r="13377" spans="1:3" x14ac:dyDescent="0.25">
      <c r="A13377" s="2">
        <v>-0.66187399999999896</v>
      </c>
      <c r="B13377" s="2">
        <v>0.86530799999999897</v>
      </c>
      <c r="C13377" s="2">
        <v>2.2503000000000002</v>
      </c>
    </row>
    <row r="13378" spans="1:3" x14ac:dyDescent="0.25">
      <c r="A13378" s="2">
        <v>-0.66037000000000001</v>
      </c>
      <c r="B13378" s="2">
        <v>0.86535700000000004</v>
      </c>
      <c r="C13378" s="2">
        <v>2.248132</v>
      </c>
    </row>
    <row r="13379" spans="1:3" x14ac:dyDescent="0.25">
      <c r="A13379" s="2">
        <v>-0.65877600000000003</v>
      </c>
      <c r="B13379" s="2">
        <v>0.86541800000000002</v>
      </c>
      <c r="C13379" s="2">
        <v>2.2459959999999901</v>
      </c>
    </row>
    <row r="13380" spans="1:3" x14ac:dyDescent="0.25">
      <c r="A13380" s="2">
        <v>-0.65698599999999896</v>
      </c>
      <c r="B13380" s="2">
        <v>0.865424999999999</v>
      </c>
      <c r="C13380" s="2">
        <v>2.24398099999999</v>
      </c>
    </row>
    <row r="13381" spans="1:3" x14ac:dyDescent="0.25">
      <c r="A13381" s="2">
        <v>-0.65539700000000001</v>
      </c>
      <c r="B13381" s="2">
        <v>0.86548800000000004</v>
      </c>
      <c r="C13381" s="2">
        <v>2.242191</v>
      </c>
    </row>
    <row r="13382" spans="1:3" x14ac:dyDescent="0.25">
      <c r="A13382" s="2">
        <v>-0.65371999999999897</v>
      </c>
      <c r="B13382" s="2">
        <v>0.86551100000000003</v>
      </c>
      <c r="C13382" s="2">
        <v>2.2402069999999901</v>
      </c>
    </row>
    <row r="13383" spans="1:3" x14ac:dyDescent="0.25">
      <c r="A13383" s="2">
        <v>-0.65219800000000006</v>
      </c>
      <c r="B13383" s="2">
        <v>0.86538499999999896</v>
      </c>
      <c r="C13383" s="2">
        <v>2.2381799999999901</v>
      </c>
    </row>
    <row r="13384" spans="1:3" x14ac:dyDescent="0.25">
      <c r="A13384" s="2">
        <v>-0.65074299999999896</v>
      </c>
      <c r="B13384" s="2">
        <v>0.86535399999999896</v>
      </c>
      <c r="C13384" s="2">
        <v>2.2360809999999902</v>
      </c>
    </row>
    <row r="13385" spans="1:3" x14ac:dyDescent="0.25">
      <c r="A13385" s="2">
        <v>-0.64927199999999896</v>
      </c>
      <c r="B13385" s="2">
        <v>0.865398</v>
      </c>
      <c r="C13385" s="2">
        <v>2.233994</v>
      </c>
    </row>
    <row r="13386" spans="1:3" x14ac:dyDescent="0.25">
      <c r="A13386" s="2">
        <v>-0.64773000000000003</v>
      </c>
      <c r="B13386" s="2">
        <v>0.86546100000000004</v>
      </c>
      <c r="C13386" s="2">
        <v>2.231789</v>
      </c>
    </row>
    <row r="13387" spans="1:3" x14ac:dyDescent="0.25">
      <c r="A13387" s="2">
        <v>-0.64773000000000003</v>
      </c>
      <c r="B13387" s="2">
        <v>0.86546100000000004</v>
      </c>
      <c r="C13387" s="2">
        <v>2.231789</v>
      </c>
    </row>
    <row r="13388" spans="1:3" x14ac:dyDescent="0.25">
      <c r="A13388" s="2">
        <v>-0.64646599999999899</v>
      </c>
      <c r="B13388" s="2">
        <v>0.86541800000000002</v>
      </c>
      <c r="C13388" s="2">
        <v>2.229813</v>
      </c>
    </row>
    <row r="13389" spans="1:3" x14ac:dyDescent="0.25">
      <c r="A13389" s="2">
        <v>-0.64504099999999898</v>
      </c>
      <c r="B13389" s="2">
        <v>0.86564099999999899</v>
      </c>
      <c r="C13389" s="2">
        <v>2.2276020000000001</v>
      </c>
    </row>
    <row r="13390" spans="1:3" x14ac:dyDescent="0.25">
      <c r="A13390" s="2">
        <v>-0.64361400000000002</v>
      </c>
      <c r="B13390" s="2">
        <v>0.86559200000000003</v>
      </c>
      <c r="C13390" s="2">
        <v>2.2254499999999902</v>
      </c>
    </row>
    <row r="13391" spans="1:3" x14ac:dyDescent="0.25">
      <c r="A13391" s="2">
        <v>-0.64220299999999897</v>
      </c>
      <c r="B13391" s="2">
        <v>0.86573299999999898</v>
      </c>
      <c r="C13391" s="2">
        <v>2.2233909999999901</v>
      </c>
    </row>
    <row r="13392" spans="1:3" x14ac:dyDescent="0.25">
      <c r="A13392" s="2">
        <v>-0.64104000000000005</v>
      </c>
      <c r="B13392" s="2">
        <v>0.86578999999999895</v>
      </c>
      <c r="C13392" s="2">
        <v>2.2212649999999901</v>
      </c>
    </row>
    <row r="13393" spans="1:3" x14ac:dyDescent="0.25">
      <c r="A13393" s="2">
        <v>-0.63963800000000004</v>
      </c>
      <c r="B13393" s="2">
        <v>0.86567799999999895</v>
      </c>
      <c r="C13393" s="2">
        <v>2.2191860000000001</v>
      </c>
    </row>
    <row r="13394" spans="1:3" x14ac:dyDescent="0.25">
      <c r="A13394" s="2">
        <v>-0.63841300000000001</v>
      </c>
      <c r="B13394" s="2">
        <v>0.86561900000000003</v>
      </c>
      <c r="C13394" s="2">
        <v>2.2171009999999902</v>
      </c>
    </row>
    <row r="13395" spans="1:3" x14ac:dyDescent="0.25">
      <c r="A13395" s="2">
        <v>-0.63721899999999898</v>
      </c>
      <c r="B13395" s="2">
        <v>0.86565000000000003</v>
      </c>
      <c r="C13395" s="2">
        <v>2.2149809999999901</v>
      </c>
    </row>
    <row r="13396" spans="1:3" x14ac:dyDescent="0.25">
      <c r="A13396" s="2">
        <v>-0.63600999999999897</v>
      </c>
      <c r="B13396" s="2">
        <v>0.865613999999999</v>
      </c>
      <c r="C13396" s="2">
        <v>2.2129129999999901</v>
      </c>
    </row>
    <row r="13397" spans="1:3" x14ac:dyDescent="0.25">
      <c r="A13397" s="2">
        <v>-0.63600999999999897</v>
      </c>
      <c r="B13397" s="2">
        <v>0.865613999999999</v>
      </c>
      <c r="C13397" s="2">
        <v>2.2129129999999901</v>
      </c>
    </row>
    <row r="13398" spans="1:3" x14ac:dyDescent="0.25">
      <c r="A13398" s="2">
        <v>-0.63493599999999895</v>
      </c>
      <c r="B13398" s="2">
        <v>0.86560199999999898</v>
      </c>
      <c r="C13398" s="2">
        <v>2.2108720000000002</v>
      </c>
    </row>
    <row r="13399" spans="1:3" x14ac:dyDescent="0.25">
      <c r="A13399" s="2">
        <v>-0.63389600000000002</v>
      </c>
      <c r="B13399" s="2">
        <v>0.86562899999999898</v>
      </c>
      <c r="C13399" s="2">
        <v>2.2088109999999901</v>
      </c>
    </row>
    <row r="13400" spans="1:3" x14ac:dyDescent="0.25">
      <c r="A13400" s="2">
        <v>-0.63267700000000004</v>
      </c>
      <c r="B13400" s="2">
        <v>0.86568800000000001</v>
      </c>
      <c r="C13400" s="2">
        <v>2.2068769999999902</v>
      </c>
    </row>
    <row r="13401" spans="1:3" x14ac:dyDescent="0.25">
      <c r="A13401" s="2">
        <v>-0.63187800000000005</v>
      </c>
      <c r="B13401" s="2">
        <v>0.86566600000000005</v>
      </c>
      <c r="C13401" s="2">
        <v>2.2048730000000001</v>
      </c>
    </row>
    <row r="13402" spans="1:3" x14ac:dyDescent="0.25">
      <c r="A13402" s="2">
        <v>-0.63097999999999899</v>
      </c>
      <c r="B13402" s="2">
        <v>0.86567499999999897</v>
      </c>
      <c r="C13402" s="2">
        <v>2.2029309999999902</v>
      </c>
    </row>
    <row r="13403" spans="1:3" x14ac:dyDescent="0.25">
      <c r="A13403" s="2">
        <v>-0.629996</v>
      </c>
      <c r="B13403" s="2">
        <v>0.86577199999999899</v>
      </c>
      <c r="C13403" s="2">
        <v>2.2010019999999901</v>
      </c>
    </row>
    <row r="13404" spans="1:3" x14ac:dyDescent="0.25">
      <c r="A13404" s="2">
        <v>-0.62929400000000002</v>
      </c>
      <c r="B13404" s="2">
        <v>0.86584799999999895</v>
      </c>
      <c r="C13404" s="2">
        <v>2.1991610000000001</v>
      </c>
    </row>
    <row r="13405" spans="1:3" x14ac:dyDescent="0.25">
      <c r="A13405" s="2">
        <v>-0.62851599999999896</v>
      </c>
      <c r="B13405" s="2">
        <v>0.86585500000000004</v>
      </c>
      <c r="C13405" s="2">
        <v>2.1973630000000002</v>
      </c>
    </row>
    <row r="13406" spans="1:3" x14ac:dyDescent="0.25">
      <c r="A13406" s="2">
        <v>-0.62746900000000005</v>
      </c>
      <c r="B13406" s="2">
        <v>0.865837999999999</v>
      </c>
      <c r="C13406" s="2">
        <v>2.1956250000000002</v>
      </c>
    </row>
    <row r="13407" spans="1:3" x14ac:dyDescent="0.25">
      <c r="A13407" s="2">
        <v>-0.62667399999999895</v>
      </c>
      <c r="B13407" s="2">
        <v>0.86573800000000001</v>
      </c>
      <c r="C13407" s="2">
        <v>2.1938300000000002</v>
      </c>
    </row>
    <row r="13408" spans="1:3" x14ac:dyDescent="0.25">
      <c r="A13408" s="2">
        <v>-0.62667399999999895</v>
      </c>
      <c r="B13408" s="2">
        <v>0.86573800000000001</v>
      </c>
      <c r="C13408" s="2">
        <v>2.1938300000000002</v>
      </c>
    </row>
    <row r="13409" spans="1:3" x14ac:dyDescent="0.25">
      <c r="A13409" s="2">
        <v>-0.62585900000000005</v>
      </c>
      <c r="B13409" s="2">
        <v>0.86576299999999895</v>
      </c>
      <c r="C13409" s="2">
        <v>2.1921140000000001</v>
      </c>
    </row>
    <row r="13410" spans="1:3" x14ac:dyDescent="0.25">
      <c r="A13410" s="2">
        <v>-0.624919</v>
      </c>
      <c r="B13410" s="2">
        <v>0.865788</v>
      </c>
      <c r="C13410" s="2">
        <v>2.1904949999999901</v>
      </c>
    </row>
    <row r="13411" spans="1:3" x14ac:dyDescent="0.25">
      <c r="A13411" s="2">
        <v>-0.62386600000000003</v>
      </c>
      <c r="B13411" s="2">
        <v>0.86574799999999896</v>
      </c>
      <c r="C13411" s="2">
        <v>2.1889259999999902</v>
      </c>
    </row>
    <row r="13412" spans="1:3" x14ac:dyDescent="0.25">
      <c r="A13412" s="2">
        <v>-0.62289499999999898</v>
      </c>
      <c r="B13412" s="2">
        <v>0.86577400000000004</v>
      </c>
      <c r="C13412" s="2">
        <v>2.1870709999999902</v>
      </c>
    </row>
    <row r="13413" spans="1:3" x14ac:dyDescent="0.25">
      <c r="A13413" s="2">
        <v>-0.62209300000000001</v>
      </c>
      <c r="B13413" s="2">
        <v>0.86574399999999896</v>
      </c>
      <c r="C13413" s="2">
        <v>2.1853289999999901</v>
      </c>
    </row>
    <row r="13414" spans="1:3" x14ac:dyDescent="0.25">
      <c r="A13414" s="2">
        <v>-0.62139599999999895</v>
      </c>
      <c r="B13414" s="2">
        <v>0.86571299999999896</v>
      </c>
      <c r="C13414" s="2">
        <v>2.1834289999999901</v>
      </c>
    </row>
    <row r="13415" spans="1:3" x14ac:dyDescent="0.25">
      <c r="A13415" s="2">
        <v>-0.62092800000000004</v>
      </c>
      <c r="B13415" s="2">
        <v>0.86591200000000002</v>
      </c>
      <c r="C13415" s="2">
        <v>2.1815989999999901</v>
      </c>
    </row>
    <row r="13416" spans="1:3" x14ac:dyDescent="0.25">
      <c r="A13416" s="2">
        <v>-0.62057499999999899</v>
      </c>
      <c r="B13416" s="2">
        <v>0.86593100000000001</v>
      </c>
      <c r="C13416" s="2">
        <v>2.1796540000000002</v>
      </c>
    </row>
    <row r="13417" spans="1:3" x14ac:dyDescent="0.25">
      <c r="A13417" s="2">
        <v>-0.61999300000000002</v>
      </c>
      <c r="B13417" s="2">
        <v>0.86599899999999896</v>
      </c>
      <c r="C13417" s="2">
        <v>2.1778870000000001</v>
      </c>
    </row>
    <row r="13418" spans="1:3" x14ac:dyDescent="0.25">
      <c r="A13418" s="2">
        <v>-0.61961200000000005</v>
      </c>
      <c r="B13418" s="2">
        <v>0.86604599999999898</v>
      </c>
      <c r="C13418" s="2">
        <v>2.1760820000000001</v>
      </c>
    </row>
    <row r="13419" spans="1:3" x14ac:dyDescent="0.25">
      <c r="A13419" s="2">
        <v>-0.61961200000000005</v>
      </c>
      <c r="B13419" s="2">
        <v>0.86604599999999898</v>
      </c>
      <c r="C13419" s="2">
        <v>2.1760820000000001</v>
      </c>
    </row>
    <row r="13420" spans="1:3" x14ac:dyDescent="0.25">
      <c r="A13420" s="2">
        <v>-0.61905399999999899</v>
      </c>
      <c r="B13420" s="2">
        <v>0.86604700000000001</v>
      </c>
      <c r="C13420" s="2">
        <v>2.1744699999999901</v>
      </c>
    </row>
    <row r="13421" spans="1:3" x14ac:dyDescent="0.25">
      <c r="A13421" s="2">
        <v>-0.61831499999999895</v>
      </c>
      <c r="B13421" s="2">
        <v>0.86607999999999896</v>
      </c>
      <c r="C13421" s="2">
        <v>2.1729159999999901</v>
      </c>
    </row>
    <row r="13422" spans="1:3" x14ac:dyDescent="0.25">
      <c r="A13422" s="2">
        <v>-0.61764600000000003</v>
      </c>
      <c r="B13422" s="2">
        <v>0.86595800000000001</v>
      </c>
      <c r="C13422" s="2">
        <v>2.1712950000000002</v>
      </c>
    </row>
    <row r="13423" spans="1:3" x14ac:dyDescent="0.25">
      <c r="A13423" s="2">
        <v>-0.61697900000000006</v>
      </c>
      <c r="B13423" s="2">
        <v>0.86595699999999898</v>
      </c>
      <c r="C13423" s="2">
        <v>2.1695540000000002</v>
      </c>
    </row>
    <row r="13424" spans="1:3" x14ac:dyDescent="0.25">
      <c r="A13424" s="2">
        <v>-0.61628400000000005</v>
      </c>
      <c r="B13424" s="2">
        <v>0.86587199999999898</v>
      </c>
      <c r="C13424" s="2">
        <v>2.1678000000000002</v>
      </c>
    </row>
    <row r="13425" spans="1:3" x14ac:dyDescent="0.25">
      <c r="A13425" s="2">
        <v>-0.61585000000000001</v>
      </c>
      <c r="B13425" s="2">
        <v>0.86602199999999896</v>
      </c>
      <c r="C13425" s="2">
        <v>2.1660370000000002</v>
      </c>
    </row>
    <row r="13426" spans="1:3" x14ac:dyDescent="0.25">
      <c r="A13426" s="2">
        <v>-0.615205</v>
      </c>
      <c r="B13426" s="2">
        <v>0.86594599999999899</v>
      </c>
      <c r="C13426" s="2">
        <v>2.1643099999999902</v>
      </c>
    </row>
    <row r="13427" spans="1:3" x14ac:dyDescent="0.25">
      <c r="A13427" s="2">
        <v>-0.61473500000000003</v>
      </c>
      <c r="B13427" s="2">
        <v>0.86611199999999899</v>
      </c>
      <c r="C13427" s="2">
        <v>2.1622989999999902</v>
      </c>
    </row>
    <row r="13428" spans="1:3" x14ac:dyDescent="0.25">
      <c r="A13428" s="2">
        <v>-0.61419100000000004</v>
      </c>
      <c r="B13428" s="2">
        <v>0.86626300000000001</v>
      </c>
      <c r="C13428" s="2">
        <v>2.1606990000000001</v>
      </c>
    </row>
    <row r="13429" spans="1:3" x14ac:dyDescent="0.25">
      <c r="A13429" s="2">
        <v>-0.61419100000000004</v>
      </c>
      <c r="B13429" s="2">
        <v>0.86626300000000001</v>
      </c>
      <c r="C13429" s="2">
        <v>2.1606990000000001</v>
      </c>
    </row>
    <row r="13430" spans="1:3" x14ac:dyDescent="0.25">
      <c r="A13430" s="2">
        <v>-0.61343000000000003</v>
      </c>
      <c r="B13430" s="2">
        <v>0.86593799999999899</v>
      </c>
      <c r="C13430" s="2">
        <v>2.1588020000000001</v>
      </c>
    </row>
    <row r="13431" spans="1:3" x14ac:dyDescent="0.25">
      <c r="A13431" s="2">
        <v>-0.61242300000000005</v>
      </c>
      <c r="B13431" s="2">
        <v>0.86580500000000005</v>
      </c>
      <c r="C13431" s="2">
        <v>2.1570279999999902</v>
      </c>
    </row>
    <row r="13432" spans="1:3" x14ac:dyDescent="0.25">
      <c r="A13432" s="2">
        <v>-0.61206300000000002</v>
      </c>
      <c r="B13432" s="2">
        <v>0.86601600000000001</v>
      </c>
      <c r="C13432" s="2">
        <v>2.1551309999999901</v>
      </c>
    </row>
    <row r="13433" spans="1:3" x14ac:dyDescent="0.25">
      <c r="A13433" s="2">
        <v>-0.61126599999999898</v>
      </c>
      <c r="B13433" s="2">
        <v>0.86590999999999896</v>
      </c>
      <c r="C13433" s="2">
        <v>2.15338599999999</v>
      </c>
    </row>
    <row r="13434" spans="1:3" x14ac:dyDescent="0.25">
      <c r="A13434" s="2">
        <v>-0.61048100000000005</v>
      </c>
      <c r="B13434" s="2">
        <v>0.86566799999999899</v>
      </c>
      <c r="C13434" s="2">
        <v>2.1515610000000001</v>
      </c>
    </row>
    <row r="13435" spans="1:3" x14ac:dyDescent="0.25">
      <c r="A13435" s="2">
        <v>-0.60995600000000005</v>
      </c>
      <c r="B13435" s="2">
        <v>0.86570800000000003</v>
      </c>
      <c r="C13435" s="2">
        <v>2.1496129999999898</v>
      </c>
    </row>
    <row r="13436" spans="1:3" x14ac:dyDescent="0.25">
      <c r="A13436" s="2">
        <v>-0.60959399999999897</v>
      </c>
      <c r="B13436" s="2">
        <v>0.86568699999999899</v>
      </c>
      <c r="C13436" s="2">
        <v>2.1475319999999898</v>
      </c>
    </row>
    <row r="13437" spans="1:3" x14ac:dyDescent="0.25">
      <c r="A13437" s="2">
        <v>-0.60933000000000004</v>
      </c>
      <c r="B13437" s="2">
        <v>0.86576399999999898</v>
      </c>
      <c r="C13437" s="2">
        <v>2.1454270000000002</v>
      </c>
    </row>
    <row r="13438" spans="1:3" x14ac:dyDescent="0.25">
      <c r="A13438" s="2">
        <v>-0.60902800000000001</v>
      </c>
      <c r="B13438" s="2">
        <v>0.865918999999999</v>
      </c>
      <c r="C13438" s="2">
        <v>2.1434109999999902</v>
      </c>
    </row>
    <row r="13439" spans="1:3" x14ac:dyDescent="0.25">
      <c r="A13439" s="2">
        <v>-0.60892199999999896</v>
      </c>
      <c r="B13439" s="2">
        <v>0.86590199999999895</v>
      </c>
      <c r="C13439" s="2">
        <v>2.1412930000000001</v>
      </c>
    </row>
    <row r="13440" spans="1:3" x14ac:dyDescent="0.25">
      <c r="A13440" s="2">
        <v>-0.60892199999999896</v>
      </c>
      <c r="B13440" s="2">
        <v>0.86590199999999895</v>
      </c>
      <c r="C13440" s="2">
        <v>2.1412930000000001</v>
      </c>
    </row>
    <row r="13441" spans="1:3" x14ac:dyDescent="0.25">
      <c r="A13441" s="2">
        <v>-0.60850400000000004</v>
      </c>
      <c r="B13441" s="2">
        <v>0.86600500000000002</v>
      </c>
      <c r="C13441" s="2">
        <v>2.1391439999999902</v>
      </c>
    </row>
    <row r="13442" spans="1:3" x14ac:dyDescent="0.25">
      <c r="A13442" s="2">
        <v>-0.60828199999999899</v>
      </c>
      <c r="B13442" s="2">
        <v>0.86615900000000001</v>
      </c>
      <c r="C13442" s="2">
        <v>2.13707799999999</v>
      </c>
    </row>
    <row r="13443" spans="1:3" x14ac:dyDescent="0.25">
      <c r="A13443" s="2">
        <v>-0.60786700000000005</v>
      </c>
      <c r="B13443" s="2">
        <v>0.866061999999999</v>
      </c>
      <c r="C13443" s="2">
        <v>2.1348199999999902</v>
      </c>
    </row>
    <row r="13444" spans="1:3" x14ac:dyDescent="0.25">
      <c r="A13444" s="2">
        <v>-0.607320999999999</v>
      </c>
      <c r="B13444" s="2">
        <v>0.86602900000000005</v>
      </c>
      <c r="C13444" s="2">
        <v>2.1326499999999902</v>
      </c>
    </row>
    <row r="13445" spans="1:3" x14ac:dyDescent="0.25">
      <c r="A13445" s="2">
        <v>-0.60696399999999895</v>
      </c>
      <c r="B13445" s="2">
        <v>0.86642399999999897</v>
      </c>
      <c r="C13445" s="2">
        <v>2.1305339999999902</v>
      </c>
    </row>
    <row r="13446" spans="1:3" x14ac:dyDescent="0.25">
      <c r="A13446" s="2">
        <v>-0.60696499999999898</v>
      </c>
      <c r="B13446" s="2">
        <v>0.86613700000000005</v>
      </c>
      <c r="C13446" s="2">
        <v>2.1281750000000001</v>
      </c>
    </row>
    <row r="13447" spans="1:3" x14ac:dyDescent="0.25">
      <c r="A13447" s="2">
        <v>-0.60701099999999897</v>
      </c>
      <c r="B13447" s="2">
        <v>0.86607999999999896</v>
      </c>
      <c r="C13447" s="2">
        <v>2.1260759999999901</v>
      </c>
    </row>
    <row r="13448" spans="1:3" x14ac:dyDescent="0.25">
      <c r="A13448" s="2">
        <v>-0.60700200000000004</v>
      </c>
      <c r="B13448" s="2">
        <v>0.86616400000000004</v>
      </c>
      <c r="C13448" s="2">
        <v>2.1237940000000002</v>
      </c>
    </row>
    <row r="13449" spans="1:3" x14ac:dyDescent="0.25">
      <c r="A13449" s="2">
        <v>-0.60688200000000003</v>
      </c>
      <c r="B13449" s="2">
        <v>0.86621300000000001</v>
      </c>
      <c r="C13449" s="2">
        <v>2.1217890000000001</v>
      </c>
    </row>
    <row r="13450" spans="1:3" x14ac:dyDescent="0.25">
      <c r="A13450" s="2">
        <v>-0.60679300000000003</v>
      </c>
      <c r="B13450" s="2">
        <v>0.86627200000000004</v>
      </c>
      <c r="C13450" s="2">
        <v>2.1197780000000002</v>
      </c>
    </row>
    <row r="13451" spans="1:3" x14ac:dyDescent="0.25">
      <c r="A13451" s="2">
        <v>-0.60679300000000003</v>
      </c>
      <c r="B13451" s="2">
        <v>0.86627200000000004</v>
      </c>
      <c r="C13451" s="2">
        <v>2.1197780000000002</v>
      </c>
    </row>
    <row r="13452" spans="1:3" x14ac:dyDescent="0.25">
      <c r="A13452" s="2">
        <v>-0.60656500000000002</v>
      </c>
      <c r="B13452" s="2">
        <v>0.86641800000000002</v>
      </c>
      <c r="C13452" s="2">
        <v>2.1177589999999902</v>
      </c>
    </row>
    <row r="13453" spans="1:3" x14ac:dyDescent="0.25">
      <c r="A13453" s="2">
        <v>-0.60623300000000002</v>
      </c>
      <c r="B13453" s="2">
        <v>0.866366999999999</v>
      </c>
      <c r="C13453" s="2">
        <v>2.1157629999999901</v>
      </c>
    </row>
    <row r="13454" spans="1:3" x14ac:dyDescent="0.25">
      <c r="A13454" s="2">
        <v>-0.605988999999999</v>
      </c>
      <c r="B13454" s="2">
        <v>0.86632500000000001</v>
      </c>
      <c r="C13454" s="2">
        <v>2.1137839999999901</v>
      </c>
    </row>
    <row r="13455" spans="1:3" x14ac:dyDescent="0.25">
      <c r="A13455" s="2">
        <v>-0.60573299999999897</v>
      </c>
      <c r="B13455" s="2">
        <v>0.86632200000000004</v>
      </c>
      <c r="C13455" s="2">
        <v>2.1118139999999901</v>
      </c>
    </row>
    <row r="13456" spans="1:3" x14ac:dyDescent="0.25">
      <c r="A13456" s="2">
        <v>-0.60547300000000004</v>
      </c>
      <c r="B13456" s="2">
        <v>0.86635899999999899</v>
      </c>
      <c r="C13456" s="2">
        <v>2.1098460000000001</v>
      </c>
    </row>
    <row r="13457" spans="1:3" x14ac:dyDescent="0.25">
      <c r="A13457" s="2">
        <v>-0.605603</v>
      </c>
      <c r="B13457" s="2">
        <v>0.86640799999999896</v>
      </c>
      <c r="C13457" s="2">
        <v>2.1079349999999901</v>
      </c>
    </row>
    <row r="13458" spans="1:3" x14ac:dyDescent="0.25">
      <c r="A13458" s="2">
        <v>-0.60589700000000002</v>
      </c>
      <c r="B13458" s="2">
        <v>0.86654299999999895</v>
      </c>
      <c r="C13458" s="2">
        <v>2.106144</v>
      </c>
    </row>
    <row r="13459" spans="1:3" x14ac:dyDescent="0.25">
      <c r="A13459" s="2">
        <v>-0.60613799999999896</v>
      </c>
      <c r="B13459" s="2">
        <v>0.86661600000000005</v>
      </c>
      <c r="C13459" s="2">
        <v>2.1043319999999901</v>
      </c>
    </row>
    <row r="13460" spans="1:3" x14ac:dyDescent="0.25">
      <c r="A13460" s="2">
        <v>-0.60646999999999895</v>
      </c>
      <c r="B13460" s="2">
        <v>0.86673100000000003</v>
      </c>
      <c r="C13460" s="2">
        <v>2.1025949999999902</v>
      </c>
    </row>
    <row r="13461" spans="1:3" x14ac:dyDescent="0.25">
      <c r="A13461" s="2">
        <v>-0.60646999999999895</v>
      </c>
      <c r="B13461" s="2">
        <v>0.86673100000000003</v>
      </c>
      <c r="C13461" s="2">
        <v>2.1025949999999902</v>
      </c>
    </row>
    <row r="13462" spans="1:3" x14ac:dyDescent="0.25">
      <c r="A13462" s="2">
        <v>-0.60682599999999898</v>
      </c>
      <c r="B13462" s="2">
        <v>0.86691200000000002</v>
      </c>
      <c r="C13462" s="2">
        <v>2.1009229999999901</v>
      </c>
    </row>
    <row r="13463" spans="1:3" x14ac:dyDescent="0.25">
      <c r="A13463" s="2">
        <v>-0.60710299999999895</v>
      </c>
      <c r="B13463" s="2">
        <v>0.86671900000000002</v>
      </c>
      <c r="C13463" s="2">
        <v>2.0993050000000002</v>
      </c>
    </row>
    <row r="13464" spans="1:3" x14ac:dyDescent="0.25">
      <c r="A13464" s="2">
        <v>-0.60711899999999897</v>
      </c>
      <c r="B13464" s="2">
        <v>0.86679799999999896</v>
      </c>
      <c r="C13464" s="2">
        <v>2.0976669999999902</v>
      </c>
    </row>
    <row r="13465" spans="1:3" x14ac:dyDescent="0.25">
      <c r="A13465" s="2">
        <v>-0.607011999999999</v>
      </c>
      <c r="B13465" s="2">
        <v>0.86687499999999895</v>
      </c>
      <c r="C13465" s="2">
        <v>2.0958489999999901</v>
      </c>
    </row>
    <row r="13466" spans="1:3" x14ac:dyDescent="0.25">
      <c r="A13466" s="2">
        <v>-0.60672800000000005</v>
      </c>
      <c r="B13466" s="2">
        <v>0.86690100000000003</v>
      </c>
      <c r="C13466" s="2">
        <v>2.0941089999999898</v>
      </c>
    </row>
    <row r="13467" spans="1:3" x14ac:dyDescent="0.25">
      <c r="A13467" s="2">
        <v>-0.60655899999999896</v>
      </c>
      <c r="B13467" s="2">
        <v>0.86679700000000004</v>
      </c>
      <c r="C13467" s="2">
        <v>2.0922809999999901</v>
      </c>
    </row>
    <row r="13468" spans="1:3" x14ac:dyDescent="0.25">
      <c r="A13468" s="2">
        <v>-0.60658900000000004</v>
      </c>
      <c r="B13468" s="2">
        <v>0.86678299999999897</v>
      </c>
      <c r="C13468" s="2">
        <v>2.09045699999999</v>
      </c>
    </row>
    <row r="13469" spans="1:3" x14ac:dyDescent="0.25">
      <c r="A13469" s="2">
        <v>-0.60685500000000003</v>
      </c>
      <c r="B13469" s="2">
        <v>0.86674700000000005</v>
      </c>
      <c r="C13469" s="2">
        <v>2.0883549999999902</v>
      </c>
    </row>
    <row r="13470" spans="1:3" x14ac:dyDescent="0.25">
      <c r="A13470" s="2">
        <v>-0.60688699999999896</v>
      </c>
      <c r="B13470" s="2">
        <v>0.86689400000000005</v>
      </c>
      <c r="C13470" s="2">
        <v>2.08634599999999</v>
      </c>
    </row>
    <row r="13471" spans="1:3" x14ac:dyDescent="0.25">
      <c r="A13471" s="2">
        <v>-0.60738999999999899</v>
      </c>
      <c r="B13471" s="2">
        <v>0.86685199999999896</v>
      </c>
      <c r="C13471" s="2">
        <v>2.0843329999999902</v>
      </c>
    </row>
    <row r="13472" spans="1:3" x14ac:dyDescent="0.25">
      <c r="A13472" s="2">
        <v>-0.60738999999999899</v>
      </c>
      <c r="B13472" s="2">
        <v>0.86685199999999896</v>
      </c>
      <c r="C13472" s="2">
        <v>2.0843329999999902</v>
      </c>
    </row>
    <row r="13473" spans="1:3" x14ac:dyDescent="0.25">
      <c r="A13473" s="2">
        <v>-0.60752099999999898</v>
      </c>
      <c r="B13473" s="2">
        <v>0.866842</v>
      </c>
      <c r="C13473" s="2">
        <v>2.0822440000000002</v>
      </c>
    </row>
    <row r="13474" spans="1:3" x14ac:dyDescent="0.25">
      <c r="A13474" s="2">
        <v>-0.60772199999999899</v>
      </c>
      <c r="B13474" s="2">
        <v>0.86688399999999899</v>
      </c>
      <c r="C13474" s="2">
        <v>2.0802510000000001</v>
      </c>
    </row>
    <row r="13475" spans="1:3" x14ac:dyDescent="0.25">
      <c r="A13475" s="2">
        <v>-0.60786300000000004</v>
      </c>
      <c r="B13475" s="2">
        <v>0.86689300000000002</v>
      </c>
      <c r="C13475" s="2">
        <v>2.0780989999999901</v>
      </c>
    </row>
    <row r="13476" spans="1:3" x14ac:dyDescent="0.25">
      <c r="A13476" s="2">
        <v>-0.60834900000000003</v>
      </c>
      <c r="B13476" s="2">
        <v>0.866927</v>
      </c>
      <c r="C13476" s="2">
        <v>2.0761020000000001</v>
      </c>
    </row>
    <row r="13477" spans="1:3" x14ac:dyDescent="0.25">
      <c r="A13477" s="2">
        <v>-0.60881700000000005</v>
      </c>
      <c r="B13477" s="2">
        <v>0.86701300000000003</v>
      </c>
      <c r="C13477" s="2">
        <v>2.0739749999999901</v>
      </c>
    </row>
    <row r="13478" spans="1:3" x14ac:dyDescent="0.25">
      <c r="A13478" s="2">
        <v>-0.60924900000000004</v>
      </c>
      <c r="B13478" s="2">
        <v>0.86704700000000001</v>
      </c>
      <c r="C13478" s="2">
        <v>2.0718659999999902</v>
      </c>
    </row>
    <row r="13479" spans="1:3" x14ac:dyDescent="0.25">
      <c r="A13479" s="2">
        <v>-0.60964600000000002</v>
      </c>
      <c r="B13479" s="2">
        <v>0.86703399999999897</v>
      </c>
      <c r="C13479" s="2">
        <v>2.0699990000000001</v>
      </c>
    </row>
    <row r="13480" spans="1:3" x14ac:dyDescent="0.25">
      <c r="A13480" s="2">
        <v>-0.61016999999999899</v>
      </c>
      <c r="B13480" s="2">
        <v>0.86717999999999895</v>
      </c>
      <c r="C13480" s="2">
        <v>2.0679970000000001</v>
      </c>
    </row>
    <row r="13481" spans="1:3" x14ac:dyDescent="0.25">
      <c r="A13481" s="2">
        <v>-0.61044299999999896</v>
      </c>
      <c r="B13481" s="2">
        <v>0.86720200000000003</v>
      </c>
      <c r="C13481" s="2">
        <v>2.06594899999999</v>
      </c>
    </row>
    <row r="13482" spans="1:3" x14ac:dyDescent="0.25">
      <c r="A13482" s="2">
        <v>-0.61044299999999896</v>
      </c>
      <c r="B13482" s="2">
        <v>0.86720200000000003</v>
      </c>
      <c r="C13482" s="2">
        <v>2.06594899999999</v>
      </c>
    </row>
    <row r="13483" spans="1:3" x14ac:dyDescent="0.25">
      <c r="A13483" s="2">
        <v>-0.61093200000000003</v>
      </c>
      <c r="B13483" s="2">
        <v>0.86731899999999895</v>
      </c>
      <c r="C13483" s="2">
        <v>2.0642529999999901</v>
      </c>
    </row>
    <row r="13484" spans="1:3" x14ac:dyDescent="0.25">
      <c r="A13484" s="2">
        <v>-0.61121000000000003</v>
      </c>
      <c r="B13484" s="2">
        <v>0.86727200000000004</v>
      </c>
      <c r="C13484" s="2">
        <v>2.0626000000000002</v>
      </c>
    </row>
    <row r="13485" spans="1:3" x14ac:dyDescent="0.25">
      <c r="A13485" s="2">
        <v>-0.61147399999999896</v>
      </c>
      <c r="B13485" s="2">
        <v>0.86727299999999896</v>
      </c>
      <c r="C13485" s="2">
        <v>2.06089099999999</v>
      </c>
    </row>
    <row r="13486" spans="1:3" x14ac:dyDescent="0.25">
      <c r="A13486" s="2">
        <v>-0.61157300000000003</v>
      </c>
      <c r="B13486" s="2">
        <v>0.86716599999999899</v>
      </c>
      <c r="C13486" s="2">
        <v>2.0591360000000001</v>
      </c>
    </row>
    <row r="13487" spans="1:3" x14ac:dyDescent="0.25">
      <c r="A13487" s="2">
        <v>-0.61177599999999899</v>
      </c>
      <c r="B13487" s="2">
        <v>0.86719800000000002</v>
      </c>
      <c r="C13487" s="2">
        <v>2.0576039999999902</v>
      </c>
    </row>
    <row r="13488" spans="1:3" x14ac:dyDescent="0.25">
      <c r="A13488" s="2">
        <v>-0.61189700000000002</v>
      </c>
      <c r="B13488" s="2">
        <v>0.86698900000000001</v>
      </c>
      <c r="C13488" s="2">
        <v>2.0560369999999901</v>
      </c>
    </row>
    <row r="13489" spans="1:3" x14ac:dyDescent="0.25">
      <c r="A13489" s="2">
        <v>-0.61239600000000005</v>
      </c>
      <c r="B13489" s="2">
        <v>0.86729599999999896</v>
      </c>
      <c r="C13489" s="2">
        <v>2.0547719999999901</v>
      </c>
    </row>
    <row r="13490" spans="1:3" x14ac:dyDescent="0.25">
      <c r="A13490" s="2">
        <v>-0.61280100000000004</v>
      </c>
      <c r="B13490" s="2">
        <v>0.86734199999999895</v>
      </c>
      <c r="C13490" s="2">
        <v>2.0534609999999902</v>
      </c>
    </row>
    <row r="13491" spans="1:3" x14ac:dyDescent="0.25">
      <c r="A13491" s="2">
        <v>-0.61259799999999898</v>
      </c>
      <c r="B13491" s="2">
        <v>0.86710399999999899</v>
      </c>
      <c r="C13491" s="2">
        <v>2.0517539999999901</v>
      </c>
    </row>
    <row r="13492" spans="1:3" x14ac:dyDescent="0.25">
      <c r="A13492" s="2">
        <v>-0.61299099999999895</v>
      </c>
      <c r="B13492" s="2">
        <v>0.86720699999999895</v>
      </c>
      <c r="C13492" s="2">
        <v>2.050586</v>
      </c>
    </row>
    <row r="13493" spans="1:3" x14ac:dyDescent="0.25">
      <c r="A13493" s="2">
        <v>-0.61299099999999895</v>
      </c>
      <c r="B13493" s="2">
        <v>0.86720699999999895</v>
      </c>
      <c r="C13493" s="2">
        <v>2.050586</v>
      </c>
    </row>
    <row r="13494" spans="1:3" x14ac:dyDescent="0.25">
      <c r="A13494" s="2">
        <v>-0.613285999999999</v>
      </c>
      <c r="B13494" s="2">
        <v>0.86721899999999896</v>
      </c>
      <c r="C13494" s="2">
        <v>2.0492189999999901</v>
      </c>
    </row>
    <row r="13495" spans="1:3" x14ac:dyDescent="0.25">
      <c r="A13495" s="2">
        <v>-0.61356299999999897</v>
      </c>
      <c r="B13495" s="2">
        <v>0.86734100000000003</v>
      </c>
      <c r="C13495" s="2">
        <v>2.04779499999999</v>
      </c>
    </row>
    <row r="13496" spans="1:3" x14ac:dyDescent="0.25">
      <c r="A13496" s="2">
        <v>-0.61396499999999898</v>
      </c>
      <c r="B13496" s="2">
        <v>0.86743700000000001</v>
      </c>
      <c r="C13496" s="2">
        <v>2.0464690000000001</v>
      </c>
    </row>
    <row r="13497" spans="1:3" x14ac:dyDescent="0.25">
      <c r="A13497" s="2">
        <v>-0.61438199999999898</v>
      </c>
      <c r="B13497" s="2">
        <v>0.867389999999999</v>
      </c>
      <c r="C13497" s="2">
        <v>2.0452080000000001</v>
      </c>
    </row>
    <row r="13498" spans="1:3" x14ac:dyDescent="0.25">
      <c r="A13498" s="2">
        <v>-0.61485900000000004</v>
      </c>
      <c r="B13498" s="2">
        <v>0.86759500000000001</v>
      </c>
      <c r="C13498" s="2">
        <v>2.0438629999999902</v>
      </c>
    </row>
    <row r="13499" spans="1:3" x14ac:dyDescent="0.25">
      <c r="A13499" s="2">
        <v>-0.61519599999999897</v>
      </c>
      <c r="B13499" s="2">
        <v>0.86753000000000002</v>
      </c>
      <c r="C13499" s="2">
        <v>2.0423710000000002</v>
      </c>
    </row>
    <row r="13500" spans="1:3" x14ac:dyDescent="0.25">
      <c r="A13500" s="2">
        <v>-0.61561100000000002</v>
      </c>
      <c r="B13500" s="2">
        <v>0.86756900000000003</v>
      </c>
      <c r="C13500" s="2">
        <v>2.0410099999999902</v>
      </c>
    </row>
    <row r="13501" spans="1:3" x14ac:dyDescent="0.25">
      <c r="A13501" s="2">
        <v>-0.61578599999999895</v>
      </c>
      <c r="B13501" s="2">
        <v>0.86742300000000006</v>
      </c>
      <c r="C13501" s="2">
        <v>2.0392980000000001</v>
      </c>
    </row>
    <row r="13502" spans="1:3" x14ac:dyDescent="0.25">
      <c r="A13502" s="2">
        <v>-0.61605600000000005</v>
      </c>
      <c r="B13502" s="2">
        <v>0.86752499999999899</v>
      </c>
      <c r="C13502" s="2">
        <v>2.037598</v>
      </c>
    </row>
    <row r="13503" spans="1:3" x14ac:dyDescent="0.25">
      <c r="A13503" s="2">
        <v>-0.61633700000000002</v>
      </c>
      <c r="B13503" s="2">
        <v>0.86744200000000005</v>
      </c>
      <c r="C13503" s="2">
        <v>2.0358990000000001</v>
      </c>
    </row>
    <row r="13504" spans="1:3" x14ac:dyDescent="0.25">
      <c r="A13504" s="2">
        <v>-0.61633700000000002</v>
      </c>
      <c r="B13504" s="2">
        <v>0.86744200000000005</v>
      </c>
      <c r="C13504" s="2">
        <v>2.0358990000000001</v>
      </c>
    </row>
    <row r="13505" spans="1:3" x14ac:dyDescent="0.25">
      <c r="A13505" s="2">
        <v>-0.61704499999999896</v>
      </c>
      <c r="B13505" s="2">
        <v>0.86727399999999899</v>
      </c>
      <c r="C13505" s="2">
        <v>2.0341300000000002</v>
      </c>
    </row>
    <row r="13506" spans="1:3" x14ac:dyDescent="0.25">
      <c r="A13506" s="2">
        <v>-0.61758999999999897</v>
      </c>
      <c r="B13506" s="2">
        <v>0.86747799999999897</v>
      </c>
      <c r="C13506" s="2">
        <v>2.0323570000000002</v>
      </c>
    </row>
    <row r="13507" spans="1:3" x14ac:dyDescent="0.25">
      <c r="A13507" s="2">
        <v>-0.61835300000000004</v>
      </c>
      <c r="B13507" s="2">
        <v>0.86736100000000005</v>
      </c>
      <c r="C13507" s="2">
        <v>2.0305870000000001</v>
      </c>
    </row>
    <row r="13508" spans="1:3" x14ac:dyDescent="0.25">
      <c r="A13508" s="2">
        <v>-0.61917100000000003</v>
      </c>
      <c r="B13508" s="2">
        <v>0.86761900000000003</v>
      </c>
      <c r="C13508" s="2">
        <v>2.0288089999999901</v>
      </c>
    </row>
    <row r="13509" spans="1:3" x14ac:dyDescent="0.25">
      <c r="A13509" s="2">
        <v>-0.62012999999999896</v>
      </c>
      <c r="B13509" s="2">
        <v>0.86763800000000002</v>
      </c>
      <c r="C13509" s="2">
        <v>2.0272410000000001</v>
      </c>
    </row>
    <row r="13510" spans="1:3" x14ac:dyDescent="0.25">
      <c r="A13510" s="2">
        <v>-0.62078500000000003</v>
      </c>
      <c r="B13510" s="2">
        <v>0.86778500000000003</v>
      </c>
      <c r="C13510" s="2">
        <v>2.0254020000000001</v>
      </c>
    </row>
    <row r="13511" spans="1:3" x14ac:dyDescent="0.25">
      <c r="A13511" s="2">
        <v>-0.62118700000000004</v>
      </c>
      <c r="B13511" s="2">
        <v>0.86753999999999898</v>
      </c>
      <c r="C13511" s="2">
        <v>2.0236190000000001</v>
      </c>
    </row>
    <row r="13512" spans="1:3" x14ac:dyDescent="0.25">
      <c r="A13512" s="2">
        <v>-0.62157200000000001</v>
      </c>
      <c r="B13512" s="2">
        <v>0.86778299999999897</v>
      </c>
      <c r="C13512" s="2">
        <v>2.021846</v>
      </c>
    </row>
    <row r="13513" spans="1:3" x14ac:dyDescent="0.25">
      <c r="A13513" s="2">
        <v>-0.62221000000000004</v>
      </c>
      <c r="B13513" s="2">
        <v>0.86775999999999898</v>
      </c>
      <c r="C13513" s="2">
        <v>2.0201459999999898</v>
      </c>
    </row>
    <row r="13514" spans="1:3" x14ac:dyDescent="0.25">
      <c r="A13514" s="2">
        <v>-0.62221000000000004</v>
      </c>
      <c r="B13514" s="2">
        <v>0.86775999999999898</v>
      </c>
      <c r="C13514" s="2">
        <v>2.0201459999999898</v>
      </c>
    </row>
    <row r="13515" spans="1:3" x14ac:dyDescent="0.25">
      <c r="A13515" s="2">
        <v>-0.62298500000000001</v>
      </c>
      <c r="B13515" s="2">
        <v>0.86768800000000001</v>
      </c>
      <c r="C13515" s="2">
        <v>2.0183689999999901</v>
      </c>
    </row>
    <row r="13516" spans="1:3" x14ac:dyDescent="0.25">
      <c r="A13516" s="2">
        <v>-0.62366600000000005</v>
      </c>
      <c r="B13516" s="2">
        <v>0.86758000000000002</v>
      </c>
      <c r="C13516" s="2">
        <v>2.0166689999999901</v>
      </c>
    </row>
    <row r="13517" spans="1:3" x14ac:dyDescent="0.25">
      <c r="A13517" s="2">
        <v>-0.62446500000000005</v>
      </c>
      <c r="B13517" s="2">
        <v>0.86783100000000002</v>
      </c>
      <c r="C13517" s="2">
        <v>2.0148049999999902</v>
      </c>
    </row>
    <row r="13518" spans="1:3" x14ac:dyDescent="0.25">
      <c r="A13518" s="2">
        <v>-0.62517199999999895</v>
      </c>
      <c r="B13518" s="2">
        <v>0.86771399999999899</v>
      </c>
      <c r="C13518" s="2">
        <v>2.0131920000000001</v>
      </c>
    </row>
    <row r="13519" spans="1:3" x14ac:dyDescent="0.25">
      <c r="A13519" s="2">
        <v>-0.62615799999999899</v>
      </c>
      <c r="B13519" s="2">
        <v>0.86807299999999898</v>
      </c>
      <c r="C13519" s="2">
        <v>2.0115159999999901</v>
      </c>
    </row>
    <row r="13520" spans="1:3" x14ac:dyDescent="0.25">
      <c r="A13520" s="2">
        <v>-0.626695</v>
      </c>
      <c r="B13520" s="2">
        <v>0.86782800000000004</v>
      </c>
      <c r="C13520" s="2">
        <v>2.0096970000000001</v>
      </c>
    </row>
    <row r="13521" spans="1:3" x14ac:dyDescent="0.25">
      <c r="A13521" s="2">
        <v>-0.62716899999999898</v>
      </c>
      <c r="B13521" s="2">
        <v>0.86796499999999899</v>
      </c>
      <c r="C13521" s="2">
        <v>2.00788099999999</v>
      </c>
    </row>
    <row r="13522" spans="1:3" x14ac:dyDescent="0.25">
      <c r="A13522" s="2">
        <v>-0.62793900000000002</v>
      </c>
      <c r="B13522" s="2">
        <v>0.86797000000000002</v>
      </c>
      <c r="C13522" s="2">
        <v>2.00608899999999</v>
      </c>
    </row>
    <row r="13523" spans="1:3" x14ac:dyDescent="0.25">
      <c r="A13523" s="2">
        <v>-0.62863899999999895</v>
      </c>
      <c r="B13523" s="2">
        <v>0.868008</v>
      </c>
      <c r="C13523" s="2">
        <v>2.0041739999999901</v>
      </c>
    </row>
    <row r="13524" spans="1:3" x14ac:dyDescent="0.25">
      <c r="A13524" s="2">
        <v>-0.62931300000000001</v>
      </c>
      <c r="B13524" s="2">
        <v>0.867815</v>
      </c>
      <c r="C13524" s="2">
        <v>2.0023509999999902</v>
      </c>
    </row>
    <row r="13525" spans="1:3" x14ac:dyDescent="0.25">
      <c r="A13525" s="2">
        <v>-0.62931300000000001</v>
      </c>
      <c r="B13525" s="2">
        <v>0.867815</v>
      </c>
      <c r="C13525" s="2">
        <v>2.0023509999999902</v>
      </c>
    </row>
    <row r="13526" spans="1:3" x14ac:dyDescent="0.25">
      <c r="A13526" s="2">
        <v>-0.63011099999999898</v>
      </c>
      <c r="B13526" s="2">
        <v>0.86783699999999897</v>
      </c>
      <c r="C13526" s="2">
        <v>2.0003760000000002</v>
      </c>
    </row>
    <row r="13527" spans="1:3" x14ac:dyDescent="0.25">
      <c r="A13527" s="2">
        <v>-0.63103799999999899</v>
      </c>
      <c r="B13527" s="2">
        <v>0.86802800000000002</v>
      </c>
      <c r="C13527" s="2">
        <v>1.99838899999999</v>
      </c>
    </row>
    <row r="13528" spans="1:3" x14ac:dyDescent="0.25">
      <c r="A13528" s="2">
        <v>-0.631884</v>
      </c>
      <c r="B13528" s="2">
        <v>0.86802500000000005</v>
      </c>
      <c r="C13528" s="2">
        <v>1.99646699999999</v>
      </c>
    </row>
    <row r="13529" spans="1:3" x14ac:dyDescent="0.25">
      <c r="A13529" s="2">
        <v>-0.63264299999999896</v>
      </c>
      <c r="B13529" s="2">
        <v>0.86787599999999898</v>
      </c>
      <c r="C13529" s="2">
        <v>1.99468</v>
      </c>
    </row>
    <row r="13530" spans="1:3" x14ac:dyDescent="0.25">
      <c r="A13530" s="2">
        <v>-0.63366800000000001</v>
      </c>
      <c r="B13530" s="2">
        <v>0.86807299999999898</v>
      </c>
      <c r="C13530" s="2">
        <v>1.9930140000000001</v>
      </c>
    </row>
    <row r="13531" spans="1:3" x14ac:dyDescent="0.25">
      <c r="A13531" s="2">
        <v>-0.63461400000000001</v>
      </c>
      <c r="B13531" s="2">
        <v>0.868201</v>
      </c>
      <c r="C13531" s="2">
        <v>1.9913320000000001</v>
      </c>
    </row>
    <row r="13532" spans="1:3" x14ac:dyDescent="0.25">
      <c r="A13532" s="2">
        <v>-0.63544900000000004</v>
      </c>
      <c r="B13532" s="2">
        <v>0.868066</v>
      </c>
      <c r="C13532" s="2">
        <v>1.9896959999999899</v>
      </c>
    </row>
    <row r="13533" spans="1:3" x14ac:dyDescent="0.25">
      <c r="A13533" s="2">
        <v>-0.63648400000000005</v>
      </c>
      <c r="B13533" s="2">
        <v>0.86814800000000003</v>
      </c>
      <c r="C13533" s="2">
        <v>1.9880230000000001</v>
      </c>
    </row>
    <row r="13534" spans="1:3" x14ac:dyDescent="0.25">
      <c r="A13534" s="2">
        <v>-0.637292999999999</v>
      </c>
      <c r="B13534" s="2">
        <v>0.86826599999999898</v>
      </c>
      <c r="C13534" s="2">
        <v>1.9863569999999899</v>
      </c>
    </row>
    <row r="13535" spans="1:3" x14ac:dyDescent="0.25">
      <c r="A13535" s="2">
        <v>-0.637292999999999</v>
      </c>
      <c r="B13535" s="2">
        <v>0.86826599999999898</v>
      </c>
      <c r="C13535" s="2">
        <v>1.9863569999999899</v>
      </c>
    </row>
    <row r="13536" spans="1:3" x14ac:dyDescent="0.25">
      <c r="A13536" s="2">
        <v>-0.63820299999999897</v>
      </c>
      <c r="B13536" s="2">
        <v>0.86836800000000003</v>
      </c>
      <c r="C13536" s="2">
        <v>1.9848429999999899</v>
      </c>
    </row>
    <row r="13537" spans="1:3" x14ac:dyDescent="0.25">
      <c r="A13537" s="2">
        <v>-0.63894300000000004</v>
      </c>
      <c r="B13537" s="2">
        <v>0.86817800000000001</v>
      </c>
      <c r="C13537" s="2">
        <v>1.98294199999999</v>
      </c>
    </row>
    <row r="13538" spans="1:3" x14ac:dyDescent="0.25">
      <c r="A13538" s="2">
        <v>-0.63973800000000003</v>
      </c>
      <c r="B13538" s="2">
        <v>0.86821199999999898</v>
      </c>
      <c r="C13538" s="2">
        <v>1.9812339999999899</v>
      </c>
    </row>
    <row r="13539" spans="1:3" x14ac:dyDescent="0.25">
      <c r="A13539" s="2">
        <v>-0.64070499999999897</v>
      </c>
      <c r="B13539" s="2">
        <v>0.86831999999999898</v>
      </c>
      <c r="C13539" s="2">
        <v>1.97964099999999</v>
      </c>
    </row>
    <row r="13540" spans="1:3" x14ac:dyDescent="0.25">
      <c r="A13540" s="2">
        <v>-0.64165000000000005</v>
      </c>
      <c r="B13540" s="2">
        <v>0.86824000000000001</v>
      </c>
      <c r="C13540" s="2">
        <v>1.978248</v>
      </c>
    </row>
    <row r="13541" spans="1:3" x14ac:dyDescent="0.25">
      <c r="A13541" s="2">
        <v>-0.64253800000000005</v>
      </c>
      <c r="B13541" s="2">
        <v>0.86823399999999895</v>
      </c>
      <c r="C13541" s="2">
        <v>1.9768330000000001</v>
      </c>
    </row>
    <row r="13542" spans="1:3" x14ac:dyDescent="0.25">
      <c r="A13542" s="2">
        <v>-0.64373199999999897</v>
      </c>
      <c r="B13542" s="2">
        <v>0.86829500000000004</v>
      </c>
      <c r="C13542" s="2">
        <v>1.975468</v>
      </c>
    </row>
    <row r="13543" spans="1:3" x14ac:dyDescent="0.25">
      <c r="A13543" s="2">
        <v>-0.64510400000000001</v>
      </c>
      <c r="B13543" s="2">
        <v>0.86834800000000001</v>
      </c>
      <c r="C13543" s="2">
        <v>1.9741139999999899</v>
      </c>
    </row>
    <row r="13544" spans="1:3" x14ac:dyDescent="0.25">
      <c r="A13544" s="2">
        <v>-0.64615</v>
      </c>
      <c r="B13544" s="2">
        <v>0.86843199999999898</v>
      </c>
      <c r="C13544" s="2">
        <v>1.9725060000000001</v>
      </c>
    </row>
    <row r="13545" spans="1:3" x14ac:dyDescent="0.25">
      <c r="A13545" s="2">
        <v>-0.64714700000000003</v>
      </c>
      <c r="B13545" s="2">
        <v>0.86848000000000003</v>
      </c>
      <c r="C13545" s="2">
        <v>1.97116599999999</v>
      </c>
    </row>
    <row r="13546" spans="1:3" x14ac:dyDescent="0.25">
      <c r="A13546" s="2">
        <v>-0.64714700000000003</v>
      </c>
      <c r="B13546" s="2">
        <v>0.86848000000000003</v>
      </c>
      <c r="C13546" s="2">
        <v>1.97116599999999</v>
      </c>
    </row>
    <row r="13547" spans="1:3" x14ac:dyDescent="0.25">
      <c r="A13547" s="2">
        <v>-0.64837699999999898</v>
      </c>
      <c r="B13547" s="2">
        <v>0.86845899999999898</v>
      </c>
      <c r="C13547" s="2">
        <v>1.9697769999999899</v>
      </c>
    </row>
    <row r="13548" spans="1:3" x14ac:dyDescent="0.25">
      <c r="A13548" s="2">
        <v>-0.64911700000000006</v>
      </c>
      <c r="B13548" s="2">
        <v>0.86854399999999898</v>
      </c>
      <c r="C13548" s="2">
        <v>1.9682470000000001</v>
      </c>
    </row>
    <row r="13549" spans="1:3" x14ac:dyDescent="0.25">
      <c r="A13549" s="2">
        <v>-0.65025999999999895</v>
      </c>
      <c r="B13549" s="2">
        <v>0.86844699999999897</v>
      </c>
      <c r="C13549" s="2">
        <v>1.9667220000000001</v>
      </c>
    </row>
    <row r="13550" spans="1:3" x14ac:dyDescent="0.25">
      <c r="A13550" s="2">
        <v>-0.65119300000000002</v>
      </c>
      <c r="B13550" s="2">
        <v>0.86841000000000002</v>
      </c>
      <c r="C13550" s="2">
        <v>1.965238</v>
      </c>
    </row>
    <row r="13551" spans="1:3" x14ac:dyDescent="0.25">
      <c r="A13551" s="2">
        <v>-0.65224099999999896</v>
      </c>
      <c r="B13551" s="2">
        <v>0.86832399999999899</v>
      </c>
      <c r="C13551" s="2">
        <v>1.96353299999999</v>
      </c>
    </row>
    <row r="13552" spans="1:3" x14ac:dyDescent="0.25">
      <c r="A13552" s="2">
        <v>-0.65353799999999895</v>
      </c>
      <c r="B13552" s="2">
        <v>0.868483</v>
      </c>
      <c r="C13552" s="2">
        <v>1.9622170000000001</v>
      </c>
    </row>
    <row r="13553" spans="1:3" x14ac:dyDescent="0.25">
      <c r="A13553" s="2">
        <v>-0.654859999999999</v>
      </c>
      <c r="B13553" s="2">
        <v>0.86846699999999899</v>
      </c>
      <c r="C13553" s="2">
        <v>1.9607060000000001</v>
      </c>
    </row>
    <row r="13554" spans="1:3" x14ac:dyDescent="0.25">
      <c r="A13554" s="2">
        <v>-0.65620100000000003</v>
      </c>
      <c r="B13554" s="2">
        <v>0.86850799999999895</v>
      </c>
      <c r="C13554" s="2">
        <v>1.9593700000000001</v>
      </c>
    </row>
    <row r="13555" spans="1:3" x14ac:dyDescent="0.25">
      <c r="A13555" s="2">
        <v>-0.657411999999999</v>
      </c>
      <c r="B13555" s="2">
        <v>0.86858100000000005</v>
      </c>
      <c r="C13555" s="2">
        <v>1.9578089999999899</v>
      </c>
    </row>
    <row r="13556" spans="1:3" x14ac:dyDescent="0.25">
      <c r="A13556" s="2">
        <v>-0.65889500000000001</v>
      </c>
      <c r="B13556" s="2">
        <v>0.86869799999999897</v>
      </c>
      <c r="C13556" s="2">
        <v>1.9565650000000001</v>
      </c>
    </row>
    <row r="13557" spans="1:3" x14ac:dyDescent="0.25">
      <c r="A13557" s="2">
        <v>-0.65889500000000001</v>
      </c>
      <c r="B13557" s="2">
        <v>0.86869799999999897</v>
      </c>
      <c r="C13557" s="2">
        <v>1.9565650000000001</v>
      </c>
    </row>
    <row r="13558" spans="1:3" x14ac:dyDescent="0.25">
      <c r="A13558" s="2">
        <v>-0.66020900000000005</v>
      </c>
      <c r="B13558" s="2">
        <v>0.86890000000000001</v>
      </c>
      <c r="C13558" s="2">
        <v>1.955087</v>
      </c>
    </row>
    <row r="13559" spans="1:3" x14ac:dyDescent="0.25">
      <c r="A13559" s="2">
        <v>-0.66153799999999896</v>
      </c>
      <c r="B13559" s="2">
        <v>0.86870700000000001</v>
      </c>
      <c r="C13559" s="2">
        <v>1.9534389999999899</v>
      </c>
    </row>
    <row r="13560" spans="1:3" x14ac:dyDescent="0.25">
      <c r="A13560" s="2">
        <v>-0.662770999999999</v>
      </c>
      <c r="B13560" s="2">
        <v>0.86878299999999897</v>
      </c>
      <c r="C13560" s="2">
        <v>1.9516150000000001</v>
      </c>
    </row>
    <row r="13561" spans="1:3" x14ac:dyDescent="0.25">
      <c r="A13561" s="2">
        <v>-0.66414200000000001</v>
      </c>
      <c r="B13561" s="2">
        <v>0.86886200000000002</v>
      </c>
      <c r="C13561" s="2">
        <v>1.9500519999999899</v>
      </c>
    </row>
    <row r="13562" spans="1:3" x14ac:dyDescent="0.25">
      <c r="A13562" s="2">
        <v>-0.66550200000000004</v>
      </c>
      <c r="B13562" s="2">
        <v>0.86889099999999897</v>
      </c>
      <c r="C13562" s="2">
        <v>1.9483699999999899</v>
      </c>
    </row>
    <row r="13563" spans="1:3" x14ac:dyDescent="0.25">
      <c r="A13563" s="2">
        <v>-0.66705800000000004</v>
      </c>
      <c r="B13563" s="2">
        <v>0.86896700000000004</v>
      </c>
      <c r="C13563" s="2">
        <v>1.9468399999999899</v>
      </c>
    </row>
    <row r="13564" spans="1:3" x14ac:dyDescent="0.25">
      <c r="A13564" s="2">
        <v>-0.66884999999999895</v>
      </c>
      <c r="B13564" s="2">
        <v>0.86884499999999898</v>
      </c>
      <c r="C13564" s="2">
        <v>1.945033</v>
      </c>
    </row>
    <row r="13565" spans="1:3" x14ac:dyDescent="0.25">
      <c r="A13565" s="2">
        <v>-0.67031700000000005</v>
      </c>
      <c r="B13565" s="2">
        <v>0.86897000000000002</v>
      </c>
      <c r="C13565" s="2">
        <v>1.94360299999999</v>
      </c>
    </row>
    <row r="13566" spans="1:3" x14ac:dyDescent="0.25">
      <c r="A13566" s="2">
        <v>-0.67225000000000001</v>
      </c>
      <c r="B13566" s="2">
        <v>0.86880500000000005</v>
      </c>
      <c r="C13566" s="2">
        <v>1.941737</v>
      </c>
    </row>
    <row r="13567" spans="1:3" x14ac:dyDescent="0.25">
      <c r="A13567" s="2">
        <v>-0.67225000000000001</v>
      </c>
      <c r="B13567" s="2">
        <v>0.86880500000000005</v>
      </c>
      <c r="C13567" s="2">
        <v>1.941737</v>
      </c>
    </row>
    <row r="13568" spans="1:3" x14ac:dyDescent="0.25">
      <c r="A13568" s="2">
        <v>-0.67382900000000001</v>
      </c>
      <c r="B13568" s="2">
        <v>0.86907299999999899</v>
      </c>
      <c r="C13568" s="2">
        <v>1.940172</v>
      </c>
    </row>
    <row r="13569" spans="1:3" x14ac:dyDescent="0.25">
      <c r="A13569" s="2">
        <v>-0.67557</v>
      </c>
      <c r="B13569" s="2">
        <v>0.86908399999999897</v>
      </c>
      <c r="C13569" s="2">
        <v>1.9384300000000001</v>
      </c>
    </row>
    <row r="13570" spans="1:3" x14ac:dyDescent="0.25">
      <c r="A13570" s="2">
        <v>-0.67732599999999898</v>
      </c>
      <c r="B13570" s="2">
        <v>0.86899400000000004</v>
      </c>
      <c r="C13570" s="2">
        <v>1.9364520000000001</v>
      </c>
    </row>
    <row r="13571" spans="1:3" x14ac:dyDescent="0.25">
      <c r="A13571" s="2">
        <v>-0.67900799999999895</v>
      </c>
      <c r="B13571" s="2">
        <v>0.86907900000000005</v>
      </c>
      <c r="C13571" s="2">
        <v>1.9345490000000001</v>
      </c>
    </row>
    <row r="13572" spans="1:3" x14ac:dyDescent="0.25">
      <c r="A13572" s="2">
        <v>-0.68093599999999899</v>
      </c>
      <c r="B13572" s="2">
        <v>0.86897400000000002</v>
      </c>
      <c r="C13572" s="2">
        <v>1.93271199999999</v>
      </c>
    </row>
    <row r="13573" spans="1:3" x14ac:dyDescent="0.25">
      <c r="A13573" s="2">
        <v>-0.68226699999999896</v>
      </c>
      <c r="B13573" s="2">
        <v>0.86902299999999899</v>
      </c>
      <c r="C13573" s="2">
        <v>1.93064199999999</v>
      </c>
    </row>
    <row r="13574" spans="1:3" x14ac:dyDescent="0.25">
      <c r="A13574" s="2">
        <v>-0.68469999999999898</v>
      </c>
      <c r="B13574" s="2">
        <v>0.86936400000000003</v>
      </c>
      <c r="C13574" s="2">
        <v>1.929211</v>
      </c>
    </row>
    <row r="13575" spans="1:3" x14ac:dyDescent="0.25">
      <c r="A13575" s="2">
        <v>-0.68711599999999895</v>
      </c>
      <c r="B13575" s="2">
        <v>0.86924599999999896</v>
      </c>
      <c r="C13575" s="2">
        <v>1.9271959999999899</v>
      </c>
    </row>
    <row r="13576" spans="1:3" x14ac:dyDescent="0.25">
      <c r="A13576" s="2">
        <v>-0.68881300000000001</v>
      </c>
      <c r="B13576" s="2">
        <v>0.86940799999999896</v>
      </c>
      <c r="C13576" s="2">
        <v>1.92544599999999</v>
      </c>
    </row>
    <row r="13577" spans="1:3" x14ac:dyDescent="0.25">
      <c r="A13577" s="2">
        <v>-0.69140299999999899</v>
      </c>
      <c r="B13577" s="2">
        <v>0.86914100000000005</v>
      </c>
      <c r="C13577" s="2">
        <v>1.92366999999999</v>
      </c>
    </row>
    <row r="13578" spans="1:3" x14ac:dyDescent="0.25">
      <c r="A13578" s="2">
        <v>-0.69140299999999899</v>
      </c>
      <c r="B13578" s="2">
        <v>0.86914100000000005</v>
      </c>
      <c r="C13578" s="2">
        <v>1.92366999999999</v>
      </c>
    </row>
    <row r="13579" spans="1:3" x14ac:dyDescent="0.25">
      <c r="A13579" s="2">
        <v>-0.69318199999999897</v>
      </c>
      <c r="B13579" s="2">
        <v>0.86933499999999897</v>
      </c>
      <c r="C13579" s="2">
        <v>1.92196999999999</v>
      </c>
    </row>
    <row r="13580" spans="1:3" x14ac:dyDescent="0.25">
      <c r="A13580" s="2">
        <v>-0.69553500000000001</v>
      </c>
      <c r="B13580" s="2">
        <v>0.86918399999999896</v>
      </c>
      <c r="C13580" s="2">
        <v>1.92032599999999</v>
      </c>
    </row>
    <row r="13581" spans="1:3" x14ac:dyDescent="0.25">
      <c r="A13581" s="2">
        <v>-0.69777400000000001</v>
      </c>
      <c r="B13581" s="2">
        <v>0.86946100000000004</v>
      </c>
      <c r="C13581" s="2">
        <v>1.9188160000000001</v>
      </c>
    </row>
    <row r="13582" spans="1:3" x14ac:dyDescent="0.25">
      <c r="A13582" s="2">
        <v>-0.699411</v>
      </c>
      <c r="B13582" s="2">
        <v>0.86945700000000004</v>
      </c>
      <c r="C13582" s="2">
        <v>1.9171320000000001</v>
      </c>
    </row>
    <row r="13583" spans="1:3" x14ac:dyDescent="0.25">
      <c r="A13583" s="2">
        <v>-0.70140000000000002</v>
      </c>
      <c r="B13583" s="2">
        <v>0.86948499999999895</v>
      </c>
      <c r="C13583" s="2">
        <v>1.91562699999999</v>
      </c>
    </row>
    <row r="13584" spans="1:3" x14ac:dyDescent="0.25">
      <c r="A13584" s="2">
        <v>-0.70339799999999897</v>
      </c>
      <c r="B13584" s="2">
        <v>0.86953199999999897</v>
      </c>
      <c r="C13584" s="2">
        <v>1.91420699999999</v>
      </c>
    </row>
    <row r="13585" spans="1:3" x14ac:dyDescent="0.25">
      <c r="A13585" s="2">
        <v>-0.70542800000000006</v>
      </c>
      <c r="B13585" s="2">
        <v>0.86911000000000005</v>
      </c>
      <c r="C13585" s="2">
        <v>1.912814</v>
      </c>
    </row>
    <row r="13586" spans="1:3" x14ac:dyDescent="0.25">
      <c r="A13586" s="2">
        <v>-0.70725899999999897</v>
      </c>
      <c r="B13586" s="2">
        <v>0.86948999999999899</v>
      </c>
      <c r="C13586" s="2">
        <v>1.9116070000000001</v>
      </c>
    </row>
    <row r="13587" spans="1:3" x14ac:dyDescent="0.25">
      <c r="A13587" s="2">
        <v>-0.70919399999999899</v>
      </c>
      <c r="B13587" s="2">
        <v>0.86977000000000004</v>
      </c>
      <c r="C13587" s="2">
        <v>1.9102440000000001</v>
      </c>
    </row>
    <row r="13588" spans="1:3" x14ac:dyDescent="0.25">
      <c r="A13588" s="2">
        <v>-0.70919399999999899</v>
      </c>
      <c r="B13588" s="2">
        <v>0.86977000000000004</v>
      </c>
      <c r="C13588" s="2">
        <v>1.9102440000000001</v>
      </c>
    </row>
    <row r="13589" spans="1:3" x14ac:dyDescent="0.25">
      <c r="A13589" s="2">
        <v>-0.71101700000000001</v>
      </c>
      <c r="B13589" s="2">
        <v>0.86954600000000004</v>
      </c>
      <c r="C13589" s="2">
        <v>1.90899499999999</v>
      </c>
    </row>
    <row r="13590" spans="1:3" x14ac:dyDescent="0.25">
      <c r="A13590" s="2">
        <v>-0.712812</v>
      </c>
      <c r="B13590" s="2">
        <v>0.86967099999999897</v>
      </c>
      <c r="C13590" s="2">
        <v>1.90772699999999</v>
      </c>
    </row>
    <row r="13591" spans="1:3" x14ac:dyDescent="0.25">
      <c r="A13591" s="2">
        <v>-0.714919999999999</v>
      </c>
      <c r="B13591" s="2">
        <v>0.86975199999999897</v>
      </c>
      <c r="C13591" s="2">
        <v>1.906595</v>
      </c>
    </row>
    <row r="13592" spans="1:3" x14ac:dyDescent="0.25">
      <c r="A13592" s="2">
        <v>-0.71758100000000002</v>
      </c>
      <c r="B13592" s="2">
        <v>0.87005100000000002</v>
      </c>
      <c r="C13592" s="2">
        <v>1.9058839999999899</v>
      </c>
    </row>
    <row r="13593" spans="1:3" x14ac:dyDescent="0.25">
      <c r="A13593" s="2">
        <v>-0.71885299999999897</v>
      </c>
      <c r="B13593" s="2">
        <v>0.86975499999999895</v>
      </c>
      <c r="C13593" s="2">
        <v>1.9042589999999899</v>
      </c>
    </row>
    <row r="13594" spans="1:3" x14ac:dyDescent="0.25">
      <c r="A13594" s="2">
        <v>-0.72096700000000002</v>
      </c>
      <c r="B13594" s="2">
        <v>0.86989499999999897</v>
      </c>
      <c r="C13594" s="2">
        <v>1.9035690000000001</v>
      </c>
    </row>
    <row r="13595" spans="1:3" x14ac:dyDescent="0.25">
      <c r="A13595" s="2">
        <v>-0.72270999999999896</v>
      </c>
      <c r="B13595" s="2">
        <v>0.86978200000000006</v>
      </c>
      <c r="C13595" s="2">
        <v>1.90190499999999</v>
      </c>
    </row>
    <row r="13596" spans="1:3" x14ac:dyDescent="0.25">
      <c r="A13596" s="2">
        <v>-0.724575999999999</v>
      </c>
      <c r="B13596" s="2">
        <v>0.86978800000000001</v>
      </c>
      <c r="C13596" s="2">
        <v>1.9007210000000001</v>
      </c>
    </row>
    <row r="13597" spans="1:3" x14ac:dyDescent="0.25">
      <c r="A13597" s="2">
        <v>-0.72691799999999895</v>
      </c>
      <c r="B13597" s="2">
        <v>0.87007100000000004</v>
      </c>
      <c r="C13597" s="2">
        <v>1.90029</v>
      </c>
    </row>
    <row r="13598" spans="1:3" x14ac:dyDescent="0.25">
      <c r="A13598" s="2">
        <v>-0.72886300000000004</v>
      </c>
      <c r="B13598" s="2">
        <v>0.87030099999999899</v>
      </c>
      <c r="C13598" s="2">
        <v>1.899127</v>
      </c>
    </row>
    <row r="13599" spans="1:3" x14ac:dyDescent="0.25">
      <c r="A13599" s="2">
        <v>-0.72886300000000004</v>
      </c>
      <c r="B13599" s="2">
        <v>0.87030099999999899</v>
      </c>
      <c r="C13599" s="2">
        <v>1.899127</v>
      </c>
    </row>
    <row r="13600" spans="1:3" x14ac:dyDescent="0.25">
      <c r="A13600" s="2">
        <v>-0.73080400000000001</v>
      </c>
      <c r="B13600" s="2">
        <v>0.87002400000000002</v>
      </c>
      <c r="C13600" s="2">
        <v>1.8978660000000001</v>
      </c>
    </row>
    <row r="13601" spans="1:3" x14ac:dyDescent="0.25">
      <c r="A13601" s="2">
        <v>-0.73245199999999899</v>
      </c>
      <c r="B13601" s="2">
        <v>0.86982700000000002</v>
      </c>
      <c r="C13601" s="2">
        <v>1.8963270000000001</v>
      </c>
    </row>
    <row r="13602" spans="1:3" x14ac:dyDescent="0.25">
      <c r="A13602" s="2">
        <v>-0.73469399999999896</v>
      </c>
      <c r="B13602" s="2">
        <v>0.87049600000000005</v>
      </c>
      <c r="C13602" s="2">
        <v>1.895329</v>
      </c>
    </row>
    <row r="13603" spans="1:3" x14ac:dyDescent="0.25">
      <c r="A13603" s="2">
        <v>-0.73628099999999896</v>
      </c>
      <c r="B13603" s="2">
        <v>0.86983200000000005</v>
      </c>
      <c r="C13603" s="2">
        <v>1.894425</v>
      </c>
    </row>
    <row r="13604" spans="1:3" x14ac:dyDescent="0.25">
      <c r="A13604" s="2">
        <v>-0.73879700000000004</v>
      </c>
      <c r="B13604" s="2">
        <v>0.87026800000000004</v>
      </c>
      <c r="C13604" s="2">
        <v>1.89371599999999</v>
      </c>
    </row>
    <row r="13605" spans="1:3" x14ac:dyDescent="0.25">
      <c r="A13605" s="2">
        <v>-0.74033400000000005</v>
      </c>
      <c r="B13605" s="2">
        <v>0.87051999999999896</v>
      </c>
      <c r="C13605" s="2">
        <v>1.893445</v>
      </c>
    </row>
    <row r="13606" spans="1:3" x14ac:dyDescent="0.25">
      <c r="A13606" s="2">
        <v>-0.74206499999999898</v>
      </c>
      <c r="B13606" s="2">
        <v>0.87056999999999896</v>
      </c>
      <c r="C13606" s="2">
        <v>1.8920380000000001</v>
      </c>
    </row>
    <row r="13607" spans="1:3" x14ac:dyDescent="0.25">
      <c r="A13607" s="2">
        <v>-0.74390400000000001</v>
      </c>
      <c r="B13607" s="2">
        <v>0.87048199999999898</v>
      </c>
      <c r="C13607" s="2">
        <v>1.8912549999999899</v>
      </c>
    </row>
    <row r="13608" spans="1:3" x14ac:dyDescent="0.25">
      <c r="A13608" s="2">
        <v>-0.74526099999999895</v>
      </c>
      <c r="B13608" s="2">
        <v>0.87059600000000004</v>
      </c>
      <c r="C13608" s="2">
        <v>1.89037999999999</v>
      </c>
    </row>
    <row r="13609" spans="1:3" x14ac:dyDescent="0.25">
      <c r="A13609" s="2">
        <v>-0.74688500000000002</v>
      </c>
      <c r="B13609" s="2">
        <v>0.87046000000000001</v>
      </c>
      <c r="C13609" s="2">
        <v>1.889672</v>
      </c>
    </row>
    <row r="13610" spans="1:3" x14ac:dyDescent="0.25">
      <c r="A13610" s="2">
        <v>-0.74688500000000002</v>
      </c>
      <c r="B13610" s="2">
        <v>0.87046000000000001</v>
      </c>
      <c r="C13610" s="2">
        <v>1.889672</v>
      </c>
    </row>
    <row r="13611" spans="1:3" x14ac:dyDescent="0.25">
      <c r="A13611" s="2">
        <v>-0.748555999999999</v>
      </c>
      <c r="B13611" s="2">
        <v>0.86992199999999897</v>
      </c>
      <c r="C13611" s="2">
        <v>1.8893180000000001</v>
      </c>
    </row>
    <row r="13612" spans="1:3" x14ac:dyDescent="0.25">
      <c r="A13612" s="2">
        <v>-0.74989899999999898</v>
      </c>
      <c r="B13612" s="2">
        <v>0.87065499999999896</v>
      </c>
      <c r="C13612" s="2">
        <v>1.88825299999999</v>
      </c>
    </row>
    <row r="13613" spans="1:3" x14ac:dyDescent="0.25">
      <c r="A13613" s="2">
        <v>-0.75129699999999899</v>
      </c>
      <c r="B13613" s="2">
        <v>0.869887999999999</v>
      </c>
      <c r="C13613" s="2">
        <v>1.8879010000000001</v>
      </c>
    </row>
    <row r="13614" spans="1:3" x14ac:dyDescent="0.25">
      <c r="A13614" s="2">
        <v>-0.752749</v>
      </c>
      <c r="B13614" s="2">
        <v>0.87048400000000004</v>
      </c>
      <c r="C13614" s="2">
        <v>1.887105</v>
      </c>
    </row>
    <row r="13615" spans="1:3" x14ac:dyDescent="0.25">
      <c r="A13615" s="2">
        <v>-0.754018999999999</v>
      </c>
      <c r="B13615" s="2">
        <v>0.87055700000000003</v>
      </c>
      <c r="C13615" s="2">
        <v>1.88639299999999</v>
      </c>
    </row>
    <row r="13616" spans="1:3" x14ac:dyDescent="0.25">
      <c r="A13616" s="2">
        <v>-0.75529100000000005</v>
      </c>
      <c r="B13616" s="2">
        <v>0.87059500000000001</v>
      </c>
      <c r="C13616" s="2">
        <v>1.8862319999999899</v>
      </c>
    </row>
    <row r="13617" spans="1:3" x14ac:dyDescent="0.25">
      <c r="A13617" s="2">
        <v>-0.75678500000000004</v>
      </c>
      <c r="B13617" s="2">
        <v>0.87003600000000003</v>
      </c>
      <c r="C13617" s="2">
        <v>1.88585899999999</v>
      </c>
    </row>
    <row r="13618" spans="1:3" x14ac:dyDescent="0.25">
      <c r="A13618" s="2">
        <v>-0.75792599999999899</v>
      </c>
      <c r="B13618" s="2">
        <v>0.87077499999999897</v>
      </c>
      <c r="C13618" s="2">
        <v>1.88487899999999</v>
      </c>
    </row>
    <row r="13619" spans="1:3" x14ac:dyDescent="0.25">
      <c r="A13619" s="2">
        <v>-0.75890800000000003</v>
      </c>
      <c r="B13619" s="2">
        <v>0.87046999999999897</v>
      </c>
      <c r="C13619" s="2">
        <v>1.88450899999999</v>
      </c>
    </row>
    <row r="13620" spans="1:3" x14ac:dyDescent="0.25">
      <c r="A13620" s="2">
        <v>-0.75890800000000003</v>
      </c>
      <c r="B13620" s="2">
        <v>0.87046999999999897</v>
      </c>
      <c r="C13620" s="2">
        <v>1.88450899999999</v>
      </c>
    </row>
    <row r="13621" spans="1:3" x14ac:dyDescent="0.25">
      <c r="A13621" s="2">
        <v>-0.75981500000000002</v>
      </c>
      <c r="B13621" s="2">
        <v>0.870452</v>
      </c>
      <c r="C13621" s="2">
        <v>1.8842509999999899</v>
      </c>
    </row>
    <row r="13622" spans="1:3" x14ac:dyDescent="0.25">
      <c r="A13622" s="2">
        <v>-0.76116300000000003</v>
      </c>
      <c r="B13622" s="2">
        <v>0.87085100000000004</v>
      </c>
      <c r="C13622" s="2">
        <v>1.8839999999999899</v>
      </c>
    </row>
    <row r="13623" spans="1:3" x14ac:dyDescent="0.25">
      <c r="A13623" s="2">
        <v>-0.76232599999999895</v>
      </c>
      <c r="B13623" s="2">
        <v>0.87023799999999896</v>
      </c>
      <c r="C13623" s="2">
        <v>1.88398799999999</v>
      </c>
    </row>
    <row r="13624" spans="1:3" x14ac:dyDescent="0.25">
      <c r="A13624" s="2">
        <v>-0.76321099999999897</v>
      </c>
      <c r="B13624" s="2">
        <v>0.87026400000000004</v>
      </c>
      <c r="C13624" s="2">
        <v>1.8836900000000001</v>
      </c>
    </row>
    <row r="13625" spans="1:3" x14ac:dyDescent="0.25">
      <c r="A13625" s="2">
        <v>-0.763871999999999</v>
      </c>
      <c r="B13625" s="2">
        <v>0.87058899999999895</v>
      </c>
      <c r="C13625" s="2">
        <v>1.8829370000000001</v>
      </c>
    </row>
    <row r="13626" spans="1:3" x14ac:dyDescent="0.25">
      <c r="A13626" s="2">
        <v>-0.76460399999999895</v>
      </c>
      <c r="B13626" s="2">
        <v>0.87043300000000001</v>
      </c>
      <c r="C13626" s="2">
        <v>1.882565</v>
      </c>
    </row>
    <row r="13627" spans="1:3" x14ac:dyDescent="0.25">
      <c r="A13627" s="2">
        <v>-0.76511799999999897</v>
      </c>
      <c r="B13627" s="2">
        <v>0.87046000000000001</v>
      </c>
      <c r="C13627" s="2">
        <v>1.88243899999999</v>
      </c>
    </row>
    <row r="13628" spans="1:3" x14ac:dyDescent="0.25">
      <c r="A13628" s="2">
        <v>-0.76617500000000005</v>
      </c>
      <c r="B13628" s="2">
        <v>0.87088299999999896</v>
      </c>
      <c r="C13628" s="2">
        <v>1.8821049999999899</v>
      </c>
    </row>
    <row r="13629" spans="1:3" x14ac:dyDescent="0.25">
      <c r="A13629" s="2">
        <v>-0.76702700000000001</v>
      </c>
      <c r="B13629" s="2">
        <v>0.87068400000000001</v>
      </c>
      <c r="C13629" s="2">
        <v>1.882004</v>
      </c>
    </row>
    <row r="13630" spans="1:3" x14ac:dyDescent="0.25">
      <c r="A13630" s="2">
        <v>-0.76797800000000005</v>
      </c>
      <c r="B13630" s="2">
        <v>0.87042900000000001</v>
      </c>
      <c r="C13630" s="2">
        <v>1.88211499999999</v>
      </c>
    </row>
    <row r="13631" spans="1:3" x14ac:dyDescent="0.25">
      <c r="A13631" s="2">
        <v>-0.76797800000000005</v>
      </c>
      <c r="B13631" s="2">
        <v>0.87042900000000001</v>
      </c>
      <c r="C13631" s="2">
        <v>1.88211499999999</v>
      </c>
    </row>
    <row r="13632" spans="1:3" x14ac:dyDescent="0.25">
      <c r="A13632" s="2">
        <v>-0.76888500000000004</v>
      </c>
      <c r="B13632" s="2">
        <v>0.87038199999999899</v>
      </c>
      <c r="C13632" s="2">
        <v>1.8819269999999899</v>
      </c>
    </row>
    <row r="13633" spans="1:3" x14ac:dyDescent="0.25">
      <c r="A13633" s="2">
        <v>-0.76961000000000002</v>
      </c>
      <c r="B13633" s="2">
        <v>0.87040700000000004</v>
      </c>
      <c r="C13633" s="2">
        <v>1.88123799999999</v>
      </c>
    </row>
    <row r="13634" spans="1:3" x14ac:dyDescent="0.25">
      <c r="A13634" s="2">
        <v>-0.77042900000000003</v>
      </c>
      <c r="B13634" s="2">
        <v>0.87056199999999895</v>
      </c>
      <c r="C13634" s="2">
        <v>1.8810500000000001</v>
      </c>
    </row>
    <row r="13635" spans="1:3" x14ac:dyDescent="0.25">
      <c r="A13635" s="2">
        <v>-0.77110599999999896</v>
      </c>
      <c r="B13635" s="2">
        <v>0.87055099999999896</v>
      </c>
      <c r="C13635" s="2">
        <v>1.8809480000000001</v>
      </c>
    </row>
    <row r="13636" spans="1:3" x14ac:dyDescent="0.25">
      <c r="A13636" s="2">
        <v>-0.77242200000000005</v>
      </c>
      <c r="B13636" s="2">
        <v>0.87029800000000002</v>
      </c>
      <c r="C13636" s="2">
        <v>1.8808499999999899</v>
      </c>
    </row>
    <row r="13637" spans="1:3" x14ac:dyDescent="0.25">
      <c r="A13637" s="2">
        <v>-0.77315100000000003</v>
      </c>
      <c r="B13637" s="2">
        <v>0.87045099999999898</v>
      </c>
      <c r="C13637" s="2">
        <v>1.8802300000000001</v>
      </c>
    </row>
    <row r="13638" spans="1:3" x14ac:dyDescent="0.25">
      <c r="A13638" s="2">
        <v>-0.77445299999999895</v>
      </c>
      <c r="B13638" s="2">
        <v>0.87034299999999898</v>
      </c>
      <c r="C13638" s="2">
        <v>1.880082</v>
      </c>
    </row>
    <row r="13639" spans="1:3" x14ac:dyDescent="0.25">
      <c r="A13639" s="2">
        <v>-0.77568800000000004</v>
      </c>
      <c r="B13639" s="2">
        <v>0.87059900000000001</v>
      </c>
      <c r="C13639" s="2">
        <v>1.8800060000000001</v>
      </c>
    </row>
    <row r="13640" spans="1:3" x14ac:dyDescent="0.25">
      <c r="A13640" s="2">
        <v>-0.77696399999999899</v>
      </c>
      <c r="B13640" s="2">
        <v>0.870923</v>
      </c>
      <c r="C13640" s="2">
        <v>1.87962399999999</v>
      </c>
    </row>
    <row r="13641" spans="1:3" x14ac:dyDescent="0.25">
      <c r="A13641" s="2">
        <v>-0.77696399999999899</v>
      </c>
      <c r="B13641" s="2">
        <v>0.870923</v>
      </c>
      <c r="C13641" s="2">
        <v>1.87962399999999</v>
      </c>
    </row>
    <row r="13642" spans="1:3" x14ac:dyDescent="0.25">
      <c r="A13642" s="2">
        <v>-0.77791200000000005</v>
      </c>
      <c r="B13642" s="2">
        <v>0.87053999999999898</v>
      </c>
      <c r="C13642" s="2">
        <v>1.8793089999999899</v>
      </c>
    </row>
    <row r="13643" spans="1:3" x14ac:dyDescent="0.25">
      <c r="A13643" s="2">
        <v>-0.77883899999999895</v>
      </c>
      <c r="B13643" s="2">
        <v>0.87041800000000003</v>
      </c>
      <c r="C13643" s="2">
        <v>1.8787149999999899</v>
      </c>
    </row>
    <row r="13644" spans="1:3" x14ac:dyDescent="0.25">
      <c r="A13644" s="2">
        <v>-0.779944999999999</v>
      </c>
      <c r="B13644" s="2">
        <v>0.87051100000000003</v>
      </c>
      <c r="C13644" s="2">
        <v>1.878457</v>
      </c>
    </row>
    <row r="13645" spans="1:3" x14ac:dyDescent="0.25">
      <c r="A13645" s="2">
        <v>-0.78109099999999898</v>
      </c>
      <c r="B13645" s="2">
        <v>0.87060599999999899</v>
      </c>
      <c r="C13645" s="2">
        <v>1.87814499999999</v>
      </c>
    </row>
    <row r="13646" spans="1:3" x14ac:dyDescent="0.25">
      <c r="A13646" s="2">
        <v>-0.78169299999999897</v>
      </c>
      <c r="B13646" s="2">
        <v>0.87050499999999897</v>
      </c>
      <c r="C13646" s="2">
        <v>1.878058</v>
      </c>
    </row>
    <row r="13647" spans="1:3" x14ac:dyDescent="0.25">
      <c r="A13647" s="2">
        <v>-0.78275799999999895</v>
      </c>
      <c r="B13647" s="2">
        <v>0.87060199999999899</v>
      </c>
      <c r="C13647" s="2">
        <v>1.8777349999999899</v>
      </c>
    </row>
    <row r="13648" spans="1:3" x14ac:dyDescent="0.25">
      <c r="A13648" s="2">
        <v>-0.78375899999999898</v>
      </c>
      <c r="B13648" s="2">
        <v>0.87052099999999899</v>
      </c>
      <c r="C13648" s="2">
        <v>1.8777109999999899</v>
      </c>
    </row>
    <row r="13649" spans="1:3" x14ac:dyDescent="0.25">
      <c r="A13649" s="2">
        <v>-0.78431300000000004</v>
      </c>
      <c r="B13649" s="2">
        <v>0.87051500000000004</v>
      </c>
      <c r="C13649" s="2">
        <v>1.8776200000000001</v>
      </c>
    </row>
    <row r="13650" spans="1:3" x14ac:dyDescent="0.25">
      <c r="A13650" s="2">
        <v>-0.78508</v>
      </c>
      <c r="B13650" s="2">
        <v>0.870555999999999</v>
      </c>
      <c r="C13650" s="2">
        <v>1.8775550000000001</v>
      </c>
    </row>
    <row r="13651" spans="1:3" x14ac:dyDescent="0.25">
      <c r="A13651" s="2">
        <v>-0.78596500000000002</v>
      </c>
      <c r="B13651" s="2">
        <v>0.870618</v>
      </c>
      <c r="C13651" s="2">
        <v>1.8774280000000001</v>
      </c>
    </row>
    <row r="13652" spans="1:3" x14ac:dyDescent="0.25">
      <c r="A13652" s="2">
        <v>-0.78596500000000002</v>
      </c>
      <c r="B13652" s="2">
        <v>0.870618</v>
      </c>
      <c r="C13652" s="2">
        <v>1.8774280000000001</v>
      </c>
    </row>
    <row r="13653" spans="1:3" x14ac:dyDescent="0.25">
      <c r="A13653" s="2">
        <v>-0.78635999999999895</v>
      </c>
      <c r="B13653" s="2">
        <v>0.87044600000000005</v>
      </c>
      <c r="C13653" s="2">
        <v>1.8769100000000001</v>
      </c>
    </row>
    <row r="13654" spans="1:3" x14ac:dyDescent="0.25">
      <c r="A13654" s="2">
        <v>-0.78694299999999895</v>
      </c>
      <c r="B13654" s="2">
        <v>0.87041199999999896</v>
      </c>
      <c r="C13654" s="2">
        <v>1.87688699999999</v>
      </c>
    </row>
    <row r="13655" spans="1:3" x14ac:dyDescent="0.25">
      <c r="A13655" s="2">
        <v>-0.78750699999999896</v>
      </c>
      <c r="B13655" s="2">
        <v>0.87049600000000005</v>
      </c>
      <c r="C13655" s="2">
        <v>1.8768370000000001</v>
      </c>
    </row>
    <row r="13656" spans="1:3" x14ac:dyDescent="0.25">
      <c r="A13656" s="2">
        <v>-0.78822899999999896</v>
      </c>
      <c r="B13656" s="2">
        <v>0.87057799999999896</v>
      </c>
      <c r="C13656" s="2">
        <v>1.87669799999999</v>
      </c>
    </row>
    <row r="13657" spans="1:3" x14ac:dyDescent="0.25">
      <c r="A13657" s="2">
        <v>-0.78869100000000003</v>
      </c>
      <c r="B13657" s="2">
        <v>0.87060700000000002</v>
      </c>
      <c r="C13657" s="2">
        <v>1.87654399999999</v>
      </c>
    </row>
    <row r="13658" spans="1:3" x14ac:dyDescent="0.25">
      <c r="A13658" s="2">
        <v>-0.78920100000000004</v>
      </c>
      <c r="B13658" s="2">
        <v>0.87057200000000001</v>
      </c>
      <c r="C13658" s="2">
        <v>1.8763399999999899</v>
      </c>
    </row>
    <row r="13659" spans="1:3" x14ac:dyDescent="0.25">
      <c r="A13659" s="2">
        <v>-0.78949599999999898</v>
      </c>
      <c r="B13659" s="2">
        <v>0.87028000000000005</v>
      </c>
      <c r="C13659" s="2">
        <v>1.8759079999999899</v>
      </c>
    </row>
    <row r="13660" spans="1:3" x14ac:dyDescent="0.25">
      <c r="A13660" s="2">
        <v>-0.78998400000000002</v>
      </c>
      <c r="B13660" s="2">
        <v>0.87017999999999895</v>
      </c>
      <c r="C13660" s="2">
        <v>1.87568599999999</v>
      </c>
    </row>
    <row r="13661" spans="1:3" x14ac:dyDescent="0.25">
      <c r="A13661" s="2">
        <v>-0.79091699999999898</v>
      </c>
      <c r="B13661" s="2">
        <v>0.87035700000000005</v>
      </c>
      <c r="C13661" s="2">
        <v>1.87537299999999</v>
      </c>
    </row>
    <row r="13662" spans="1:3" x14ac:dyDescent="0.25">
      <c r="A13662" s="2">
        <v>-0.79127400000000003</v>
      </c>
      <c r="B13662" s="2">
        <v>0.87011000000000005</v>
      </c>
      <c r="C13662" s="2">
        <v>1.87508399999999</v>
      </c>
    </row>
    <row r="13663" spans="1:3" x14ac:dyDescent="0.25">
      <c r="A13663" s="2">
        <v>-0.79127400000000003</v>
      </c>
      <c r="B13663" s="2">
        <v>0.87011000000000005</v>
      </c>
      <c r="C13663" s="2">
        <v>1.87508399999999</v>
      </c>
    </row>
    <row r="13664" spans="1:3" x14ac:dyDescent="0.25">
      <c r="A13664" s="2">
        <v>-0.79174999999999895</v>
      </c>
      <c r="B13664" s="2">
        <v>0.86994300000000002</v>
      </c>
      <c r="C13664" s="2">
        <v>1.87484399999999</v>
      </c>
    </row>
    <row r="13665" spans="1:3" x14ac:dyDescent="0.25">
      <c r="A13665" s="2">
        <v>-0.792484999999999</v>
      </c>
      <c r="B13665" s="2">
        <v>0.87004199999999898</v>
      </c>
      <c r="C13665" s="2">
        <v>1.8746449999999899</v>
      </c>
    </row>
    <row r="13666" spans="1:3" x14ac:dyDescent="0.25">
      <c r="A13666" s="2">
        <v>-0.79300499999999896</v>
      </c>
      <c r="B13666" s="2">
        <v>0.87009199999999898</v>
      </c>
      <c r="C13666" s="2">
        <v>1.874587</v>
      </c>
    </row>
    <row r="13667" spans="1:3" x14ac:dyDescent="0.25">
      <c r="A13667" s="2">
        <v>-0.79377600000000004</v>
      </c>
      <c r="B13667" s="2">
        <v>0.87020699999999895</v>
      </c>
      <c r="C13667" s="2">
        <v>1.87468699999999</v>
      </c>
    </row>
    <row r="13668" spans="1:3" x14ac:dyDescent="0.25">
      <c r="A13668" s="2">
        <v>-0.79451400000000005</v>
      </c>
      <c r="B13668" s="2">
        <v>0.87034599999999895</v>
      </c>
      <c r="C13668" s="2">
        <v>1.8748880000000001</v>
      </c>
    </row>
    <row r="13669" spans="1:3" x14ac:dyDescent="0.25">
      <c r="A13669" s="2">
        <v>-0.79469999999999896</v>
      </c>
      <c r="B13669" s="2">
        <v>0.87024299999999899</v>
      </c>
      <c r="C13669" s="2">
        <v>1.8746940000000001</v>
      </c>
    </row>
    <row r="13670" spans="1:3" x14ac:dyDescent="0.25">
      <c r="A13670" s="2">
        <v>-0.79541399999999896</v>
      </c>
      <c r="B13670" s="2">
        <v>0.87022500000000003</v>
      </c>
      <c r="C13670" s="2">
        <v>1.87475199999999</v>
      </c>
    </row>
    <row r="13671" spans="1:3" x14ac:dyDescent="0.25">
      <c r="A13671" s="2">
        <v>-0.79585899999999898</v>
      </c>
      <c r="B13671" s="2">
        <v>0.870331999999999</v>
      </c>
      <c r="C13671" s="2">
        <v>1.8747910000000001</v>
      </c>
    </row>
    <row r="13672" spans="1:3" x14ac:dyDescent="0.25">
      <c r="A13672" s="2">
        <v>-0.79641300000000004</v>
      </c>
      <c r="B13672" s="2">
        <v>0.87044699999999897</v>
      </c>
      <c r="C13672" s="2">
        <v>1.87470599999999</v>
      </c>
    </row>
    <row r="13673" spans="1:3" x14ac:dyDescent="0.25">
      <c r="A13673" s="2">
        <v>-0.79641300000000004</v>
      </c>
      <c r="B13673" s="2">
        <v>0.87044699999999897</v>
      </c>
      <c r="C13673" s="2">
        <v>1.87470599999999</v>
      </c>
    </row>
    <row r="13674" spans="1:3" x14ac:dyDescent="0.25">
      <c r="A13674" s="2">
        <v>-0.79690099999999897</v>
      </c>
      <c r="B13674" s="2">
        <v>0.87050700000000003</v>
      </c>
      <c r="C13674" s="2">
        <v>1.874681</v>
      </c>
    </row>
    <row r="13675" spans="1:3" x14ac:dyDescent="0.25">
      <c r="A13675" s="2">
        <v>-0.79741700000000004</v>
      </c>
      <c r="B13675" s="2">
        <v>0.87051999999999896</v>
      </c>
      <c r="C13675" s="2">
        <v>1.8745970000000001</v>
      </c>
    </row>
    <row r="13676" spans="1:3" x14ac:dyDescent="0.25">
      <c r="A13676" s="2">
        <v>-0.79759599999999897</v>
      </c>
      <c r="B13676" s="2">
        <v>0.87043199999999898</v>
      </c>
      <c r="C13676" s="2">
        <v>1.87441999999999</v>
      </c>
    </row>
    <row r="13677" spans="1:3" x14ac:dyDescent="0.25">
      <c r="A13677" s="2">
        <v>-0.79794699999999896</v>
      </c>
      <c r="B13677" s="2">
        <v>0.87036899999999895</v>
      </c>
      <c r="C13677" s="2">
        <v>1.87443899999999</v>
      </c>
    </row>
    <row r="13678" spans="1:3" x14ac:dyDescent="0.25">
      <c r="A13678" s="2">
        <v>-0.79844300000000001</v>
      </c>
      <c r="B13678" s="2">
        <v>0.87040899999999899</v>
      </c>
      <c r="C13678" s="2">
        <v>1.8742449999999899</v>
      </c>
    </row>
    <row r="13679" spans="1:3" x14ac:dyDescent="0.25">
      <c r="A13679" s="2">
        <v>-0.799175999999999</v>
      </c>
      <c r="B13679" s="2">
        <v>0.87044299999999897</v>
      </c>
      <c r="C13679" s="2">
        <v>1.87422599999999</v>
      </c>
    </row>
    <row r="13680" spans="1:3" x14ac:dyDescent="0.25">
      <c r="A13680" s="2">
        <v>-0.799561999999999</v>
      </c>
      <c r="B13680" s="2">
        <v>0.87048499999999895</v>
      </c>
      <c r="C13680" s="2">
        <v>1.8741909999999899</v>
      </c>
    </row>
    <row r="13681" spans="1:3" x14ac:dyDescent="0.25">
      <c r="A13681" s="2">
        <v>-0.79978700000000003</v>
      </c>
      <c r="B13681" s="2">
        <v>0.87043800000000005</v>
      </c>
      <c r="C13681" s="2">
        <v>1.87420699999999</v>
      </c>
    </row>
    <row r="13682" spans="1:3" x14ac:dyDescent="0.25">
      <c r="A13682" s="2">
        <v>-0.80020199999999897</v>
      </c>
      <c r="B13682" s="2">
        <v>0.87048499999999895</v>
      </c>
      <c r="C13682" s="2">
        <v>1.874117</v>
      </c>
    </row>
    <row r="13683" spans="1:3" x14ac:dyDescent="0.25">
      <c r="A13683" s="2">
        <v>-0.800543</v>
      </c>
      <c r="B13683" s="2">
        <v>0.87047600000000003</v>
      </c>
      <c r="C13683" s="2">
        <v>1.87385</v>
      </c>
    </row>
    <row r="13684" spans="1:3" x14ac:dyDescent="0.25">
      <c r="A13684" s="2">
        <v>-0.800543</v>
      </c>
      <c r="B13684" s="2">
        <v>0.87047600000000003</v>
      </c>
      <c r="C13684" s="2">
        <v>1.87385</v>
      </c>
    </row>
    <row r="13685" spans="1:3" x14ac:dyDescent="0.25">
      <c r="A13685" s="2">
        <v>-0.80118800000000001</v>
      </c>
      <c r="B13685" s="2">
        <v>0.87054699999999896</v>
      </c>
      <c r="C13685" s="2">
        <v>1.87369699999999</v>
      </c>
    </row>
    <row r="13686" spans="1:3" x14ac:dyDescent="0.25">
      <c r="A13686" s="2">
        <v>-0.80156400000000005</v>
      </c>
      <c r="B13686" s="2">
        <v>0.87059200000000003</v>
      </c>
      <c r="C13686" s="2">
        <v>1.8737440000000001</v>
      </c>
    </row>
    <row r="13687" spans="1:3" x14ac:dyDescent="0.25">
      <c r="A13687" s="2">
        <v>-0.80192600000000003</v>
      </c>
      <c r="B13687" s="2">
        <v>0.87069600000000003</v>
      </c>
      <c r="C13687" s="2">
        <v>1.8739110000000001</v>
      </c>
    </row>
    <row r="13688" spans="1:3" x14ac:dyDescent="0.25">
      <c r="A13688" s="2">
        <v>-0.80237899999999895</v>
      </c>
      <c r="B13688" s="2">
        <v>0.870667999999999</v>
      </c>
      <c r="C13688" s="2">
        <v>1.87391799999999</v>
      </c>
    </row>
    <row r="13689" spans="1:3" x14ac:dyDescent="0.25">
      <c r="A13689" s="2">
        <v>-0.80245999999999895</v>
      </c>
      <c r="B13689" s="2">
        <v>0.87048199999999898</v>
      </c>
      <c r="C13689" s="2">
        <v>1.8737269999999899</v>
      </c>
    </row>
    <row r="13690" spans="1:3" x14ac:dyDescent="0.25">
      <c r="A13690" s="2">
        <v>-0.80250999999999895</v>
      </c>
      <c r="B13690" s="2">
        <v>0.87032299999999896</v>
      </c>
      <c r="C13690" s="2">
        <v>1.87372399999999</v>
      </c>
    </row>
    <row r="13691" spans="1:3" x14ac:dyDescent="0.25">
      <c r="A13691" s="2">
        <v>-0.80260299999999896</v>
      </c>
      <c r="B13691" s="2">
        <v>0.87031499999999895</v>
      </c>
      <c r="C13691" s="2">
        <v>1.87342699999999</v>
      </c>
    </row>
    <row r="13692" spans="1:3" x14ac:dyDescent="0.25">
      <c r="A13692" s="2">
        <v>-0.80297399999999897</v>
      </c>
      <c r="B13692" s="2">
        <v>0.87041800000000003</v>
      </c>
      <c r="C13692" s="2">
        <v>1.8733340000000001</v>
      </c>
    </row>
    <row r="13693" spans="1:3" x14ac:dyDescent="0.25">
      <c r="A13693" s="2">
        <v>-0.803669999999999</v>
      </c>
      <c r="B13693" s="2">
        <v>0.87042699999999895</v>
      </c>
      <c r="C13693" s="2">
        <v>1.8731199999999899</v>
      </c>
    </row>
    <row r="13694" spans="1:3" x14ac:dyDescent="0.25">
      <c r="A13694" s="2">
        <v>-0.80405700000000002</v>
      </c>
      <c r="B13694" s="2">
        <v>0.87031499999999895</v>
      </c>
      <c r="C13694" s="2">
        <v>1.873067</v>
      </c>
    </row>
    <row r="13695" spans="1:3" x14ac:dyDescent="0.25">
      <c r="A13695" s="2">
        <v>-0.80405700000000002</v>
      </c>
      <c r="B13695" s="2">
        <v>0.87031499999999895</v>
      </c>
      <c r="C13695" s="2">
        <v>1.873067</v>
      </c>
    </row>
    <row r="13696" spans="1:3" x14ac:dyDescent="0.25">
      <c r="A13696" s="2">
        <v>-0.80450200000000005</v>
      </c>
      <c r="B13696" s="2">
        <v>0.87022999999999895</v>
      </c>
      <c r="C13696" s="2">
        <v>1.87312699999999</v>
      </c>
    </row>
    <row r="13697" spans="1:3" x14ac:dyDescent="0.25">
      <c r="A13697" s="2">
        <v>-0.80483499999999897</v>
      </c>
      <c r="B13697" s="2">
        <v>0.87027699999999897</v>
      </c>
      <c r="C13697" s="2">
        <v>1.87327799999999</v>
      </c>
    </row>
    <row r="13698" spans="1:3" x14ac:dyDescent="0.25">
      <c r="A13698" s="2">
        <v>-0.80527700000000002</v>
      </c>
      <c r="B13698" s="2">
        <v>0.87039800000000001</v>
      </c>
      <c r="C13698" s="2">
        <v>1.873375</v>
      </c>
    </row>
    <row r="13699" spans="1:3" x14ac:dyDescent="0.25">
      <c r="A13699" s="2">
        <v>-0.80567500000000003</v>
      </c>
      <c r="B13699" s="2">
        <v>0.87051699999999899</v>
      </c>
      <c r="C13699" s="2">
        <v>1.873394</v>
      </c>
    </row>
    <row r="13700" spans="1:3" x14ac:dyDescent="0.25">
      <c r="A13700" s="2">
        <v>-0.80565100000000001</v>
      </c>
      <c r="B13700" s="2">
        <v>0.87031099999999895</v>
      </c>
      <c r="C13700" s="2">
        <v>1.87341</v>
      </c>
    </row>
    <row r="13701" spans="1:3" x14ac:dyDescent="0.25">
      <c r="A13701" s="2">
        <v>-0.80601800000000001</v>
      </c>
      <c r="B13701" s="2">
        <v>0.87016899999999897</v>
      </c>
      <c r="C13701" s="2">
        <v>1.873326</v>
      </c>
    </row>
    <row r="13702" spans="1:3" x14ac:dyDescent="0.25">
      <c r="A13702" s="2">
        <v>-0.80660200000000004</v>
      </c>
      <c r="B13702" s="2">
        <v>0.87026899999999896</v>
      </c>
      <c r="C13702" s="2">
        <v>1.8731640000000001</v>
      </c>
    </row>
    <row r="13703" spans="1:3" x14ac:dyDescent="0.25">
      <c r="A13703" s="2">
        <v>-0.80741700000000005</v>
      </c>
      <c r="B13703" s="2">
        <v>0.87043400000000004</v>
      </c>
      <c r="C13703" s="2">
        <v>1.8731500000000001</v>
      </c>
    </row>
    <row r="13704" spans="1:3" x14ac:dyDescent="0.25">
      <c r="A13704" s="2">
        <v>-0.807665999999999</v>
      </c>
      <c r="B13704" s="2">
        <v>0.87045399999999895</v>
      </c>
      <c r="C13704" s="2">
        <v>1.8730309999999899</v>
      </c>
    </row>
    <row r="13705" spans="1:3" x14ac:dyDescent="0.25">
      <c r="A13705" s="2">
        <v>-0.807665999999999</v>
      </c>
      <c r="B13705" s="2">
        <v>0.87045399999999895</v>
      </c>
      <c r="C13705" s="2">
        <v>1.8730309999999899</v>
      </c>
    </row>
    <row r="13706" spans="1:3" x14ac:dyDescent="0.25">
      <c r="A13706" s="2">
        <v>-0.80815000000000003</v>
      </c>
      <c r="B13706" s="2">
        <v>0.87051299999999898</v>
      </c>
      <c r="C13706" s="2">
        <v>1.8730519999999899</v>
      </c>
    </row>
    <row r="13707" spans="1:3" x14ac:dyDescent="0.25">
      <c r="A13707" s="2">
        <v>-0.80867900000000004</v>
      </c>
      <c r="B13707" s="2">
        <v>0.87044299999999897</v>
      </c>
      <c r="C13707" s="2">
        <v>1.8730690000000001</v>
      </c>
    </row>
    <row r="13708" spans="1:3" x14ac:dyDescent="0.25">
      <c r="A13708" s="2">
        <v>-0.80917899999999898</v>
      </c>
      <c r="B13708" s="2">
        <v>0.87044500000000002</v>
      </c>
      <c r="C13708" s="2">
        <v>1.872981</v>
      </c>
    </row>
    <row r="13709" spans="1:3" x14ac:dyDescent="0.25">
      <c r="A13709" s="2">
        <v>-0.81018599999999896</v>
      </c>
      <c r="B13709" s="2">
        <v>0.87064399999999897</v>
      </c>
      <c r="C13709" s="2">
        <v>1.8729340000000001</v>
      </c>
    </row>
    <row r="13710" spans="1:3" x14ac:dyDescent="0.25">
      <c r="A13710" s="2">
        <v>-0.81085099999999899</v>
      </c>
      <c r="B13710" s="2">
        <v>0.87066500000000002</v>
      </c>
      <c r="C13710" s="2">
        <v>1.87288399999999</v>
      </c>
    </row>
    <row r="13711" spans="1:3" x14ac:dyDescent="0.25">
      <c r="A13711" s="2">
        <v>-0.81148100000000001</v>
      </c>
      <c r="B13711" s="2">
        <v>0.87070700000000001</v>
      </c>
      <c r="C13711" s="2">
        <v>1.872711</v>
      </c>
    </row>
    <row r="13712" spans="1:3" x14ac:dyDescent="0.25">
      <c r="A13712" s="2">
        <v>-0.81202700000000005</v>
      </c>
      <c r="B13712" s="2">
        <v>0.87051000000000001</v>
      </c>
      <c r="C13712" s="2">
        <v>1.8726069999999899</v>
      </c>
    </row>
    <row r="13713" spans="1:3" x14ac:dyDescent="0.25">
      <c r="A13713" s="2">
        <v>-0.812975</v>
      </c>
      <c r="B13713" s="2">
        <v>0.87062600000000001</v>
      </c>
      <c r="C13713" s="2">
        <v>1.8724639999999899</v>
      </c>
    </row>
    <row r="13714" spans="1:3" x14ac:dyDescent="0.25">
      <c r="A13714" s="2">
        <v>-0.81376499999999896</v>
      </c>
      <c r="B13714" s="2">
        <v>0.87067000000000005</v>
      </c>
      <c r="C13714" s="2">
        <v>1.8725609999999899</v>
      </c>
    </row>
    <row r="13715" spans="1:3" x14ac:dyDescent="0.25">
      <c r="A13715" s="2">
        <v>-0.81445800000000002</v>
      </c>
      <c r="B13715" s="2">
        <v>0.87053599999999898</v>
      </c>
      <c r="C13715" s="2">
        <v>1.87250099999999</v>
      </c>
    </row>
    <row r="13716" spans="1:3" x14ac:dyDescent="0.25">
      <c r="A13716" s="2">
        <v>-0.81445800000000002</v>
      </c>
      <c r="B13716" s="2">
        <v>0.87053599999999898</v>
      </c>
      <c r="C13716" s="2">
        <v>1.87250099999999</v>
      </c>
    </row>
    <row r="13717" spans="1:3" x14ac:dyDescent="0.25">
      <c r="A13717" s="2">
        <v>-0.815105999999999</v>
      </c>
      <c r="B13717" s="2">
        <v>0.87059399999999898</v>
      </c>
      <c r="C13717" s="2">
        <v>1.87249299999999</v>
      </c>
    </row>
    <row r="13718" spans="1:3" x14ac:dyDescent="0.25">
      <c r="A13718" s="2">
        <v>-0.81583600000000001</v>
      </c>
      <c r="B13718" s="2">
        <v>0.87062399999999895</v>
      </c>
      <c r="C13718" s="2">
        <v>1.8723909999999899</v>
      </c>
    </row>
    <row r="13719" spans="1:3" x14ac:dyDescent="0.25">
      <c r="A13719" s="2">
        <v>-0.81700799999999896</v>
      </c>
      <c r="B13719" s="2">
        <v>0.87044299999999897</v>
      </c>
      <c r="C13719" s="2">
        <v>1.87232299999999</v>
      </c>
    </row>
    <row r="13720" spans="1:3" x14ac:dyDescent="0.25">
      <c r="A13720" s="2">
        <v>-0.81788700000000003</v>
      </c>
      <c r="B13720" s="2">
        <v>0.87059200000000003</v>
      </c>
      <c r="C13720" s="2">
        <v>1.872128</v>
      </c>
    </row>
    <row r="13721" spans="1:3" x14ac:dyDescent="0.25">
      <c r="A13721" s="2">
        <v>-0.81907600000000003</v>
      </c>
      <c r="B13721" s="2">
        <v>0.87069399999999897</v>
      </c>
      <c r="C13721" s="2">
        <v>1.87204499999999</v>
      </c>
    </row>
    <row r="13722" spans="1:3" x14ac:dyDescent="0.25">
      <c r="A13722" s="2">
        <v>-0.81985699999999895</v>
      </c>
      <c r="B13722" s="2">
        <v>0.87049699999999897</v>
      </c>
      <c r="C13722" s="2">
        <v>1.8719619999999899</v>
      </c>
    </row>
    <row r="13723" spans="1:3" x14ac:dyDescent="0.25">
      <c r="A13723" s="2">
        <v>-0.82106800000000002</v>
      </c>
      <c r="B13723" s="2">
        <v>0.87058000000000002</v>
      </c>
      <c r="C13723" s="2">
        <v>1.87195</v>
      </c>
    </row>
    <row r="13724" spans="1:3" x14ac:dyDescent="0.25">
      <c r="A13724" s="2">
        <v>-0.82232799999999895</v>
      </c>
      <c r="B13724" s="2">
        <v>0.87052700000000005</v>
      </c>
      <c r="C13724" s="2">
        <v>1.8719220000000001</v>
      </c>
    </row>
    <row r="13725" spans="1:3" x14ac:dyDescent="0.25">
      <c r="A13725" s="2">
        <v>-0.82304299999999897</v>
      </c>
      <c r="B13725" s="2">
        <v>0.87055400000000005</v>
      </c>
      <c r="C13725" s="2">
        <v>1.8716889999999899</v>
      </c>
    </row>
    <row r="13726" spans="1:3" x14ac:dyDescent="0.25">
      <c r="A13726" s="2">
        <v>-0.82304299999999897</v>
      </c>
      <c r="B13726" s="2">
        <v>0.87055400000000005</v>
      </c>
      <c r="C13726" s="2">
        <v>1.8716889999999899</v>
      </c>
    </row>
    <row r="13727" spans="1:3" x14ac:dyDescent="0.25">
      <c r="A13727" s="2">
        <v>-0.82371099999999897</v>
      </c>
      <c r="B13727" s="2">
        <v>0.87057499999999899</v>
      </c>
      <c r="C13727" s="2">
        <v>1.87160199999999</v>
      </c>
    </row>
    <row r="13728" spans="1:3" x14ac:dyDescent="0.25">
      <c r="A13728" s="2">
        <v>-0.82487999999999895</v>
      </c>
      <c r="B13728" s="2">
        <v>0.87046999999999897</v>
      </c>
      <c r="C13728" s="2">
        <v>1.8716759999999899</v>
      </c>
    </row>
    <row r="13729" spans="1:3" x14ac:dyDescent="0.25">
      <c r="A13729" s="2">
        <v>-0.82582299999999897</v>
      </c>
      <c r="B13729" s="2">
        <v>0.87069099999999899</v>
      </c>
      <c r="C13729" s="2">
        <v>1.871564</v>
      </c>
    </row>
    <row r="13730" spans="1:3" x14ac:dyDescent="0.25">
      <c r="A13730" s="2">
        <v>-0.82650999999999897</v>
      </c>
      <c r="B13730" s="2">
        <v>0.87063400000000002</v>
      </c>
      <c r="C13730" s="2">
        <v>1.87158899999999</v>
      </c>
    </row>
    <row r="13731" spans="1:3" x14ac:dyDescent="0.25">
      <c r="A13731" s="2">
        <v>-0.82716400000000001</v>
      </c>
      <c r="B13731" s="2">
        <v>0.87054699999999896</v>
      </c>
      <c r="C13731" s="2">
        <v>1.871545</v>
      </c>
    </row>
    <row r="13732" spans="1:3" x14ac:dyDescent="0.25">
      <c r="A13732" s="2">
        <v>-0.82795099999999899</v>
      </c>
      <c r="B13732" s="2">
        <v>0.87060199999999899</v>
      </c>
      <c r="C13732" s="2">
        <v>1.8714660000000001</v>
      </c>
    </row>
    <row r="13733" spans="1:3" x14ac:dyDescent="0.25">
      <c r="A13733" s="2">
        <v>-0.828129</v>
      </c>
      <c r="B13733" s="2">
        <v>0.87061999999999895</v>
      </c>
      <c r="C13733" s="2">
        <v>1.8715059999999899</v>
      </c>
    </row>
    <row r="13734" spans="1:3" x14ac:dyDescent="0.25">
      <c r="A13734" s="2">
        <v>-0.82877800000000001</v>
      </c>
      <c r="B13734" s="2">
        <v>0.87065499999999896</v>
      </c>
      <c r="C13734" s="2">
        <v>1.8716200000000001</v>
      </c>
    </row>
    <row r="13735" spans="1:3" x14ac:dyDescent="0.25">
      <c r="A13735" s="2">
        <v>-0.82923999999999898</v>
      </c>
      <c r="B13735" s="2">
        <v>0.87062300000000004</v>
      </c>
      <c r="C13735" s="2">
        <v>1.871499</v>
      </c>
    </row>
    <row r="13736" spans="1:3" x14ac:dyDescent="0.25">
      <c r="A13736" s="2">
        <v>-0.82952599999999899</v>
      </c>
      <c r="B13736" s="2">
        <v>0.87059200000000003</v>
      </c>
      <c r="C13736" s="2">
        <v>1.8714869999999899</v>
      </c>
    </row>
    <row r="13737" spans="1:3" x14ac:dyDescent="0.25">
      <c r="A13737" s="2">
        <v>-0.82952599999999899</v>
      </c>
      <c r="B13737" s="2">
        <v>0.87059200000000003</v>
      </c>
      <c r="C13737" s="2">
        <v>1.8714869999999899</v>
      </c>
    </row>
    <row r="13738" spans="1:3" x14ac:dyDescent="0.25">
      <c r="A13738" s="2">
        <v>-0.82976499999999898</v>
      </c>
      <c r="B13738" s="2">
        <v>0.87057399999999896</v>
      </c>
      <c r="C13738" s="2">
        <v>1.87146699999999</v>
      </c>
    </row>
    <row r="13739" spans="1:3" x14ac:dyDescent="0.25">
      <c r="A13739" s="2">
        <v>-0.83010499999999898</v>
      </c>
      <c r="B13739" s="2">
        <v>0.87073</v>
      </c>
      <c r="C13739" s="2">
        <v>1.8714580000000001</v>
      </c>
    </row>
    <row r="13740" spans="1:3" x14ac:dyDescent="0.25">
      <c r="A13740" s="2">
        <v>-0.83016000000000001</v>
      </c>
      <c r="B13740" s="2">
        <v>0.87070000000000003</v>
      </c>
      <c r="C13740" s="2">
        <v>1.871429</v>
      </c>
    </row>
    <row r="13741" spans="1:3" x14ac:dyDescent="0.25">
      <c r="A13741" s="2">
        <v>-0.83013800000000004</v>
      </c>
      <c r="B13741" s="2">
        <v>0.87061900000000003</v>
      </c>
      <c r="C13741" s="2">
        <v>1.8714850000000001</v>
      </c>
    </row>
    <row r="13742" spans="1:3" x14ac:dyDescent="0.25">
      <c r="A13742" s="2">
        <v>-0.83004900000000004</v>
      </c>
      <c r="B13742" s="2">
        <v>0.870636999999999</v>
      </c>
      <c r="C13742" s="2">
        <v>1.87154299999999</v>
      </c>
    </row>
    <row r="13743" spans="1:3" x14ac:dyDescent="0.25">
      <c r="A13743" s="2">
        <v>-0.830035999999999</v>
      </c>
      <c r="B13743" s="2">
        <v>0.87072899999999898</v>
      </c>
      <c r="C13743" s="2">
        <v>1.87149399999999</v>
      </c>
    </row>
    <row r="13744" spans="1:3" x14ac:dyDescent="0.25">
      <c r="A13744" s="2">
        <v>-0.82988899999999899</v>
      </c>
      <c r="B13744" s="2">
        <v>0.87065700000000001</v>
      </c>
      <c r="C13744" s="2">
        <v>1.8715869999999899</v>
      </c>
    </row>
    <row r="13745" spans="1:3" x14ac:dyDescent="0.25">
      <c r="A13745" s="2">
        <v>-0.829761999999999</v>
      </c>
      <c r="B13745" s="2">
        <v>0.870699</v>
      </c>
      <c r="C13745" s="2">
        <v>1.87161299999999</v>
      </c>
    </row>
    <row r="13746" spans="1:3" x14ac:dyDescent="0.25">
      <c r="A13746" s="2">
        <v>-0.82970200000000005</v>
      </c>
      <c r="B13746" s="2">
        <v>0.87074399999999896</v>
      </c>
      <c r="C13746" s="2">
        <v>1.871634</v>
      </c>
    </row>
    <row r="13747" spans="1:3" x14ac:dyDescent="0.25">
      <c r="A13747" s="2">
        <v>-0.82972299999999899</v>
      </c>
      <c r="B13747" s="2">
        <v>0.87073999999999896</v>
      </c>
      <c r="C13747" s="2">
        <v>1.871753</v>
      </c>
    </row>
    <row r="13748" spans="1:3" x14ac:dyDescent="0.25">
      <c r="A13748" s="2">
        <v>-0.82972299999999899</v>
      </c>
      <c r="B13748" s="2">
        <v>0.87073999999999896</v>
      </c>
      <c r="C13748" s="2">
        <v>1.871753</v>
      </c>
    </row>
    <row r="13749" spans="1:3" x14ac:dyDescent="0.25">
      <c r="A13749" s="2">
        <v>-0.82982699999999898</v>
      </c>
      <c r="B13749" s="2">
        <v>0.87081200000000003</v>
      </c>
      <c r="C13749" s="2">
        <v>1.8719269999999899</v>
      </c>
    </row>
    <row r="13750" spans="1:3" x14ac:dyDescent="0.25">
      <c r="A13750" s="2">
        <v>-0.82997100000000001</v>
      </c>
      <c r="B13750" s="2">
        <v>0.87078900000000004</v>
      </c>
      <c r="C13750" s="2">
        <v>1.8718699999999899</v>
      </c>
    </row>
    <row r="13751" spans="1:3" x14ac:dyDescent="0.25">
      <c r="A13751" s="2">
        <v>-0.83013499999999896</v>
      </c>
      <c r="B13751" s="2">
        <v>0.87085500000000005</v>
      </c>
      <c r="C13751" s="2">
        <v>1.87192</v>
      </c>
    </row>
    <row r="13752" spans="1:3" x14ac:dyDescent="0.25">
      <c r="A13752" s="2">
        <v>-0.83018000000000003</v>
      </c>
      <c r="B13752" s="2">
        <v>0.87079799999999896</v>
      </c>
      <c r="C13752" s="2">
        <v>1.87182599999999</v>
      </c>
    </row>
    <row r="13753" spans="1:3" x14ac:dyDescent="0.25">
      <c r="A13753" s="2">
        <v>-0.830313999999999</v>
      </c>
      <c r="B13753" s="2">
        <v>0.87076399999999898</v>
      </c>
      <c r="C13753" s="2">
        <v>1.8717109999999899</v>
      </c>
    </row>
    <row r="13754" spans="1:3" x14ac:dyDescent="0.25">
      <c r="A13754" s="2">
        <v>-0.83030499999999896</v>
      </c>
      <c r="B13754" s="2">
        <v>0.87081900000000001</v>
      </c>
      <c r="C13754" s="2">
        <v>1.871774</v>
      </c>
    </row>
    <row r="13755" spans="1:3" x14ac:dyDescent="0.25">
      <c r="A13755" s="2">
        <v>-0.830322</v>
      </c>
      <c r="B13755" s="2">
        <v>0.87093299999999896</v>
      </c>
      <c r="C13755" s="2">
        <v>1.871793</v>
      </c>
    </row>
    <row r="13756" spans="1:3" x14ac:dyDescent="0.25">
      <c r="A13756" s="2">
        <v>-0.83037300000000003</v>
      </c>
      <c r="B13756" s="2">
        <v>0.87086200000000002</v>
      </c>
      <c r="C13756" s="2">
        <v>1.871758</v>
      </c>
    </row>
    <row r="13757" spans="1:3" x14ac:dyDescent="0.25">
      <c r="A13757" s="2">
        <v>-0.83027099999999898</v>
      </c>
      <c r="B13757" s="2">
        <v>0.87084600000000001</v>
      </c>
      <c r="C13757" s="2">
        <v>1.87179399999999</v>
      </c>
    </row>
    <row r="13758" spans="1:3" x14ac:dyDescent="0.25">
      <c r="A13758" s="2">
        <v>-0.83027099999999898</v>
      </c>
      <c r="B13758" s="2">
        <v>0.87084600000000001</v>
      </c>
      <c r="C13758" s="2">
        <v>1.87179399999999</v>
      </c>
    </row>
    <row r="13759" spans="1:3" x14ac:dyDescent="0.25">
      <c r="A13759" s="2">
        <v>-0.830340999999999</v>
      </c>
      <c r="B13759" s="2">
        <v>0.87087800000000004</v>
      </c>
      <c r="C13759" s="2">
        <v>1.871766</v>
      </c>
    </row>
    <row r="13760" spans="1:3" x14ac:dyDescent="0.25">
      <c r="A13760" s="2">
        <v>-0.83041600000000004</v>
      </c>
      <c r="B13760" s="2">
        <v>0.87084700000000004</v>
      </c>
      <c r="C13760" s="2">
        <v>1.87167799999999</v>
      </c>
    </row>
    <row r="13761" spans="1:3" x14ac:dyDescent="0.25">
      <c r="A13761" s="2">
        <v>-0.83038199999999895</v>
      </c>
      <c r="B13761" s="2">
        <v>0.87086799999999898</v>
      </c>
      <c r="C13761" s="2">
        <v>1.8717569999999899</v>
      </c>
    </row>
    <row r="13762" spans="1:3" x14ac:dyDescent="0.25">
      <c r="A13762" s="2">
        <v>-0.830479999999999</v>
      </c>
      <c r="B13762" s="2">
        <v>0.87089399999999895</v>
      </c>
      <c r="C13762" s="2">
        <v>1.8717060000000001</v>
      </c>
    </row>
    <row r="13763" spans="1:3" x14ac:dyDescent="0.25">
      <c r="A13763" s="2">
        <v>-0.83047700000000002</v>
      </c>
      <c r="B13763" s="2">
        <v>0.87083600000000005</v>
      </c>
      <c r="C13763" s="2">
        <v>1.8716269999999899</v>
      </c>
    </row>
    <row r="13764" spans="1:3" x14ac:dyDescent="0.25">
      <c r="A13764" s="2">
        <v>-0.83033699999999899</v>
      </c>
      <c r="B13764" s="2">
        <v>0.87085999999999897</v>
      </c>
      <c r="C13764" s="2">
        <v>1.87175099999999</v>
      </c>
    </row>
    <row r="13765" spans="1:3" x14ac:dyDescent="0.25">
      <c r="A13765" s="2">
        <v>-0.83040099999999895</v>
      </c>
      <c r="B13765" s="2">
        <v>0.87085400000000002</v>
      </c>
      <c r="C13765" s="2">
        <v>1.87171299999999</v>
      </c>
    </row>
    <row r="13766" spans="1:3" x14ac:dyDescent="0.25">
      <c r="A13766" s="2">
        <v>-0.83034799999999898</v>
      </c>
      <c r="B13766" s="2">
        <v>0.87087000000000003</v>
      </c>
      <c r="C13766" s="2">
        <v>1.8717569999999899</v>
      </c>
    </row>
    <row r="13767" spans="1:3" x14ac:dyDescent="0.25">
      <c r="A13767" s="2">
        <v>-0.83031100000000002</v>
      </c>
      <c r="B13767" s="2">
        <v>0.87093900000000002</v>
      </c>
      <c r="C13767" s="2">
        <v>1.87183699999999</v>
      </c>
    </row>
    <row r="13768" spans="1:3" x14ac:dyDescent="0.25">
      <c r="A13768" s="2">
        <v>-0.830313999999999</v>
      </c>
      <c r="B13768" s="2">
        <v>0.87086699999999895</v>
      </c>
      <c r="C13768" s="2">
        <v>1.87175599999999</v>
      </c>
    </row>
    <row r="13769" spans="1:3" x14ac:dyDescent="0.25">
      <c r="A13769" s="2">
        <v>-0.830313999999999</v>
      </c>
      <c r="B13769" s="2">
        <v>0.87086699999999895</v>
      </c>
      <c r="C13769" s="2">
        <v>1.87175599999999</v>
      </c>
    </row>
    <row r="13770" spans="1:3" x14ac:dyDescent="0.25">
      <c r="A13770" s="2">
        <v>-0.83028999999999897</v>
      </c>
      <c r="B13770" s="2">
        <v>0.87099599999999899</v>
      </c>
      <c r="C13770" s="2">
        <v>1.871893</v>
      </c>
    </row>
    <row r="13771" spans="1:3" x14ac:dyDescent="0.25">
      <c r="A13771" s="2">
        <v>-0.83018000000000003</v>
      </c>
      <c r="B13771" s="2">
        <v>0.870923</v>
      </c>
      <c r="C13771" s="2">
        <v>1.87183399999999</v>
      </c>
    </row>
    <row r="13772" spans="1:3" x14ac:dyDescent="0.25">
      <c r="A13772" s="2">
        <v>-0.83019699999999896</v>
      </c>
      <c r="B13772" s="2">
        <v>0.87087000000000003</v>
      </c>
      <c r="C13772" s="2">
        <v>1.87167799999999</v>
      </c>
    </row>
    <row r="13773" spans="1:3" x14ac:dyDescent="0.25">
      <c r="A13773" s="2">
        <v>-0.83017700000000005</v>
      </c>
      <c r="B13773" s="2">
        <v>0.87094000000000005</v>
      </c>
      <c r="C13773" s="2">
        <v>1.87177199999999</v>
      </c>
    </row>
    <row r="13774" spans="1:3" x14ac:dyDescent="0.25">
      <c r="A13774" s="2">
        <v>-0.83013400000000004</v>
      </c>
      <c r="B13774" s="2">
        <v>0.87093200000000004</v>
      </c>
      <c r="C13774" s="2">
        <v>1.8717410000000001</v>
      </c>
    </row>
    <row r="13775" spans="1:3" x14ac:dyDescent="0.25">
      <c r="A13775" s="2">
        <v>-0.83007200000000003</v>
      </c>
      <c r="B13775" s="2">
        <v>0.87090000000000001</v>
      </c>
      <c r="C13775" s="2">
        <v>1.871645</v>
      </c>
    </row>
    <row r="13776" spans="1:3" x14ac:dyDescent="0.25">
      <c r="A13776" s="2">
        <v>-0.82994100000000004</v>
      </c>
      <c r="B13776" s="2">
        <v>0.870918999999999</v>
      </c>
      <c r="C13776" s="2">
        <v>1.871731</v>
      </c>
    </row>
    <row r="13777" spans="1:3" x14ac:dyDescent="0.25">
      <c r="A13777" s="2">
        <v>-0.82992500000000002</v>
      </c>
      <c r="B13777" s="2">
        <v>0.87088699999999897</v>
      </c>
      <c r="C13777" s="2">
        <v>1.871769</v>
      </c>
    </row>
    <row r="13778" spans="1:3" x14ac:dyDescent="0.25">
      <c r="A13778" s="2">
        <v>-0.82996000000000003</v>
      </c>
      <c r="B13778" s="2">
        <v>0.87097500000000005</v>
      </c>
      <c r="C13778" s="2">
        <v>1.8719600000000001</v>
      </c>
    </row>
    <row r="13779" spans="1:3" x14ac:dyDescent="0.25">
      <c r="A13779" s="2">
        <v>-0.82996000000000003</v>
      </c>
      <c r="B13779" s="2">
        <v>0.87097500000000005</v>
      </c>
      <c r="C13779" s="2">
        <v>1.8719600000000001</v>
      </c>
    </row>
    <row r="13780" spans="1:3" x14ac:dyDescent="0.25">
      <c r="A13780" s="2">
        <v>-0.82995699999999895</v>
      </c>
      <c r="B13780" s="2">
        <v>0.87105200000000005</v>
      </c>
      <c r="C13780" s="2">
        <v>1.87209</v>
      </c>
    </row>
    <row r="13781" spans="1:3" x14ac:dyDescent="0.25">
      <c r="A13781" s="2">
        <v>-0.83004199999999895</v>
      </c>
      <c r="B13781" s="2">
        <v>0.87113200000000002</v>
      </c>
      <c r="C13781" s="2">
        <v>1.8720600000000001</v>
      </c>
    </row>
    <row r="13782" spans="1:3" x14ac:dyDescent="0.25">
      <c r="A13782" s="2">
        <v>-0.83003300000000002</v>
      </c>
      <c r="B13782" s="2">
        <v>0.87109700000000001</v>
      </c>
      <c r="C13782" s="2">
        <v>1.871993</v>
      </c>
    </row>
    <row r="13783" spans="1:3" x14ac:dyDescent="0.25">
      <c r="A13783" s="2">
        <v>-0.83006800000000003</v>
      </c>
      <c r="B13783" s="2">
        <v>0.87104999999999899</v>
      </c>
      <c r="C13783" s="2">
        <v>1.87192899999999</v>
      </c>
    </row>
    <row r="13784" spans="1:3" x14ac:dyDescent="0.25">
      <c r="A13784" s="2">
        <v>-0.83011900000000005</v>
      </c>
      <c r="B13784" s="2">
        <v>0.87093799999999899</v>
      </c>
      <c r="C13784" s="2">
        <v>1.8718109999999899</v>
      </c>
    </row>
    <row r="13785" spans="1:3" x14ac:dyDescent="0.25">
      <c r="A13785" s="2">
        <v>-0.83011500000000005</v>
      </c>
      <c r="B13785" s="2">
        <v>0.87102400000000002</v>
      </c>
      <c r="C13785" s="2">
        <v>1.871812</v>
      </c>
    </row>
    <row r="13786" spans="1:3" x14ac:dyDescent="0.25">
      <c r="A13786" s="2">
        <v>-0.83024900000000001</v>
      </c>
      <c r="B13786" s="2">
        <v>0.87109700000000001</v>
      </c>
      <c r="C13786" s="2">
        <v>1.87184799999999</v>
      </c>
    </row>
    <row r="13787" spans="1:3" x14ac:dyDescent="0.25">
      <c r="A13787" s="2">
        <v>-0.830232999999999</v>
      </c>
      <c r="B13787" s="2">
        <v>0.87109800000000004</v>
      </c>
      <c r="C13787" s="2">
        <v>1.8718729999999899</v>
      </c>
    </row>
    <row r="13788" spans="1:3" x14ac:dyDescent="0.25">
      <c r="A13788" s="2">
        <v>-0.83005899999999899</v>
      </c>
      <c r="B13788" s="2">
        <v>0.87100200000000005</v>
      </c>
      <c r="C13788" s="2">
        <v>1.871966</v>
      </c>
    </row>
    <row r="13789" spans="1:3" x14ac:dyDescent="0.25">
      <c r="A13789" s="2">
        <v>-0.83011299999999899</v>
      </c>
      <c r="B13789" s="2">
        <v>0.87105500000000002</v>
      </c>
      <c r="C13789" s="2">
        <v>1.871977</v>
      </c>
    </row>
    <row r="13790" spans="1:3" x14ac:dyDescent="0.25">
      <c r="A13790" s="2">
        <v>-0.83011299999999899</v>
      </c>
      <c r="B13790" s="2">
        <v>0.87105500000000002</v>
      </c>
      <c r="C13790" s="2">
        <v>1.871977</v>
      </c>
    </row>
    <row r="13791" spans="1:3" x14ac:dyDescent="0.25">
      <c r="A13791" s="2">
        <v>-0.83001599999999898</v>
      </c>
      <c r="B13791" s="2">
        <v>0.87103900000000001</v>
      </c>
      <c r="C13791" s="2">
        <v>1.87207199999999</v>
      </c>
    </row>
    <row r="13792" spans="1:3" x14ac:dyDescent="0.25">
      <c r="A13792" s="2">
        <v>-0.83011599999999897</v>
      </c>
      <c r="B13792" s="2">
        <v>0.87110699999999897</v>
      </c>
      <c r="C13792" s="2">
        <v>1.8720479999999899</v>
      </c>
    </row>
    <row r="13793" spans="1:3" x14ac:dyDescent="0.25">
      <c r="A13793" s="2">
        <v>-0.83001800000000003</v>
      </c>
      <c r="B13793" s="2">
        <v>0.87104599999999899</v>
      </c>
      <c r="C13793" s="2">
        <v>1.8720049999999899</v>
      </c>
    </row>
    <row r="13794" spans="1:3" x14ac:dyDescent="0.25">
      <c r="A13794" s="2">
        <v>-0.83000200000000002</v>
      </c>
      <c r="B13794" s="2">
        <v>0.87100900000000003</v>
      </c>
      <c r="C13794" s="2">
        <v>1.87194799999999</v>
      </c>
    </row>
    <row r="13795" spans="1:3" x14ac:dyDescent="0.25">
      <c r="A13795" s="2">
        <v>-0.83006999999999898</v>
      </c>
      <c r="B13795" s="2">
        <v>0.87092499999999895</v>
      </c>
      <c r="C13795" s="2">
        <v>1.8718950000000001</v>
      </c>
    </row>
    <row r="13796" spans="1:3" x14ac:dyDescent="0.25">
      <c r="A13796" s="2">
        <v>-0.83015300000000003</v>
      </c>
      <c r="B13796" s="2">
        <v>0.87095999999999896</v>
      </c>
      <c r="C13796" s="2">
        <v>1.8718809999999899</v>
      </c>
    </row>
    <row r="13797" spans="1:3" x14ac:dyDescent="0.25">
      <c r="A13797" s="2">
        <v>-0.83018700000000001</v>
      </c>
      <c r="B13797" s="2">
        <v>0.87109899999999896</v>
      </c>
      <c r="C13797" s="2">
        <v>1.8719889999999899</v>
      </c>
    </row>
    <row r="13798" spans="1:3" x14ac:dyDescent="0.25">
      <c r="A13798" s="2">
        <v>-0.15679899999999899</v>
      </c>
      <c r="B13798" s="2">
        <v>0.86663299999999899</v>
      </c>
      <c r="C13798" s="2">
        <v>1.8989240000000001</v>
      </c>
    </row>
    <row r="13799" spans="1:3" x14ac:dyDescent="0.25">
      <c r="A13799" s="2">
        <v>-0.15732499999999899</v>
      </c>
      <c r="B13799" s="2">
        <v>0.86674700000000005</v>
      </c>
      <c r="C13799" s="2">
        <v>1.8988210000000001</v>
      </c>
    </row>
    <row r="13800" spans="1:3" x14ac:dyDescent="0.25">
      <c r="A13800" s="2">
        <v>-0.15732499999999899</v>
      </c>
      <c r="B13800" s="2">
        <v>0.86674700000000005</v>
      </c>
      <c r="C13800" s="2">
        <v>1.8988210000000001</v>
      </c>
    </row>
    <row r="13801" spans="1:3" x14ac:dyDescent="0.25">
      <c r="A13801" s="2">
        <v>-0.157499</v>
      </c>
      <c r="B13801" s="2">
        <v>0.86681399999999897</v>
      </c>
      <c r="C13801" s="2">
        <v>1.89880099999999</v>
      </c>
    </row>
    <row r="13802" spans="1:3" x14ac:dyDescent="0.25">
      <c r="A13802" s="2">
        <v>-0.157474</v>
      </c>
      <c r="B13802" s="2">
        <v>0.86683500000000002</v>
      </c>
      <c r="C13802" s="2">
        <v>1.89882799999999</v>
      </c>
    </row>
    <row r="13803" spans="1:3" x14ac:dyDescent="0.25">
      <c r="A13803" s="2">
        <v>-0.15788099999999899</v>
      </c>
      <c r="B13803" s="2">
        <v>0.86679899999999899</v>
      </c>
      <c r="C13803" s="2">
        <v>1.898692</v>
      </c>
    </row>
    <row r="13804" spans="1:3" x14ac:dyDescent="0.25">
      <c r="A13804" s="2">
        <v>-0.158253</v>
      </c>
      <c r="B13804" s="2">
        <v>0.86680999999999897</v>
      </c>
      <c r="C13804" s="2">
        <v>1.898838</v>
      </c>
    </row>
    <row r="13805" spans="1:3" x14ac:dyDescent="0.25">
      <c r="A13805" s="2">
        <v>-0.15860199999999899</v>
      </c>
      <c r="B13805" s="2">
        <v>0.86678100000000002</v>
      </c>
      <c r="C13805" s="2">
        <v>1.8991199999999899</v>
      </c>
    </row>
    <row r="13806" spans="1:3" x14ac:dyDescent="0.25">
      <c r="A13806" s="2">
        <v>-0.15932199999999899</v>
      </c>
      <c r="B13806" s="2">
        <v>0.86702199999999896</v>
      </c>
      <c r="C13806" s="2">
        <v>1.89883</v>
      </c>
    </row>
    <row r="13807" spans="1:3" x14ac:dyDescent="0.25">
      <c r="A13807" s="2">
        <v>-0.15995899999999899</v>
      </c>
      <c r="B13807" s="2">
        <v>0.86694400000000005</v>
      </c>
      <c r="C13807" s="2">
        <v>1.8987229999999899</v>
      </c>
    </row>
    <row r="13808" spans="1:3" x14ac:dyDescent="0.25">
      <c r="A13808" s="2">
        <v>-0.160243999999999</v>
      </c>
      <c r="B13808" s="2">
        <v>0.86697100000000005</v>
      </c>
      <c r="C13808" s="2">
        <v>1.89854999999999</v>
      </c>
    </row>
    <row r="13809" spans="1:3" x14ac:dyDescent="0.25">
      <c r="A13809" s="2">
        <v>-0.16093399999999899</v>
      </c>
      <c r="B13809" s="2">
        <v>0.86663400000000002</v>
      </c>
      <c r="C13809" s="2">
        <v>1.898679</v>
      </c>
    </row>
    <row r="13810" spans="1:3" x14ac:dyDescent="0.25">
      <c r="A13810" s="2">
        <v>-0.16093399999999899</v>
      </c>
      <c r="B13810" s="2">
        <v>0.86663400000000002</v>
      </c>
      <c r="C13810" s="2">
        <v>1.898679</v>
      </c>
    </row>
    <row r="13811" spans="1:3" x14ac:dyDescent="0.25">
      <c r="A13811" s="2">
        <v>-0.161854999999999</v>
      </c>
      <c r="B13811" s="2">
        <v>0.86680000000000001</v>
      </c>
      <c r="C13811" s="2">
        <v>1.8983890000000001</v>
      </c>
    </row>
    <row r="13812" spans="1:3" x14ac:dyDescent="0.25">
      <c r="A13812" s="2">
        <v>-0.16275200000000001</v>
      </c>
      <c r="B13812" s="2">
        <v>0.86682599999999899</v>
      </c>
      <c r="C13812" s="2">
        <v>1.89824199999999</v>
      </c>
    </row>
    <row r="13813" spans="1:3" x14ac:dyDescent="0.25">
      <c r="A13813" s="2">
        <v>-0.16375600000000001</v>
      </c>
      <c r="B13813" s="2">
        <v>0.86697900000000006</v>
      </c>
      <c r="C13813" s="2">
        <v>1.89813699999999</v>
      </c>
    </row>
    <row r="13814" spans="1:3" x14ac:dyDescent="0.25">
      <c r="A13814" s="2">
        <v>-0.16450300000000001</v>
      </c>
      <c r="B13814" s="2">
        <v>0.86687099999999895</v>
      </c>
      <c r="C13814" s="2">
        <v>1.8984289999999899</v>
      </c>
    </row>
    <row r="13815" spans="1:3" x14ac:dyDescent="0.25">
      <c r="A13815" s="2">
        <v>-0.165434999999999</v>
      </c>
      <c r="B13815" s="2">
        <v>0.86667099999999897</v>
      </c>
      <c r="C13815" s="2">
        <v>1.898382</v>
      </c>
    </row>
    <row r="13816" spans="1:3" x14ac:dyDescent="0.25">
      <c r="A13816" s="2">
        <v>-0.16656000000000001</v>
      </c>
      <c r="B13816" s="2">
        <v>0.86667700000000003</v>
      </c>
      <c r="C13816" s="2">
        <v>1.8984430000000001</v>
      </c>
    </row>
    <row r="13817" spans="1:3" x14ac:dyDescent="0.25">
      <c r="A13817" s="2">
        <v>-0.167516999999999</v>
      </c>
      <c r="B13817" s="2">
        <v>0.86683200000000005</v>
      </c>
      <c r="C13817" s="2">
        <v>1.89832599999999</v>
      </c>
    </row>
    <row r="13818" spans="1:3" x14ac:dyDescent="0.25">
      <c r="A13818" s="2">
        <v>-0.168712</v>
      </c>
      <c r="B13818" s="2">
        <v>0.86698200000000003</v>
      </c>
      <c r="C13818" s="2">
        <v>1.898387</v>
      </c>
    </row>
    <row r="13819" spans="1:3" x14ac:dyDescent="0.25">
      <c r="A13819" s="2">
        <v>-0.17011100000000001</v>
      </c>
      <c r="B13819" s="2">
        <v>0.867035</v>
      </c>
      <c r="C13819" s="2">
        <v>1.89809899999999</v>
      </c>
    </row>
    <row r="13820" spans="1:3" x14ac:dyDescent="0.25">
      <c r="A13820" s="2">
        <v>-0.17111199999999899</v>
      </c>
      <c r="B13820" s="2">
        <v>0.86663500000000004</v>
      </c>
      <c r="C13820" s="2">
        <v>1.8981760000000001</v>
      </c>
    </row>
    <row r="13821" spans="1:3" x14ac:dyDescent="0.25">
      <c r="A13821" s="2">
        <v>-0.17111199999999899</v>
      </c>
      <c r="B13821" s="2">
        <v>0.86663500000000004</v>
      </c>
      <c r="C13821" s="2">
        <v>1.8981760000000001</v>
      </c>
    </row>
    <row r="13822" spans="1:3" x14ac:dyDescent="0.25">
      <c r="A13822" s="2">
        <v>-0.17224</v>
      </c>
      <c r="B13822" s="2">
        <v>0.86698200000000003</v>
      </c>
      <c r="C13822" s="2">
        <v>1.89803399999999</v>
      </c>
    </row>
    <row r="13823" spans="1:3" x14ac:dyDescent="0.25">
      <c r="A13823" s="2">
        <v>-0.17313899999999899</v>
      </c>
      <c r="B13823" s="2">
        <v>0.86673599999999895</v>
      </c>
      <c r="C13823" s="2">
        <v>1.8978489999999899</v>
      </c>
    </row>
    <row r="13824" spans="1:3" x14ac:dyDescent="0.25">
      <c r="A13824" s="2">
        <v>-0.17480000000000001</v>
      </c>
      <c r="B13824" s="2">
        <v>0.866779999999999</v>
      </c>
      <c r="C13824" s="2">
        <v>1.8980900000000001</v>
      </c>
    </row>
    <row r="13825" spans="1:3" x14ac:dyDescent="0.25">
      <c r="A13825" s="2">
        <v>-0.175925999999999</v>
      </c>
      <c r="B13825" s="2">
        <v>0.86678999999999895</v>
      </c>
      <c r="C13825" s="2">
        <v>1.898163</v>
      </c>
    </row>
    <row r="13826" spans="1:3" x14ac:dyDescent="0.25">
      <c r="A13826" s="2">
        <v>-0.17716100000000001</v>
      </c>
      <c r="B13826" s="2">
        <v>0.86668699999999899</v>
      </c>
      <c r="C13826" s="2">
        <v>1.8981410000000001</v>
      </c>
    </row>
    <row r="13827" spans="1:3" x14ac:dyDescent="0.25">
      <c r="A13827" s="2">
        <v>-0.17838100000000001</v>
      </c>
      <c r="B13827" s="2">
        <v>0.86689700000000003</v>
      </c>
      <c r="C13827" s="2">
        <v>1.8977869999999899</v>
      </c>
    </row>
    <row r="13828" spans="1:3" x14ac:dyDescent="0.25">
      <c r="A13828" s="2">
        <v>-0.179532999999999</v>
      </c>
      <c r="B13828" s="2">
        <v>0.86678699999999897</v>
      </c>
      <c r="C13828" s="2">
        <v>1.8980410000000001</v>
      </c>
    </row>
    <row r="13829" spans="1:3" x14ac:dyDescent="0.25">
      <c r="A13829" s="2">
        <v>-0.18099799999999899</v>
      </c>
      <c r="B13829" s="2">
        <v>0.86683299999999897</v>
      </c>
      <c r="C13829" s="2">
        <v>1.89826099999999</v>
      </c>
    </row>
    <row r="13830" spans="1:3" x14ac:dyDescent="0.25">
      <c r="A13830" s="2">
        <v>-0.18216199999999899</v>
      </c>
      <c r="B13830" s="2">
        <v>0.86673100000000003</v>
      </c>
      <c r="C13830" s="2">
        <v>1.89801799999999</v>
      </c>
    </row>
    <row r="13831" spans="1:3" x14ac:dyDescent="0.25">
      <c r="A13831" s="2">
        <v>-0.18216199999999899</v>
      </c>
      <c r="B13831" s="2">
        <v>0.86673100000000003</v>
      </c>
      <c r="C13831" s="2">
        <v>1.89801799999999</v>
      </c>
    </row>
    <row r="13832" spans="1:3" x14ac:dyDescent="0.25">
      <c r="A13832" s="2">
        <v>-0.18356600000000001</v>
      </c>
      <c r="B13832" s="2">
        <v>0.86647300000000005</v>
      </c>
      <c r="C13832" s="2">
        <v>1.8978649999999899</v>
      </c>
    </row>
    <row r="13833" spans="1:3" x14ac:dyDescent="0.25">
      <c r="A13833" s="2">
        <v>-0.185058</v>
      </c>
      <c r="B13833" s="2">
        <v>0.86681900000000001</v>
      </c>
      <c r="C13833" s="2">
        <v>1.8982619999999899</v>
      </c>
    </row>
    <row r="13834" spans="1:3" x14ac:dyDescent="0.25">
      <c r="A13834" s="2">
        <v>-0.18661700000000001</v>
      </c>
      <c r="B13834" s="2">
        <v>0.86685100000000004</v>
      </c>
      <c r="C13834" s="2">
        <v>1.8981140000000001</v>
      </c>
    </row>
    <row r="13835" spans="1:3" x14ac:dyDescent="0.25">
      <c r="A13835" s="2">
        <v>-0.18815499999999899</v>
      </c>
      <c r="B13835" s="2">
        <v>0.86711800000000006</v>
      </c>
      <c r="C13835" s="2">
        <v>1.89810199999999</v>
      </c>
    </row>
    <row r="13836" spans="1:3" x14ac:dyDescent="0.25">
      <c r="A13836" s="2">
        <v>-0.18940699999999899</v>
      </c>
      <c r="B13836" s="2">
        <v>0.86674200000000001</v>
      </c>
      <c r="C13836" s="2">
        <v>1.89830399999999</v>
      </c>
    </row>
    <row r="13837" spans="1:3" x14ac:dyDescent="0.25">
      <c r="A13837" s="2">
        <v>-0.191104999999999</v>
      </c>
      <c r="B13837" s="2">
        <v>0.86717500000000003</v>
      </c>
      <c r="C13837" s="2">
        <v>1.8985989999999899</v>
      </c>
    </row>
    <row r="13838" spans="1:3" x14ac:dyDescent="0.25">
      <c r="A13838" s="2">
        <v>-0.19283400000000001</v>
      </c>
      <c r="B13838" s="2">
        <v>0.86726400000000003</v>
      </c>
      <c r="C13838" s="2">
        <v>1.898128</v>
      </c>
    </row>
    <row r="13839" spans="1:3" x14ac:dyDescent="0.25">
      <c r="A13839" s="2">
        <v>-0.194357</v>
      </c>
      <c r="B13839" s="2">
        <v>0.86753599999999897</v>
      </c>
      <c r="C13839" s="2">
        <v>1.8983190000000001</v>
      </c>
    </row>
    <row r="13840" spans="1:3" x14ac:dyDescent="0.25">
      <c r="A13840" s="2">
        <v>-0.195303</v>
      </c>
      <c r="B13840" s="2">
        <v>0.86700699999999897</v>
      </c>
      <c r="C13840" s="2">
        <v>1.898684</v>
      </c>
    </row>
    <row r="13841" spans="1:3" x14ac:dyDescent="0.25">
      <c r="A13841" s="2">
        <v>-0.196739999999999</v>
      </c>
      <c r="B13841" s="2">
        <v>0.86700999999999895</v>
      </c>
      <c r="C13841" s="2">
        <v>1.89890099999999</v>
      </c>
    </row>
    <row r="13842" spans="1:3" x14ac:dyDescent="0.25">
      <c r="A13842" s="2">
        <v>-0.196739999999999</v>
      </c>
      <c r="B13842" s="2">
        <v>0.86700999999999895</v>
      </c>
      <c r="C13842" s="2">
        <v>1.89890099999999</v>
      </c>
    </row>
    <row r="13843" spans="1:3" x14ac:dyDescent="0.25">
      <c r="A13843" s="2">
        <v>-0.19819800000000001</v>
      </c>
      <c r="B13843" s="2">
        <v>0.86703699999999895</v>
      </c>
      <c r="C13843" s="2">
        <v>1.8989990000000001</v>
      </c>
    </row>
    <row r="13844" spans="1:3" x14ac:dyDescent="0.25">
      <c r="A13844" s="2">
        <v>-0.199598999999999</v>
      </c>
      <c r="B13844" s="2">
        <v>0.86729999999999896</v>
      </c>
      <c r="C13844" s="2">
        <v>1.89929499999999</v>
      </c>
    </row>
    <row r="13845" spans="1:3" x14ac:dyDescent="0.25">
      <c r="A13845" s="2">
        <v>-0.20124400000000001</v>
      </c>
      <c r="B13845" s="2">
        <v>0.86704400000000004</v>
      </c>
      <c r="C13845" s="2">
        <v>1.8990499999999899</v>
      </c>
    </row>
    <row r="13846" spans="1:3" x14ac:dyDescent="0.25">
      <c r="A13846" s="2">
        <v>-0.20282900000000001</v>
      </c>
      <c r="B13846" s="2">
        <v>0.86694899999999897</v>
      </c>
      <c r="C13846" s="2">
        <v>1.899324</v>
      </c>
    </row>
    <row r="13847" spans="1:3" x14ac:dyDescent="0.25">
      <c r="A13847" s="2">
        <v>-0.204236</v>
      </c>
      <c r="B13847" s="2">
        <v>0.86734100000000003</v>
      </c>
      <c r="C13847" s="2">
        <v>1.8998539999999899</v>
      </c>
    </row>
    <row r="13848" spans="1:3" x14ac:dyDescent="0.25">
      <c r="A13848" s="2">
        <v>-0.20605399999999899</v>
      </c>
      <c r="B13848" s="2">
        <v>0.86699300000000001</v>
      </c>
      <c r="C13848" s="2">
        <v>1.8995599999999899</v>
      </c>
    </row>
    <row r="13849" spans="1:3" x14ac:dyDescent="0.25">
      <c r="A13849" s="2">
        <v>-0.20786299999999899</v>
      </c>
      <c r="B13849" s="2">
        <v>0.867088999999999</v>
      </c>
      <c r="C13849" s="2">
        <v>1.899745</v>
      </c>
    </row>
    <row r="13850" spans="1:3" x14ac:dyDescent="0.25">
      <c r="A13850" s="2">
        <v>-0.208919999999999</v>
      </c>
      <c r="B13850" s="2">
        <v>0.86652700000000005</v>
      </c>
      <c r="C13850" s="2">
        <v>1.89955399999999</v>
      </c>
    </row>
    <row r="13851" spans="1:3" x14ac:dyDescent="0.25">
      <c r="A13851" s="2">
        <v>-0.210918999999999</v>
      </c>
      <c r="B13851" s="2">
        <v>0.86733400000000005</v>
      </c>
      <c r="C13851" s="2">
        <v>1.9001589999999899</v>
      </c>
    </row>
    <row r="13852" spans="1:3" x14ac:dyDescent="0.25">
      <c r="A13852" s="2">
        <v>-0.21246899999999899</v>
      </c>
      <c r="B13852" s="2">
        <v>0.86733800000000005</v>
      </c>
      <c r="C13852" s="2">
        <v>1.9004129999999899</v>
      </c>
    </row>
    <row r="13853" spans="1:3" x14ac:dyDescent="0.25">
      <c r="A13853" s="2">
        <v>-0.21246899999999899</v>
      </c>
      <c r="B13853" s="2">
        <v>0.86733800000000005</v>
      </c>
      <c r="C13853" s="2">
        <v>1.9004129999999899</v>
      </c>
    </row>
    <row r="13854" spans="1:3" x14ac:dyDescent="0.25">
      <c r="A13854" s="2">
        <v>-0.214498999999999</v>
      </c>
      <c r="B13854" s="2">
        <v>0.86699000000000004</v>
      </c>
      <c r="C13854" s="2">
        <v>1.90097899999999</v>
      </c>
    </row>
    <row r="13855" spans="1:3" x14ac:dyDescent="0.25">
      <c r="A13855" s="2">
        <v>-0.21632199999999899</v>
      </c>
      <c r="B13855" s="2">
        <v>0.86742399999999897</v>
      </c>
      <c r="C13855" s="2">
        <v>1.9008130000000001</v>
      </c>
    </row>
    <row r="13856" spans="1:3" x14ac:dyDescent="0.25">
      <c r="A13856" s="2">
        <v>-0.21806400000000001</v>
      </c>
      <c r="B13856" s="2">
        <v>0.86757300000000004</v>
      </c>
      <c r="C13856" s="2">
        <v>1.901116</v>
      </c>
    </row>
    <row r="13857" spans="1:3" x14ac:dyDescent="0.25">
      <c r="A13857" s="2">
        <v>-0.21976299999999899</v>
      </c>
      <c r="B13857" s="2">
        <v>0.867479</v>
      </c>
      <c r="C13857" s="2">
        <v>1.90161599999999</v>
      </c>
    </row>
    <row r="13858" spans="1:3" x14ac:dyDescent="0.25">
      <c r="A13858" s="2">
        <v>-0.22186800000000001</v>
      </c>
      <c r="B13858" s="2">
        <v>0.86759399999999898</v>
      </c>
      <c r="C13858" s="2">
        <v>1.9016789999999899</v>
      </c>
    </row>
    <row r="13859" spans="1:3" x14ac:dyDescent="0.25">
      <c r="A13859" s="2">
        <v>-0.22332099999999899</v>
      </c>
      <c r="B13859" s="2">
        <v>0.86749500000000002</v>
      </c>
      <c r="C13859" s="2">
        <v>1.9020079999999899</v>
      </c>
    </row>
    <row r="13860" spans="1:3" x14ac:dyDescent="0.25">
      <c r="A13860" s="2">
        <v>-0.22520299999999899</v>
      </c>
      <c r="B13860" s="2">
        <v>0.86750700000000003</v>
      </c>
      <c r="C13860" s="2">
        <v>1.9023000000000001</v>
      </c>
    </row>
    <row r="13861" spans="1:3" x14ac:dyDescent="0.25">
      <c r="A13861" s="2">
        <v>-0.22656299999999899</v>
      </c>
      <c r="B13861" s="2">
        <v>0.86747600000000002</v>
      </c>
      <c r="C13861" s="2">
        <v>1.9029210000000001</v>
      </c>
    </row>
    <row r="13862" spans="1:3" x14ac:dyDescent="0.25">
      <c r="A13862" s="2">
        <v>-0.22858400000000001</v>
      </c>
      <c r="B13862" s="2">
        <v>0.86751599999999895</v>
      </c>
      <c r="C13862" s="2">
        <v>1.9028339999999899</v>
      </c>
    </row>
    <row r="13863" spans="1:3" x14ac:dyDescent="0.25">
      <c r="A13863" s="2">
        <v>-0.22858400000000001</v>
      </c>
      <c r="B13863" s="2">
        <v>0.86751599999999895</v>
      </c>
      <c r="C13863" s="2">
        <v>1.9028339999999899</v>
      </c>
    </row>
    <row r="13864" spans="1:3" x14ac:dyDescent="0.25">
      <c r="A13864" s="2">
        <v>-0.230262999999999</v>
      </c>
      <c r="B13864" s="2">
        <v>0.86748000000000003</v>
      </c>
      <c r="C13864" s="2">
        <v>1.90325699999999</v>
      </c>
    </row>
    <row r="13865" spans="1:3" x14ac:dyDescent="0.25">
      <c r="A13865" s="2">
        <v>-0.231873999999999</v>
      </c>
      <c r="B13865" s="2">
        <v>0.86765300000000001</v>
      </c>
      <c r="C13865" s="2">
        <v>1.90360499999999</v>
      </c>
    </row>
    <row r="13866" spans="1:3" x14ac:dyDescent="0.25">
      <c r="A13866" s="2">
        <v>-0.233512999999999</v>
      </c>
      <c r="B13866" s="2">
        <v>0.86771900000000002</v>
      </c>
      <c r="C13866" s="2">
        <v>1.9039470000000001</v>
      </c>
    </row>
    <row r="13867" spans="1:3" x14ac:dyDescent="0.25">
      <c r="A13867" s="2">
        <v>-0.235093999999999</v>
      </c>
      <c r="B13867" s="2">
        <v>0.86768699999999899</v>
      </c>
      <c r="C13867" s="2">
        <v>1.9044099999999899</v>
      </c>
    </row>
    <row r="13868" spans="1:3" x14ac:dyDescent="0.25">
      <c r="A13868" s="2">
        <v>-0.236452999999999</v>
      </c>
      <c r="B13868" s="2">
        <v>0.86772300000000002</v>
      </c>
      <c r="C13868" s="2">
        <v>1.90487399999999</v>
      </c>
    </row>
    <row r="13869" spans="1:3" x14ac:dyDescent="0.25">
      <c r="A13869" s="2">
        <v>-0.23822199999999899</v>
      </c>
      <c r="B13869" s="2">
        <v>0.86775100000000005</v>
      </c>
      <c r="C13869" s="2">
        <v>1.905224</v>
      </c>
    </row>
    <row r="13870" spans="1:3" x14ac:dyDescent="0.25">
      <c r="A13870" s="2">
        <v>-0.23979600000000001</v>
      </c>
      <c r="B13870" s="2">
        <v>0.86775199999999897</v>
      </c>
      <c r="C13870" s="2">
        <v>1.90567299999999</v>
      </c>
    </row>
    <row r="13871" spans="1:3" x14ac:dyDescent="0.25">
      <c r="A13871" s="2">
        <v>-0.241284999999999</v>
      </c>
      <c r="B13871" s="2">
        <v>0.86784899999999898</v>
      </c>
      <c r="C13871" s="2">
        <v>1.9059710000000001</v>
      </c>
    </row>
    <row r="13872" spans="1:3" x14ac:dyDescent="0.25">
      <c r="A13872" s="2">
        <v>-0.24271100000000001</v>
      </c>
      <c r="B13872" s="2">
        <v>0.86766299999999896</v>
      </c>
      <c r="C13872" s="2">
        <v>1.906352</v>
      </c>
    </row>
    <row r="13873" spans="1:3" x14ac:dyDescent="0.25">
      <c r="A13873" s="2">
        <v>-0.244228</v>
      </c>
      <c r="B13873" s="2">
        <v>0.86769799999999897</v>
      </c>
      <c r="C13873" s="2">
        <v>1.906838</v>
      </c>
    </row>
    <row r="13874" spans="1:3" x14ac:dyDescent="0.25">
      <c r="A13874" s="2">
        <v>-0.244228</v>
      </c>
      <c r="B13874" s="2">
        <v>0.86769799999999897</v>
      </c>
      <c r="C13874" s="2">
        <v>1.906838</v>
      </c>
    </row>
    <row r="13875" spans="1:3" x14ac:dyDescent="0.25">
      <c r="A13875" s="2">
        <v>-0.24590799999999899</v>
      </c>
      <c r="B13875" s="2">
        <v>0.86782800000000004</v>
      </c>
      <c r="C13875" s="2">
        <v>1.9072849999999899</v>
      </c>
    </row>
    <row r="13876" spans="1:3" x14ac:dyDescent="0.25">
      <c r="A13876" s="2">
        <v>-0.247308</v>
      </c>
      <c r="B13876" s="2">
        <v>0.86778299999999897</v>
      </c>
      <c r="C13876" s="2">
        <v>1.9076759999999899</v>
      </c>
    </row>
    <row r="13877" spans="1:3" x14ac:dyDescent="0.25">
      <c r="A13877" s="2">
        <v>-0.24879599999999899</v>
      </c>
      <c r="B13877" s="2">
        <v>0.86769399999999897</v>
      </c>
      <c r="C13877" s="2">
        <v>1.9080889999999899</v>
      </c>
    </row>
    <row r="13878" spans="1:3" x14ac:dyDescent="0.25">
      <c r="A13878" s="2">
        <v>-0.25029800000000002</v>
      </c>
      <c r="B13878" s="2">
        <v>0.86780599999999897</v>
      </c>
      <c r="C13878" s="2">
        <v>1.908582</v>
      </c>
    </row>
    <row r="13879" spans="1:3" x14ac:dyDescent="0.25">
      <c r="A13879" s="2">
        <v>-0.25174099999999899</v>
      </c>
      <c r="B13879" s="2">
        <v>0.86777800000000005</v>
      </c>
      <c r="C13879" s="2">
        <v>1.9090769999999899</v>
      </c>
    </row>
    <row r="13880" spans="1:3" x14ac:dyDescent="0.25">
      <c r="A13880" s="2">
        <v>-0.25302599999999897</v>
      </c>
      <c r="B13880" s="2">
        <v>0.86764799999999898</v>
      </c>
      <c r="C13880" s="2">
        <v>1.909691</v>
      </c>
    </row>
    <row r="13881" spans="1:3" x14ac:dyDescent="0.25">
      <c r="A13881" s="2">
        <v>-0.25453900000000002</v>
      </c>
      <c r="B13881" s="2">
        <v>0.86782800000000004</v>
      </c>
      <c r="C13881" s="2">
        <v>1.9101649999999899</v>
      </c>
    </row>
    <row r="13882" spans="1:3" x14ac:dyDescent="0.25">
      <c r="A13882" s="2">
        <v>-0.25572400000000001</v>
      </c>
      <c r="B13882" s="2">
        <v>0.86772499999999897</v>
      </c>
      <c r="C13882" s="2">
        <v>1.910695</v>
      </c>
    </row>
    <row r="13883" spans="1:3" x14ac:dyDescent="0.25">
      <c r="A13883" s="2">
        <v>-0.25726700000000002</v>
      </c>
      <c r="B13883" s="2">
        <v>0.86773699999999898</v>
      </c>
      <c r="C13883" s="2">
        <v>1.9111100000000001</v>
      </c>
    </row>
    <row r="13884" spans="1:3" x14ac:dyDescent="0.25">
      <c r="A13884" s="2">
        <v>-0.25861000000000001</v>
      </c>
      <c r="B13884" s="2">
        <v>0.867676</v>
      </c>
      <c r="C13884" s="2">
        <v>1.9115390000000001</v>
      </c>
    </row>
    <row r="13885" spans="1:3" x14ac:dyDescent="0.25">
      <c r="A13885" s="2">
        <v>-0.25861000000000001</v>
      </c>
      <c r="B13885" s="2">
        <v>0.867676</v>
      </c>
      <c r="C13885" s="2">
        <v>1.9115390000000001</v>
      </c>
    </row>
    <row r="13886" spans="1:3" x14ac:dyDescent="0.25">
      <c r="A13886" s="2">
        <v>-0.260133</v>
      </c>
      <c r="B13886" s="2">
        <v>0.86774499999999899</v>
      </c>
      <c r="C13886" s="2">
        <v>1.9119489999999899</v>
      </c>
    </row>
    <row r="13887" spans="1:3" x14ac:dyDescent="0.25">
      <c r="A13887" s="2">
        <v>-0.26156600000000002</v>
      </c>
      <c r="B13887" s="2">
        <v>0.86773800000000001</v>
      </c>
      <c r="C13887" s="2">
        <v>1.9125239999999899</v>
      </c>
    </row>
    <row r="13888" spans="1:3" x14ac:dyDescent="0.25">
      <c r="A13888" s="2">
        <v>-0.26288</v>
      </c>
      <c r="B13888" s="2">
        <v>0.86779200000000001</v>
      </c>
      <c r="C13888" s="2">
        <v>1.91308699999999</v>
      </c>
    </row>
    <row r="13889" spans="1:3" x14ac:dyDescent="0.25">
      <c r="A13889" s="2">
        <v>-0.26429000000000002</v>
      </c>
      <c r="B13889" s="2">
        <v>0.86777199999999899</v>
      </c>
      <c r="C13889" s="2">
        <v>1.9136789999999899</v>
      </c>
    </row>
    <row r="13890" spans="1:3" x14ac:dyDescent="0.25">
      <c r="A13890" s="2">
        <v>-0.26569500000000001</v>
      </c>
      <c r="B13890" s="2">
        <v>0.86782400000000004</v>
      </c>
      <c r="C13890" s="2">
        <v>1.91432</v>
      </c>
    </row>
    <row r="13891" spans="1:3" x14ac:dyDescent="0.25">
      <c r="A13891" s="2">
        <v>-0.26706099999999899</v>
      </c>
      <c r="B13891" s="2">
        <v>0.86779399999999896</v>
      </c>
      <c r="C13891" s="2">
        <v>1.9148350000000001</v>
      </c>
    </row>
    <row r="13892" spans="1:3" x14ac:dyDescent="0.25">
      <c r="A13892" s="2">
        <v>-0.26852799999999899</v>
      </c>
      <c r="B13892" s="2">
        <v>0.86782700000000002</v>
      </c>
      <c r="C13892" s="2">
        <v>1.9153370000000001</v>
      </c>
    </row>
    <row r="13893" spans="1:3" x14ac:dyDescent="0.25">
      <c r="A13893" s="2">
        <v>-0.26988200000000001</v>
      </c>
      <c r="B13893" s="2">
        <v>0.867788</v>
      </c>
      <c r="C13893" s="2">
        <v>1.91599399999999</v>
      </c>
    </row>
    <row r="13894" spans="1:3" x14ac:dyDescent="0.25">
      <c r="A13894" s="2">
        <v>-0.27144400000000002</v>
      </c>
      <c r="B13894" s="2">
        <v>0.86784799999999895</v>
      </c>
      <c r="C13894" s="2">
        <v>1.91644999999999</v>
      </c>
    </row>
    <row r="13895" spans="1:3" x14ac:dyDescent="0.25">
      <c r="A13895" s="2">
        <v>-0.27144400000000002</v>
      </c>
      <c r="B13895" s="2">
        <v>0.86784799999999895</v>
      </c>
      <c r="C13895" s="2">
        <v>1.91644999999999</v>
      </c>
    </row>
    <row r="13896" spans="1:3" x14ac:dyDescent="0.25">
      <c r="A13896" s="2">
        <v>-0.27278799999999898</v>
      </c>
      <c r="B13896" s="2">
        <v>0.86781299999999895</v>
      </c>
      <c r="C13896" s="2">
        <v>1.917038</v>
      </c>
    </row>
    <row r="13897" spans="1:3" x14ac:dyDescent="0.25">
      <c r="A13897" s="2">
        <v>-0.27413500000000002</v>
      </c>
      <c r="B13897" s="2">
        <v>0.86779499999999898</v>
      </c>
      <c r="C13897" s="2">
        <v>1.917748</v>
      </c>
    </row>
    <row r="13898" spans="1:3" x14ac:dyDescent="0.25">
      <c r="A13898" s="2">
        <v>-0.27554000000000001</v>
      </c>
      <c r="B13898" s="2">
        <v>0.86775599999999897</v>
      </c>
      <c r="C13898" s="2">
        <v>1.9183669999999899</v>
      </c>
    </row>
    <row r="13899" spans="1:3" x14ac:dyDescent="0.25">
      <c r="A13899" s="2">
        <v>-0.27673500000000001</v>
      </c>
      <c r="B13899" s="2">
        <v>0.86784300000000003</v>
      </c>
      <c r="C13899" s="2">
        <v>1.9192400000000001</v>
      </c>
    </row>
    <row r="13900" spans="1:3" x14ac:dyDescent="0.25">
      <c r="A13900" s="2">
        <v>-0.278146</v>
      </c>
      <c r="B13900" s="2">
        <v>0.86787099999999895</v>
      </c>
      <c r="C13900" s="2">
        <v>1.9198109999999899</v>
      </c>
    </row>
    <row r="13901" spans="1:3" x14ac:dyDescent="0.25">
      <c r="A13901" s="2">
        <v>-0.27962900000000002</v>
      </c>
      <c r="B13901" s="2">
        <v>0.86756800000000001</v>
      </c>
      <c r="C13901" s="2">
        <v>1.92065799999999</v>
      </c>
    </row>
    <row r="13902" spans="1:3" x14ac:dyDescent="0.25">
      <c r="A13902" s="2">
        <v>-0.28113700000000003</v>
      </c>
      <c r="B13902" s="2">
        <v>0.86787899999999896</v>
      </c>
      <c r="C13902" s="2">
        <v>1.9211119999999899</v>
      </c>
    </row>
    <row r="13903" spans="1:3" x14ac:dyDescent="0.25">
      <c r="A13903" s="2">
        <v>-0.282115</v>
      </c>
      <c r="B13903" s="2">
        <v>0.86761699999999897</v>
      </c>
      <c r="C13903" s="2">
        <v>1.9219040000000001</v>
      </c>
    </row>
    <row r="13904" spans="1:3" x14ac:dyDescent="0.25">
      <c r="A13904" s="2">
        <v>-0.28359400000000001</v>
      </c>
      <c r="B13904" s="2">
        <v>0.86741100000000004</v>
      </c>
      <c r="C13904" s="2">
        <v>1.922733</v>
      </c>
    </row>
    <row r="13905" spans="1:3" x14ac:dyDescent="0.25">
      <c r="A13905" s="2">
        <v>-0.285546999999999</v>
      </c>
      <c r="B13905" s="2">
        <v>0.86788100000000001</v>
      </c>
      <c r="C13905" s="2">
        <v>1.92316799999999</v>
      </c>
    </row>
    <row r="13906" spans="1:3" x14ac:dyDescent="0.25">
      <c r="A13906" s="2">
        <v>-0.285546999999999</v>
      </c>
      <c r="B13906" s="2">
        <v>0.86788100000000001</v>
      </c>
      <c r="C13906" s="2">
        <v>1.92316799999999</v>
      </c>
    </row>
    <row r="13907" spans="1:3" x14ac:dyDescent="0.25">
      <c r="A13907" s="2">
        <v>-0.28677399999999897</v>
      </c>
      <c r="B13907" s="2">
        <v>0.86783600000000005</v>
      </c>
      <c r="C13907" s="2">
        <v>1.924007</v>
      </c>
    </row>
    <row r="13908" spans="1:3" x14ac:dyDescent="0.25">
      <c r="A13908" s="2">
        <v>-0.28819600000000001</v>
      </c>
      <c r="B13908" s="2">
        <v>0.86753400000000003</v>
      </c>
      <c r="C13908" s="2">
        <v>1.925054</v>
      </c>
    </row>
    <row r="13909" spans="1:3" x14ac:dyDescent="0.25">
      <c r="A13909" s="2">
        <v>-0.28961599999999899</v>
      </c>
      <c r="B13909" s="2">
        <v>0.86782999999999899</v>
      </c>
      <c r="C13909" s="2">
        <v>1.9259409999999899</v>
      </c>
    </row>
    <row r="13910" spans="1:3" x14ac:dyDescent="0.25">
      <c r="A13910" s="2">
        <v>-0.29141400000000001</v>
      </c>
      <c r="B13910" s="2">
        <v>0.86782199999999898</v>
      </c>
      <c r="C13910" s="2">
        <v>1.9263049999999899</v>
      </c>
    </row>
    <row r="13911" spans="1:3" x14ac:dyDescent="0.25">
      <c r="A13911" s="2">
        <v>-0.29269600000000001</v>
      </c>
      <c r="B13911" s="2">
        <v>0.86766299999999896</v>
      </c>
      <c r="C13911" s="2">
        <v>1.9275310000000001</v>
      </c>
    </row>
    <row r="13912" spans="1:3" x14ac:dyDescent="0.25">
      <c r="A13912" s="2">
        <v>-0.29408899999999899</v>
      </c>
      <c r="B13912" s="2">
        <v>0.86790299999999898</v>
      </c>
      <c r="C13912" s="2">
        <v>1.928474</v>
      </c>
    </row>
    <row r="13913" spans="1:3" x14ac:dyDescent="0.25">
      <c r="A13913" s="2">
        <v>-0.29579899999999898</v>
      </c>
      <c r="B13913" s="2">
        <v>0.86781600000000003</v>
      </c>
      <c r="C13913" s="2">
        <v>1.9293579999999899</v>
      </c>
    </row>
    <row r="13914" spans="1:3" x14ac:dyDescent="0.25">
      <c r="A13914" s="2">
        <v>-0.297285999999999</v>
      </c>
      <c r="B13914" s="2">
        <v>0.86770499999999895</v>
      </c>
      <c r="C13914" s="2">
        <v>1.930104</v>
      </c>
    </row>
    <row r="13915" spans="1:3" x14ac:dyDescent="0.25">
      <c r="A13915" s="2">
        <v>-0.29853000000000002</v>
      </c>
      <c r="B13915" s="2">
        <v>0.86763100000000004</v>
      </c>
      <c r="C13915" s="2">
        <v>1.931092</v>
      </c>
    </row>
    <row r="13916" spans="1:3" x14ac:dyDescent="0.25">
      <c r="A13916" s="2">
        <v>-0.29853000000000002</v>
      </c>
      <c r="B13916" s="2">
        <v>0.86763100000000004</v>
      </c>
      <c r="C13916" s="2">
        <v>1.931092</v>
      </c>
    </row>
    <row r="13917" spans="1:3" x14ac:dyDescent="0.25">
      <c r="A13917" s="2">
        <v>-0.30005999999999899</v>
      </c>
      <c r="B13917" s="2">
        <v>0.86758400000000002</v>
      </c>
      <c r="C13917" s="2">
        <v>1.93188599999999</v>
      </c>
    </row>
    <row r="13918" spans="1:3" x14ac:dyDescent="0.25">
      <c r="A13918" s="2">
        <v>-0.30149999999999899</v>
      </c>
      <c r="B13918" s="2">
        <v>0.86765099999999895</v>
      </c>
      <c r="C13918" s="2">
        <v>1.9328179999999899</v>
      </c>
    </row>
    <row r="13919" spans="1:3" x14ac:dyDescent="0.25">
      <c r="A13919" s="2">
        <v>-0.303342</v>
      </c>
      <c r="B13919" s="2">
        <v>0.86787700000000001</v>
      </c>
      <c r="C13919" s="2">
        <v>1.93371899999999</v>
      </c>
    </row>
    <row r="13920" spans="1:3" x14ac:dyDescent="0.25">
      <c r="A13920" s="2">
        <v>-0.304806999999999</v>
      </c>
      <c r="B13920" s="2">
        <v>0.86763999999999897</v>
      </c>
      <c r="C13920" s="2">
        <v>1.934531</v>
      </c>
    </row>
    <row r="13921" spans="1:3" x14ac:dyDescent="0.25">
      <c r="A13921" s="2">
        <v>-0.30580099999999899</v>
      </c>
      <c r="B13921" s="2">
        <v>0.86759399999999898</v>
      </c>
      <c r="C13921" s="2">
        <v>1.93573799999999</v>
      </c>
    </row>
    <row r="13922" spans="1:3" x14ac:dyDescent="0.25">
      <c r="A13922" s="2">
        <v>-0.30741200000000002</v>
      </c>
      <c r="B13922" s="2">
        <v>0.86763299999999899</v>
      </c>
      <c r="C13922" s="2">
        <v>1.9365490000000001</v>
      </c>
    </row>
    <row r="13923" spans="1:3" x14ac:dyDescent="0.25">
      <c r="A13923" s="2">
        <v>-0.30907600000000002</v>
      </c>
      <c r="B13923" s="2">
        <v>0.86741500000000005</v>
      </c>
      <c r="C13923" s="2">
        <v>1.9377420000000001</v>
      </c>
    </row>
    <row r="13924" spans="1:3" x14ac:dyDescent="0.25">
      <c r="A13924" s="2">
        <v>-0.31057899999999899</v>
      </c>
      <c r="B13924" s="2">
        <v>0.86773199999999895</v>
      </c>
      <c r="C13924" s="2">
        <v>1.93840199999999</v>
      </c>
    </row>
    <row r="13925" spans="1:3" x14ac:dyDescent="0.25">
      <c r="A13925" s="2">
        <v>-0.311966999999999</v>
      </c>
      <c r="B13925" s="2">
        <v>0.86776399999999898</v>
      </c>
      <c r="C13925" s="2">
        <v>1.93944099999999</v>
      </c>
    </row>
    <row r="13926" spans="1:3" x14ac:dyDescent="0.25">
      <c r="A13926" s="2">
        <v>-0.313331999999999</v>
      </c>
      <c r="B13926" s="2">
        <v>0.86762399999999895</v>
      </c>
      <c r="C13926" s="2">
        <v>1.940617</v>
      </c>
    </row>
    <row r="13927" spans="1:3" x14ac:dyDescent="0.25">
      <c r="A13927" s="2">
        <v>-0.313331999999999</v>
      </c>
      <c r="B13927" s="2">
        <v>0.86762399999999895</v>
      </c>
      <c r="C13927" s="2">
        <v>1.940617</v>
      </c>
    </row>
    <row r="13928" spans="1:3" x14ac:dyDescent="0.25">
      <c r="A13928" s="2">
        <v>-0.31481300000000001</v>
      </c>
      <c r="B13928" s="2">
        <v>0.86751</v>
      </c>
      <c r="C13928" s="2">
        <v>1.9415169999999899</v>
      </c>
    </row>
    <row r="13929" spans="1:3" x14ac:dyDescent="0.25">
      <c r="A13929" s="2">
        <v>-0.31642900000000002</v>
      </c>
      <c r="B13929" s="2">
        <v>0.86731100000000005</v>
      </c>
      <c r="C13929" s="2">
        <v>1.9426559999999899</v>
      </c>
    </row>
    <row r="13930" spans="1:3" x14ac:dyDescent="0.25">
      <c r="A13930" s="2">
        <v>-0.31785600000000003</v>
      </c>
      <c r="B13930" s="2">
        <v>0.867676</v>
      </c>
      <c r="C13930" s="2">
        <v>1.9435480000000001</v>
      </c>
    </row>
    <row r="13931" spans="1:3" x14ac:dyDescent="0.25">
      <c r="A13931" s="2">
        <v>-0.319332</v>
      </c>
      <c r="B13931" s="2">
        <v>0.867698999999999</v>
      </c>
      <c r="C13931" s="2">
        <v>1.9446969999999899</v>
      </c>
    </row>
    <row r="13932" spans="1:3" x14ac:dyDescent="0.25">
      <c r="A13932" s="2">
        <v>-0.32016499999999898</v>
      </c>
      <c r="B13932" s="2">
        <v>0.86768500000000004</v>
      </c>
      <c r="C13932" s="2">
        <v>1.9456800000000001</v>
      </c>
    </row>
    <row r="13933" spans="1:3" x14ac:dyDescent="0.25">
      <c r="A13933" s="2">
        <v>-0.32164100000000001</v>
      </c>
      <c r="B13933" s="2">
        <v>0.86752799999999897</v>
      </c>
      <c r="C13933" s="2">
        <v>1.9468000000000001</v>
      </c>
    </row>
    <row r="13934" spans="1:3" x14ac:dyDescent="0.25">
      <c r="A13934" s="2">
        <v>-0.32326100000000002</v>
      </c>
      <c r="B13934" s="2">
        <v>0.86741000000000001</v>
      </c>
      <c r="C13934" s="2">
        <v>1.9479340000000001</v>
      </c>
    </row>
    <row r="13935" spans="1:3" x14ac:dyDescent="0.25">
      <c r="A13935" s="2">
        <v>-0.32472499999999899</v>
      </c>
      <c r="B13935" s="2">
        <v>0.867308999999999</v>
      </c>
      <c r="C13935" s="2">
        <v>1.94883899999999</v>
      </c>
    </row>
    <row r="13936" spans="1:3" x14ac:dyDescent="0.25">
      <c r="A13936" s="2">
        <v>-0.326041999999999</v>
      </c>
      <c r="B13936" s="2">
        <v>0.86772099999999897</v>
      </c>
      <c r="C13936" s="2">
        <v>1.9497310000000001</v>
      </c>
    </row>
    <row r="13937" spans="1:3" x14ac:dyDescent="0.25">
      <c r="A13937" s="2">
        <v>-0.32729399999999897</v>
      </c>
      <c r="B13937" s="2">
        <v>0.86755499999999897</v>
      </c>
      <c r="C13937" s="2">
        <v>1.9507909999999899</v>
      </c>
    </row>
    <row r="13938" spans="1:3" x14ac:dyDescent="0.25">
      <c r="A13938" s="2">
        <v>-0.32729399999999897</v>
      </c>
      <c r="B13938" s="2">
        <v>0.86755499999999897</v>
      </c>
      <c r="C13938" s="2">
        <v>1.9507909999999899</v>
      </c>
    </row>
    <row r="13939" spans="1:3" x14ac:dyDescent="0.25">
      <c r="A13939" s="2">
        <v>-0.32852999999999899</v>
      </c>
      <c r="B13939" s="2">
        <v>0.86733400000000005</v>
      </c>
      <c r="C13939" s="2">
        <v>1.95209399999999</v>
      </c>
    </row>
    <row r="13940" spans="1:3" x14ac:dyDescent="0.25">
      <c r="A13940" s="2">
        <v>-0.32945600000000003</v>
      </c>
      <c r="B13940" s="2">
        <v>0.86744699999999897</v>
      </c>
      <c r="C13940" s="2">
        <v>1.9530860000000001</v>
      </c>
    </row>
    <row r="13941" spans="1:3" x14ac:dyDescent="0.25">
      <c r="A13941" s="2">
        <v>-0.331237</v>
      </c>
      <c r="B13941" s="2">
        <v>0.86744200000000005</v>
      </c>
      <c r="C13941" s="2">
        <v>1.9543969999999899</v>
      </c>
    </row>
    <row r="13942" spans="1:3" x14ac:dyDescent="0.25">
      <c r="A13942" s="2">
        <v>-0.332618999999999</v>
      </c>
      <c r="B13942" s="2">
        <v>0.867613999999999</v>
      </c>
      <c r="C13942" s="2">
        <v>1.95527099999999</v>
      </c>
    </row>
    <row r="13943" spans="1:3" x14ac:dyDescent="0.25">
      <c r="A13943" s="2">
        <v>-0.33328600000000003</v>
      </c>
      <c r="B13943" s="2">
        <v>0.86783299999999897</v>
      </c>
      <c r="C13943" s="2">
        <v>1.956466</v>
      </c>
    </row>
    <row r="13944" spans="1:3" x14ac:dyDescent="0.25">
      <c r="A13944" s="2">
        <v>-0.33426899999999898</v>
      </c>
      <c r="B13944" s="2">
        <v>0.86765099999999895</v>
      </c>
      <c r="C13944" s="2">
        <v>1.9574689999999899</v>
      </c>
    </row>
    <row r="13945" spans="1:3" x14ac:dyDescent="0.25">
      <c r="A13945" s="2">
        <v>-0.335897</v>
      </c>
      <c r="B13945" s="2">
        <v>0.867618</v>
      </c>
      <c r="C13945" s="2">
        <v>1.9587840000000001</v>
      </c>
    </row>
    <row r="13946" spans="1:3" x14ac:dyDescent="0.25">
      <c r="A13946" s="2">
        <v>-0.336805999999999</v>
      </c>
      <c r="B13946" s="2">
        <v>0.86757499999999899</v>
      </c>
      <c r="C13946" s="2">
        <v>1.959786</v>
      </c>
    </row>
    <row r="13947" spans="1:3" x14ac:dyDescent="0.25">
      <c r="A13947" s="2">
        <v>-0.33806000000000003</v>
      </c>
      <c r="B13947" s="2">
        <v>0.86784700000000004</v>
      </c>
      <c r="C13947" s="2">
        <v>1.96086899999999</v>
      </c>
    </row>
    <row r="13948" spans="1:3" x14ac:dyDescent="0.25">
      <c r="A13948" s="2">
        <v>-0.33806000000000003</v>
      </c>
      <c r="B13948" s="2">
        <v>0.86784700000000004</v>
      </c>
      <c r="C13948" s="2">
        <v>1.96086899999999</v>
      </c>
    </row>
    <row r="13949" spans="1:3" x14ac:dyDescent="0.25">
      <c r="A13949" s="2">
        <v>-0.339532</v>
      </c>
      <c r="B13949" s="2">
        <v>0.86767700000000003</v>
      </c>
      <c r="C13949" s="2">
        <v>1.9622219999999899</v>
      </c>
    </row>
    <row r="13950" spans="1:3" x14ac:dyDescent="0.25">
      <c r="A13950" s="2">
        <v>-0.34031</v>
      </c>
      <c r="B13950" s="2">
        <v>0.86786300000000005</v>
      </c>
      <c r="C13950" s="2">
        <v>1.9630460000000001</v>
      </c>
    </row>
    <row r="13951" spans="1:3" x14ac:dyDescent="0.25">
      <c r="A13951" s="2">
        <v>-0.34182099999999899</v>
      </c>
      <c r="B13951" s="2">
        <v>0.86775199999999897</v>
      </c>
      <c r="C13951" s="2">
        <v>1.9641869999999899</v>
      </c>
    </row>
    <row r="13952" spans="1:3" x14ac:dyDescent="0.25">
      <c r="A13952" s="2">
        <v>-0.342666999999999</v>
      </c>
      <c r="B13952" s="2">
        <v>0.86774399999999896</v>
      </c>
      <c r="C13952" s="2">
        <v>1.9654990000000001</v>
      </c>
    </row>
    <row r="13953" spans="1:3" x14ac:dyDescent="0.25">
      <c r="A13953" s="2">
        <v>-0.34387099999999898</v>
      </c>
      <c r="B13953" s="2">
        <v>0.86773699999999898</v>
      </c>
      <c r="C13953" s="2">
        <v>1.96646699999999</v>
      </c>
    </row>
    <row r="13954" spans="1:3" x14ac:dyDescent="0.25">
      <c r="A13954" s="2">
        <v>-0.34470400000000001</v>
      </c>
      <c r="B13954" s="2">
        <v>0.867667999999999</v>
      </c>
      <c r="C13954" s="2">
        <v>1.96743599999999</v>
      </c>
    </row>
    <row r="13955" spans="1:3" x14ac:dyDescent="0.25">
      <c r="A13955" s="2">
        <v>-0.34558499999999898</v>
      </c>
      <c r="B13955" s="2">
        <v>0.86786300000000005</v>
      </c>
      <c r="C13955" s="2">
        <v>1.96842099999999</v>
      </c>
    </row>
    <row r="13956" spans="1:3" x14ac:dyDescent="0.25">
      <c r="A13956" s="2">
        <v>-0.34665699999999899</v>
      </c>
      <c r="B13956" s="2">
        <v>0.86782300000000001</v>
      </c>
      <c r="C13956" s="2">
        <v>1.96970299999999</v>
      </c>
    </row>
    <row r="13957" spans="1:3" x14ac:dyDescent="0.25">
      <c r="A13957" s="2">
        <v>-0.348046999999999</v>
      </c>
      <c r="B13957" s="2">
        <v>0.86768100000000004</v>
      </c>
      <c r="C13957" s="2">
        <v>1.97097999999999</v>
      </c>
    </row>
    <row r="13958" spans="1:3" x14ac:dyDescent="0.25">
      <c r="A13958" s="2">
        <v>-0.34895900000000002</v>
      </c>
      <c r="B13958" s="2">
        <v>0.867667999999999</v>
      </c>
      <c r="C13958" s="2">
        <v>1.9718549999999899</v>
      </c>
    </row>
    <row r="13959" spans="1:3" x14ac:dyDescent="0.25">
      <c r="A13959" s="2">
        <v>-0.34895900000000002</v>
      </c>
      <c r="B13959" s="2">
        <v>0.867667999999999</v>
      </c>
      <c r="C13959" s="2">
        <v>1.9718549999999899</v>
      </c>
    </row>
    <row r="13960" spans="1:3" x14ac:dyDescent="0.25">
      <c r="A13960" s="2">
        <v>-0.35009800000000002</v>
      </c>
      <c r="B13960" s="2">
        <v>0.86762499999999898</v>
      </c>
      <c r="C13960" s="2">
        <v>1.9732909999999899</v>
      </c>
    </row>
    <row r="13961" spans="1:3" x14ac:dyDescent="0.25">
      <c r="A13961" s="2">
        <v>-0.35125200000000001</v>
      </c>
      <c r="B13961" s="2">
        <v>0.86774300000000004</v>
      </c>
      <c r="C13961" s="2">
        <v>1.9744010000000001</v>
      </c>
    </row>
    <row r="13962" spans="1:3" x14ac:dyDescent="0.25">
      <c r="A13962" s="2">
        <v>-0.352546999999999</v>
      </c>
      <c r="B13962" s="2">
        <v>0.86770000000000003</v>
      </c>
      <c r="C13962" s="2">
        <v>1.9757739999999899</v>
      </c>
    </row>
    <row r="13963" spans="1:3" x14ac:dyDescent="0.25">
      <c r="A13963" s="2">
        <v>-0.353827</v>
      </c>
      <c r="B13963" s="2">
        <v>0.86763999999999897</v>
      </c>
      <c r="C13963" s="2">
        <v>1.97735499999999</v>
      </c>
    </row>
    <row r="13964" spans="1:3" x14ac:dyDescent="0.25">
      <c r="A13964" s="2">
        <v>-0.35483599999999899</v>
      </c>
      <c r="B13964" s="2">
        <v>0.86769600000000002</v>
      </c>
      <c r="C13964" s="2">
        <v>1.97873999999999</v>
      </c>
    </row>
    <row r="13965" spans="1:3" x14ac:dyDescent="0.25">
      <c r="A13965" s="2">
        <v>-0.35610000000000003</v>
      </c>
      <c r="B13965" s="2">
        <v>0.86789499999999897</v>
      </c>
      <c r="C13965" s="2">
        <v>1.98018399999999</v>
      </c>
    </row>
    <row r="13966" spans="1:3" x14ac:dyDescent="0.25">
      <c r="A13966" s="2">
        <v>-0.35771799999999898</v>
      </c>
      <c r="B13966" s="2">
        <v>0.86792000000000002</v>
      </c>
      <c r="C13966" s="2">
        <v>1.9816739999999899</v>
      </c>
    </row>
    <row r="13967" spans="1:3" x14ac:dyDescent="0.25">
      <c r="A13967" s="2">
        <v>-0.35861900000000002</v>
      </c>
      <c r="B13967" s="2">
        <v>0.86783999999999895</v>
      </c>
      <c r="C13967" s="2">
        <v>1.9832000000000001</v>
      </c>
    </row>
    <row r="13968" spans="1:3" x14ac:dyDescent="0.25">
      <c r="A13968" s="2">
        <v>-0.36027500000000001</v>
      </c>
      <c r="B13968" s="2">
        <v>0.86785800000000002</v>
      </c>
      <c r="C13968" s="2">
        <v>1.9848140000000001</v>
      </c>
    </row>
    <row r="13969" spans="1:3" x14ac:dyDescent="0.25">
      <c r="A13969" s="2">
        <v>-0.36027500000000001</v>
      </c>
      <c r="B13969" s="2">
        <v>0.86785800000000002</v>
      </c>
      <c r="C13969" s="2">
        <v>1.9848140000000001</v>
      </c>
    </row>
    <row r="13970" spans="1:3" x14ac:dyDescent="0.25">
      <c r="A13970" s="2">
        <v>-0.36174000000000001</v>
      </c>
      <c r="B13970" s="2">
        <v>0.86780800000000002</v>
      </c>
      <c r="C13970" s="2">
        <v>1.9864409999999899</v>
      </c>
    </row>
    <row r="13971" spans="1:3" x14ac:dyDescent="0.25">
      <c r="A13971" s="2">
        <v>-0.36262899999999898</v>
      </c>
      <c r="B13971" s="2">
        <v>0.86782199999999898</v>
      </c>
      <c r="C13971" s="2">
        <v>1.988205</v>
      </c>
    </row>
    <row r="13972" spans="1:3" x14ac:dyDescent="0.25">
      <c r="A13972" s="2">
        <v>-0.36409200000000003</v>
      </c>
      <c r="B13972" s="2">
        <v>0.86763199999999896</v>
      </c>
      <c r="C13972" s="2">
        <v>1.989886</v>
      </c>
    </row>
    <row r="13973" spans="1:3" x14ac:dyDescent="0.25">
      <c r="A13973" s="2">
        <v>-0.36505100000000001</v>
      </c>
      <c r="B13973" s="2">
        <v>0.86778500000000003</v>
      </c>
      <c r="C13973" s="2">
        <v>1.9915879999999899</v>
      </c>
    </row>
    <row r="13974" spans="1:3" x14ac:dyDescent="0.25">
      <c r="A13974" s="2">
        <v>-0.36654399999999898</v>
      </c>
      <c r="B13974" s="2">
        <v>0.86768900000000004</v>
      </c>
      <c r="C13974" s="2">
        <v>1.99337699999999</v>
      </c>
    </row>
    <row r="13975" spans="1:3" x14ac:dyDescent="0.25">
      <c r="A13975" s="2">
        <v>-0.36731799999999898</v>
      </c>
      <c r="B13975" s="2">
        <v>0.86762300000000003</v>
      </c>
      <c r="C13975" s="2">
        <v>1.99550899999999</v>
      </c>
    </row>
    <row r="13976" spans="1:3" x14ac:dyDescent="0.25">
      <c r="A13976" s="2">
        <v>-0.36843599999999899</v>
      </c>
      <c r="B13976" s="2">
        <v>0.86769499999999899</v>
      </c>
      <c r="C13976" s="2">
        <v>1.9973510000000001</v>
      </c>
    </row>
    <row r="13977" spans="1:3" x14ac:dyDescent="0.25">
      <c r="A13977" s="2">
        <v>-0.36968899999999899</v>
      </c>
      <c r="B13977" s="2">
        <v>0.86782000000000004</v>
      </c>
      <c r="C13977" s="2">
        <v>1.9990380000000001</v>
      </c>
    </row>
    <row r="13978" spans="1:3" x14ac:dyDescent="0.25">
      <c r="A13978" s="2">
        <v>-0.37073299999999898</v>
      </c>
      <c r="B13978" s="2">
        <v>0.86741900000000005</v>
      </c>
      <c r="C13978" s="2">
        <v>2.0009879999999902</v>
      </c>
    </row>
    <row r="13979" spans="1:3" x14ac:dyDescent="0.25">
      <c r="A13979" s="2">
        <v>-0.371914999999999</v>
      </c>
      <c r="B13979" s="2">
        <v>0.86755599999999899</v>
      </c>
      <c r="C13979" s="2">
        <v>2.0027279999999901</v>
      </c>
    </row>
    <row r="13980" spans="1:3" x14ac:dyDescent="0.25">
      <c r="A13980" s="2">
        <v>-0.371914999999999</v>
      </c>
      <c r="B13980" s="2">
        <v>0.86755599999999899</v>
      </c>
      <c r="C13980" s="2">
        <v>2.0027279999999901</v>
      </c>
    </row>
    <row r="13981" spans="1:3" x14ac:dyDescent="0.25">
      <c r="A13981" s="2">
        <v>-0.372916999999999</v>
      </c>
      <c r="B13981" s="2">
        <v>0.86704199999999898</v>
      </c>
      <c r="C13981" s="2">
        <v>2.0047250000000001</v>
      </c>
    </row>
    <row r="13982" spans="1:3" x14ac:dyDescent="0.25">
      <c r="A13982" s="2">
        <v>-0.37430200000000002</v>
      </c>
      <c r="B13982" s="2">
        <v>0.86755000000000004</v>
      </c>
      <c r="C13982" s="2">
        <v>2.0064489999999902</v>
      </c>
    </row>
    <row r="13983" spans="1:3" x14ac:dyDescent="0.25">
      <c r="A13983" s="2">
        <v>-0.37559199999999898</v>
      </c>
      <c r="B13983" s="2">
        <v>0.86729900000000004</v>
      </c>
      <c r="C13983" s="2">
        <v>2.0083429999999902</v>
      </c>
    </row>
    <row r="13984" spans="1:3" x14ac:dyDescent="0.25">
      <c r="A13984" s="2">
        <v>-0.37722299999999898</v>
      </c>
      <c r="B13984" s="2">
        <v>0.867317</v>
      </c>
      <c r="C13984" s="2">
        <v>2.0103339999999901</v>
      </c>
    </row>
    <row r="13985" spans="1:3" x14ac:dyDescent="0.25">
      <c r="A13985" s="2">
        <v>-0.378139</v>
      </c>
      <c r="B13985" s="2">
        <v>0.86729199999999895</v>
      </c>
      <c r="C13985" s="2">
        <v>2.012108</v>
      </c>
    </row>
    <row r="13986" spans="1:3" x14ac:dyDescent="0.25">
      <c r="A13986" s="2">
        <v>-0.37937100000000001</v>
      </c>
      <c r="B13986" s="2">
        <v>0.867308999999999</v>
      </c>
      <c r="C13986" s="2">
        <v>2.0142690000000001</v>
      </c>
    </row>
    <row r="13987" spans="1:3" x14ac:dyDescent="0.25">
      <c r="A13987" s="2">
        <v>-0.38047300000000001</v>
      </c>
      <c r="B13987" s="2">
        <v>0.86744500000000002</v>
      </c>
      <c r="C13987" s="2">
        <v>2.0161380000000002</v>
      </c>
    </row>
    <row r="13988" spans="1:3" x14ac:dyDescent="0.25">
      <c r="A13988" s="2">
        <v>-0.381157999999999</v>
      </c>
      <c r="B13988" s="2">
        <v>0.867057999999999</v>
      </c>
      <c r="C13988" s="2">
        <v>2.01832399999999</v>
      </c>
    </row>
    <row r="13989" spans="1:3" x14ac:dyDescent="0.25">
      <c r="A13989" s="2">
        <v>-0.381937999999999</v>
      </c>
      <c r="B13989" s="2">
        <v>0.86692899999999895</v>
      </c>
      <c r="C13989" s="2">
        <v>2.0204200000000001</v>
      </c>
    </row>
    <row r="13990" spans="1:3" x14ac:dyDescent="0.25">
      <c r="A13990" s="2">
        <v>-0.38280799999999898</v>
      </c>
      <c r="B13990" s="2">
        <v>0.86691600000000002</v>
      </c>
      <c r="C13990" s="2">
        <v>2.0222020000000001</v>
      </c>
    </row>
    <row r="13991" spans="1:3" x14ac:dyDescent="0.25">
      <c r="A13991" s="2">
        <v>-0.38280799999999898</v>
      </c>
      <c r="B13991" s="2">
        <v>0.86691600000000002</v>
      </c>
      <c r="C13991" s="2">
        <v>2.0222020000000001</v>
      </c>
    </row>
    <row r="13992" spans="1:3" x14ac:dyDescent="0.25">
      <c r="A13992" s="2">
        <v>-0.38400099999999898</v>
      </c>
      <c r="B13992" s="2">
        <v>0.86721099999999895</v>
      </c>
      <c r="C13992" s="2">
        <v>2.0237430000000001</v>
      </c>
    </row>
    <row r="13993" spans="1:3" x14ac:dyDescent="0.25">
      <c r="A13993" s="2">
        <v>-0.38481700000000002</v>
      </c>
      <c r="B13993" s="2">
        <v>0.86690800000000001</v>
      </c>
      <c r="C13993" s="2">
        <v>2.02583</v>
      </c>
    </row>
    <row r="13994" spans="1:3" x14ac:dyDescent="0.25">
      <c r="A13994" s="2">
        <v>-0.38665100000000002</v>
      </c>
      <c r="B13994" s="2">
        <v>0.86740300000000004</v>
      </c>
      <c r="C13994" s="2">
        <v>2.0280230000000001</v>
      </c>
    </row>
    <row r="13995" spans="1:3" x14ac:dyDescent="0.25">
      <c r="A13995" s="2">
        <v>-0.387487999999999</v>
      </c>
      <c r="B13995" s="2">
        <v>0.86729299999999898</v>
      </c>
      <c r="C13995" s="2">
        <v>2.0299510000000001</v>
      </c>
    </row>
    <row r="13996" spans="1:3" x14ac:dyDescent="0.25">
      <c r="A13996" s="2">
        <v>-0.388375999999999</v>
      </c>
      <c r="B13996" s="2">
        <v>0.86721499999999896</v>
      </c>
      <c r="C13996" s="2">
        <v>2.031911</v>
      </c>
    </row>
    <row r="13997" spans="1:3" x14ac:dyDescent="0.25">
      <c r="A13997" s="2">
        <v>-0.38903900000000002</v>
      </c>
      <c r="B13997" s="2">
        <v>0.86699999999999899</v>
      </c>
      <c r="C13997" s="2">
        <v>2.03398399999999</v>
      </c>
    </row>
    <row r="13998" spans="1:3" x14ac:dyDescent="0.25">
      <c r="A13998" s="2">
        <v>-0.39006999999999897</v>
      </c>
      <c r="B13998" s="2">
        <v>0.86716099999999896</v>
      </c>
      <c r="C13998" s="2">
        <v>2.0361489999999902</v>
      </c>
    </row>
    <row r="13999" spans="1:3" x14ac:dyDescent="0.25">
      <c r="A13999" s="2">
        <v>-0.39091999999999899</v>
      </c>
      <c r="B13999" s="2">
        <v>0.867174</v>
      </c>
      <c r="C13999" s="2">
        <v>2.0381119999999902</v>
      </c>
    </row>
    <row r="14000" spans="1:3" x14ac:dyDescent="0.25">
      <c r="A14000" s="2">
        <v>-0.39192900000000003</v>
      </c>
      <c r="B14000" s="2">
        <v>0.86740200000000001</v>
      </c>
      <c r="C14000" s="2">
        <v>2.0402439999999902</v>
      </c>
    </row>
    <row r="14001" spans="1:3" x14ac:dyDescent="0.25">
      <c r="A14001" s="2">
        <v>-0.39192900000000003</v>
      </c>
      <c r="B14001" s="2">
        <v>0.86740200000000001</v>
      </c>
      <c r="C14001" s="2">
        <v>2.0402439999999902</v>
      </c>
    </row>
    <row r="14002" spans="1:3" x14ac:dyDescent="0.25">
      <c r="A14002" s="2">
        <v>-0.39241900000000002</v>
      </c>
      <c r="B14002" s="2">
        <v>0.867061999999999</v>
      </c>
      <c r="C14002" s="2">
        <v>2.0421990000000001</v>
      </c>
    </row>
    <row r="14003" spans="1:3" x14ac:dyDescent="0.25">
      <c r="A14003" s="2">
        <v>-0.39336500000000002</v>
      </c>
      <c r="B14003" s="2">
        <v>0.86714199999999897</v>
      </c>
      <c r="C14003" s="2">
        <v>2.0440119999999902</v>
      </c>
    </row>
    <row r="14004" spans="1:3" x14ac:dyDescent="0.25">
      <c r="A14004" s="2">
        <v>-0.39435700000000001</v>
      </c>
      <c r="B14004" s="2">
        <v>0.86725399999999897</v>
      </c>
      <c r="C14004" s="2">
        <v>2.0460289999999901</v>
      </c>
    </row>
    <row r="14005" spans="1:3" x14ac:dyDescent="0.25">
      <c r="A14005" s="2">
        <v>-0.39502199999999899</v>
      </c>
      <c r="B14005" s="2">
        <v>0.86721999999999899</v>
      </c>
      <c r="C14005" s="2">
        <v>2.0480209999999901</v>
      </c>
    </row>
    <row r="14006" spans="1:3" x14ac:dyDescent="0.25">
      <c r="A14006" s="2">
        <v>-0.39560800000000002</v>
      </c>
      <c r="B14006" s="2">
        <v>0.86685999999999896</v>
      </c>
      <c r="C14006" s="2">
        <v>2.0500180000000001</v>
      </c>
    </row>
    <row r="14007" spans="1:3" x14ac:dyDescent="0.25">
      <c r="A14007" s="2">
        <v>-0.39683099999999899</v>
      </c>
      <c r="B14007" s="2">
        <v>0.86748599999999898</v>
      </c>
      <c r="C14007" s="2">
        <v>2.0520040000000002</v>
      </c>
    </row>
    <row r="14008" spans="1:3" x14ac:dyDescent="0.25">
      <c r="A14008" s="2">
        <v>-0.39742699999999898</v>
      </c>
      <c r="B14008" s="2">
        <v>0.86722600000000005</v>
      </c>
      <c r="C14008" s="2">
        <v>2.0538340000000002</v>
      </c>
    </row>
    <row r="14009" spans="1:3" x14ac:dyDescent="0.25">
      <c r="A14009" s="2">
        <v>-0.39794499999999899</v>
      </c>
      <c r="B14009" s="2">
        <v>0.867313</v>
      </c>
      <c r="C14009" s="2">
        <v>2.0561470000000002</v>
      </c>
    </row>
    <row r="14010" spans="1:3" x14ac:dyDescent="0.25">
      <c r="A14010" s="2">
        <v>-0.39846700000000002</v>
      </c>
      <c r="B14010" s="2">
        <v>0.86680199999999896</v>
      </c>
      <c r="C14010" s="2">
        <v>2.05789499999999</v>
      </c>
    </row>
    <row r="14011" spans="1:3" x14ac:dyDescent="0.25">
      <c r="A14011" s="2">
        <v>-0.39914699999999897</v>
      </c>
      <c r="B14011" s="2">
        <v>0.86721099999999895</v>
      </c>
      <c r="C14011" s="2">
        <v>2.0596670000000001</v>
      </c>
    </row>
    <row r="14012" spans="1:3" x14ac:dyDescent="0.25">
      <c r="A14012" s="2">
        <v>-0.39914699999999897</v>
      </c>
      <c r="B14012" s="2">
        <v>0.86721099999999895</v>
      </c>
      <c r="C14012" s="2">
        <v>2.0596670000000001</v>
      </c>
    </row>
    <row r="14013" spans="1:3" x14ac:dyDescent="0.25">
      <c r="A14013" s="2">
        <v>-0.39983299999999899</v>
      </c>
      <c r="B14013" s="2">
        <v>0.86698200000000003</v>
      </c>
      <c r="C14013" s="2">
        <v>2.0617529999999902</v>
      </c>
    </row>
    <row r="14014" spans="1:3" x14ac:dyDescent="0.25">
      <c r="A14014" s="2">
        <v>-0.400482</v>
      </c>
      <c r="B14014" s="2">
        <v>0.86679099999999898</v>
      </c>
      <c r="C14014" s="2">
        <v>2.0636380000000001</v>
      </c>
    </row>
    <row r="14015" spans="1:3" x14ac:dyDescent="0.25">
      <c r="A14015" s="2">
        <v>-0.40106999999999898</v>
      </c>
      <c r="B14015" s="2">
        <v>0.86680400000000002</v>
      </c>
      <c r="C14015" s="2">
        <v>2.0655169999999901</v>
      </c>
    </row>
    <row r="14016" spans="1:3" x14ac:dyDescent="0.25">
      <c r="A14016" s="2">
        <v>-0.40160000000000001</v>
      </c>
      <c r="B14016" s="2">
        <v>0.86676299999999895</v>
      </c>
      <c r="C14016" s="2">
        <v>2.0677229999999902</v>
      </c>
    </row>
    <row r="14017" spans="1:3" x14ac:dyDescent="0.25">
      <c r="A14017" s="2">
        <v>-0.40217900000000001</v>
      </c>
      <c r="B14017" s="2">
        <v>0.86668000000000001</v>
      </c>
      <c r="C14017" s="2">
        <v>2.0698929999999902</v>
      </c>
    </row>
    <row r="14018" spans="1:3" x14ac:dyDescent="0.25">
      <c r="A14018" s="2">
        <v>-0.40246300000000002</v>
      </c>
      <c r="B14018" s="2">
        <v>0.86669300000000005</v>
      </c>
      <c r="C14018" s="2">
        <v>2.072006</v>
      </c>
    </row>
    <row r="14019" spans="1:3" x14ac:dyDescent="0.25">
      <c r="A14019" s="2">
        <v>-0.40328599999999898</v>
      </c>
      <c r="B14019" s="2">
        <v>0.866622</v>
      </c>
      <c r="C14019" s="2">
        <v>2.0742050000000001</v>
      </c>
    </row>
    <row r="14020" spans="1:3" x14ac:dyDescent="0.25">
      <c r="A14020" s="2">
        <v>-0.40368999999999899</v>
      </c>
      <c r="B14020" s="2">
        <v>0.86686700000000005</v>
      </c>
      <c r="C14020" s="2">
        <v>2.076581</v>
      </c>
    </row>
    <row r="14021" spans="1:3" x14ac:dyDescent="0.25">
      <c r="A14021" s="2">
        <v>-0.40429300000000001</v>
      </c>
      <c r="B14021" s="2">
        <v>0.866783999999999</v>
      </c>
      <c r="C14021" s="2">
        <v>2.0787529999999901</v>
      </c>
    </row>
    <row r="14022" spans="1:3" x14ac:dyDescent="0.25">
      <c r="A14022" s="2">
        <v>-0.40429300000000001</v>
      </c>
      <c r="B14022" s="2">
        <v>0.866783999999999</v>
      </c>
      <c r="C14022" s="2">
        <v>2.0787529999999901</v>
      </c>
    </row>
    <row r="14023" spans="1:3" x14ac:dyDescent="0.25">
      <c r="A14023" s="2">
        <v>-0.40485900000000002</v>
      </c>
      <c r="B14023" s="2">
        <v>0.86682800000000004</v>
      </c>
      <c r="C14023" s="2">
        <v>2.0808949999999902</v>
      </c>
    </row>
    <row r="14024" spans="1:3" x14ac:dyDescent="0.25">
      <c r="A14024" s="2">
        <v>-0.405254</v>
      </c>
      <c r="B14024" s="2">
        <v>0.86678599999999895</v>
      </c>
      <c r="C14024" s="2">
        <v>2.0829430000000002</v>
      </c>
    </row>
    <row r="14025" spans="1:3" x14ac:dyDescent="0.25">
      <c r="A14025" s="2">
        <v>-0.40585700000000002</v>
      </c>
      <c r="B14025" s="2">
        <v>0.86680500000000005</v>
      </c>
      <c r="C14025" s="2">
        <v>2.0851760000000001</v>
      </c>
    </row>
    <row r="14026" spans="1:3" x14ac:dyDescent="0.25">
      <c r="A14026" s="2">
        <v>-0.40639700000000001</v>
      </c>
      <c r="B14026" s="2">
        <v>0.86676900000000001</v>
      </c>
      <c r="C14026" s="2">
        <v>2.0872980000000001</v>
      </c>
    </row>
    <row r="14027" spans="1:3" x14ac:dyDescent="0.25">
      <c r="A14027" s="2">
        <v>-0.406391</v>
      </c>
      <c r="B14027" s="2">
        <v>0.86671900000000002</v>
      </c>
      <c r="C14027" s="2">
        <v>2.0895519999999901</v>
      </c>
    </row>
    <row r="14028" spans="1:3" x14ac:dyDescent="0.25">
      <c r="A14028" s="2">
        <v>-0.40704200000000001</v>
      </c>
      <c r="B14028" s="2">
        <v>0.86669399999999897</v>
      </c>
      <c r="C14028" s="2">
        <v>2.0916999999999901</v>
      </c>
    </row>
    <row r="14029" spans="1:3" x14ac:dyDescent="0.25">
      <c r="A14029" s="2">
        <v>-0.40713700000000003</v>
      </c>
      <c r="B14029" s="2">
        <v>0.86656500000000003</v>
      </c>
      <c r="C14029" s="2">
        <v>2.0938150000000002</v>
      </c>
    </row>
    <row r="14030" spans="1:3" x14ac:dyDescent="0.25">
      <c r="A14030" s="2">
        <v>-0.407225</v>
      </c>
      <c r="B14030" s="2">
        <v>0.86663199999999896</v>
      </c>
      <c r="C14030" s="2">
        <v>2.0962619999999901</v>
      </c>
    </row>
    <row r="14031" spans="1:3" x14ac:dyDescent="0.25">
      <c r="A14031" s="2">
        <v>-0.407364</v>
      </c>
      <c r="B14031" s="2">
        <v>0.86663599999999896</v>
      </c>
      <c r="C14031" s="2">
        <v>2.0984349999999901</v>
      </c>
    </row>
    <row r="14032" spans="1:3" x14ac:dyDescent="0.25">
      <c r="A14032" s="2">
        <v>-0.40754299999999899</v>
      </c>
      <c r="B14032" s="2">
        <v>0.86657700000000004</v>
      </c>
      <c r="C14032" s="2">
        <v>2.1007649999999898</v>
      </c>
    </row>
    <row r="14033" spans="1:3" x14ac:dyDescent="0.25">
      <c r="A14033" s="2">
        <v>-0.40754299999999899</v>
      </c>
      <c r="B14033" s="2">
        <v>0.86657700000000004</v>
      </c>
      <c r="C14033" s="2">
        <v>2.1007649999999898</v>
      </c>
    </row>
    <row r="14034" spans="1:3" x14ac:dyDescent="0.25">
      <c r="A14034" s="2">
        <v>-0.40778799999999898</v>
      </c>
      <c r="B14034" s="2">
        <v>0.866703</v>
      </c>
      <c r="C14034" s="2">
        <v>2.1029689999999901</v>
      </c>
    </row>
    <row r="14035" spans="1:3" x14ac:dyDescent="0.25">
      <c r="A14035" s="2">
        <v>-0.408221</v>
      </c>
      <c r="B14035" s="2">
        <v>0.86654200000000003</v>
      </c>
      <c r="C14035" s="2">
        <v>2.1052819999999901</v>
      </c>
    </row>
    <row r="14036" spans="1:3" x14ac:dyDescent="0.25">
      <c r="A14036" s="2">
        <v>-0.40846900000000003</v>
      </c>
      <c r="B14036" s="2">
        <v>0.86643400000000004</v>
      </c>
      <c r="C14036" s="2">
        <v>2.1075140000000001</v>
      </c>
    </row>
    <row r="14037" spans="1:3" x14ac:dyDescent="0.25">
      <c r="A14037" s="2">
        <v>-0.40884399999999899</v>
      </c>
      <c r="B14037" s="2">
        <v>0.866398</v>
      </c>
      <c r="C14037" s="2">
        <v>2.1096720000000002</v>
      </c>
    </row>
    <row r="14038" spans="1:3" x14ac:dyDescent="0.25">
      <c r="A14038" s="2">
        <v>-0.409218999999999</v>
      </c>
      <c r="B14038" s="2">
        <v>0.86638300000000001</v>
      </c>
      <c r="C14038" s="2">
        <v>2.112114</v>
      </c>
    </row>
    <row r="14039" spans="1:3" x14ac:dyDescent="0.25">
      <c r="A14039" s="2">
        <v>-0.40940700000000002</v>
      </c>
      <c r="B14039" s="2">
        <v>0.86635200000000001</v>
      </c>
      <c r="C14039" s="2">
        <v>2.11461899999999</v>
      </c>
    </row>
    <row r="14040" spans="1:3" x14ac:dyDescent="0.25">
      <c r="A14040" s="2">
        <v>-0.40972399999999898</v>
      </c>
      <c r="B14040" s="2">
        <v>0.86656299999999897</v>
      </c>
      <c r="C14040" s="2">
        <v>2.1171500000000001</v>
      </c>
    </row>
    <row r="14041" spans="1:3" x14ac:dyDescent="0.25">
      <c r="A14041" s="2">
        <v>-0.40982200000000002</v>
      </c>
      <c r="B14041" s="2">
        <v>0.866595</v>
      </c>
      <c r="C14041" s="2">
        <v>2.1194700000000002</v>
      </c>
    </row>
    <row r="14042" spans="1:3" x14ac:dyDescent="0.25">
      <c r="A14042" s="2">
        <v>-0.40959200000000001</v>
      </c>
      <c r="B14042" s="2">
        <v>0.86669799999999897</v>
      </c>
      <c r="C14042" s="2">
        <v>2.121712</v>
      </c>
    </row>
    <row r="14043" spans="1:3" x14ac:dyDescent="0.25">
      <c r="A14043" s="2">
        <v>-0.40958699999999898</v>
      </c>
      <c r="B14043" s="2">
        <v>0.86675000000000002</v>
      </c>
      <c r="C14043" s="2">
        <v>2.123958</v>
      </c>
    </row>
    <row r="14044" spans="1:3" x14ac:dyDescent="0.25">
      <c r="A14044" s="2">
        <v>-0.40958699999999898</v>
      </c>
      <c r="B14044" s="2">
        <v>0.86675000000000002</v>
      </c>
      <c r="C14044" s="2">
        <v>2.123958</v>
      </c>
    </row>
    <row r="14045" spans="1:3" x14ac:dyDescent="0.25">
      <c r="A14045" s="2">
        <v>-0.41006900000000002</v>
      </c>
      <c r="B14045" s="2">
        <v>0.86679899999999899</v>
      </c>
      <c r="C14045" s="2">
        <v>2.1262340000000002</v>
      </c>
    </row>
    <row r="14046" spans="1:3" x14ac:dyDescent="0.25">
      <c r="A14046" s="2">
        <v>-0.40965400000000002</v>
      </c>
      <c r="B14046" s="2">
        <v>0.86649600000000004</v>
      </c>
      <c r="C14046" s="2">
        <v>2.1280839999999901</v>
      </c>
    </row>
    <row r="14047" spans="1:3" x14ac:dyDescent="0.25">
      <c r="A14047" s="2">
        <v>-0.40956599999999899</v>
      </c>
      <c r="B14047" s="2">
        <v>0.86648800000000004</v>
      </c>
      <c r="C14047" s="2">
        <v>2.1301619999999901</v>
      </c>
    </row>
    <row r="14048" spans="1:3" x14ac:dyDescent="0.25">
      <c r="A14048" s="2">
        <v>-0.40951300000000002</v>
      </c>
      <c r="B14048" s="2">
        <v>0.86626199999999898</v>
      </c>
      <c r="C14048" s="2">
        <v>2.1323620000000001</v>
      </c>
    </row>
    <row r="14049" spans="1:3" x14ac:dyDescent="0.25">
      <c r="A14049" s="2">
        <v>-0.40928300000000001</v>
      </c>
      <c r="B14049" s="2">
        <v>0.86616599999999899</v>
      </c>
      <c r="C14049" s="2">
        <v>2.1343320000000001</v>
      </c>
    </row>
    <row r="14050" spans="1:3" x14ac:dyDescent="0.25">
      <c r="A14050" s="2">
        <v>-0.40920800000000002</v>
      </c>
      <c r="B14050" s="2">
        <v>0.86643700000000001</v>
      </c>
      <c r="C14050" s="2">
        <v>2.1367989999999901</v>
      </c>
    </row>
    <row r="14051" spans="1:3" x14ac:dyDescent="0.25">
      <c r="A14051" s="2">
        <v>-0.40940399999999899</v>
      </c>
      <c r="B14051" s="2">
        <v>0.86609800000000003</v>
      </c>
      <c r="C14051" s="2">
        <v>2.138795</v>
      </c>
    </row>
    <row r="14052" spans="1:3" x14ac:dyDescent="0.25">
      <c r="A14052" s="2">
        <v>-0.40926400000000002</v>
      </c>
      <c r="B14052" s="2">
        <v>0.86607699999999899</v>
      </c>
      <c r="C14052" s="2">
        <v>2.1409449999999901</v>
      </c>
    </row>
    <row r="14053" spans="1:3" x14ac:dyDescent="0.25">
      <c r="A14053" s="2">
        <v>-0.40917300000000001</v>
      </c>
      <c r="B14053" s="2">
        <v>0.86606000000000005</v>
      </c>
      <c r="C14053" s="2">
        <v>2.1430940000000001</v>
      </c>
    </row>
    <row r="14054" spans="1:3" x14ac:dyDescent="0.25">
      <c r="A14054" s="2">
        <v>-0.40917300000000001</v>
      </c>
      <c r="B14054" s="2">
        <v>0.86606000000000005</v>
      </c>
      <c r="C14054" s="2">
        <v>2.1430940000000001</v>
      </c>
    </row>
    <row r="14055" spans="1:3" x14ac:dyDescent="0.25">
      <c r="A14055" s="2">
        <v>-0.408909999999999</v>
      </c>
      <c r="B14055" s="2">
        <v>0.86599800000000005</v>
      </c>
      <c r="C14055" s="2">
        <v>2.1452189999999902</v>
      </c>
    </row>
    <row r="14056" spans="1:3" x14ac:dyDescent="0.25">
      <c r="A14056" s="2">
        <v>-0.40867199999999898</v>
      </c>
      <c r="B14056" s="2">
        <v>0.86604700000000001</v>
      </c>
      <c r="C14056" s="2">
        <v>2.1473300000000002</v>
      </c>
    </row>
    <row r="14057" spans="1:3" x14ac:dyDescent="0.25">
      <c r="A14057" s="2">
        <v>-0.408501</v>
      </c>
      <c r="B14057" s="2">
        <v>0.86599400000000004</v>
      </c>
      <c r="C14057" s="2">
        <v>2.1493709999999902</v>
      </c>
    </row>
    <row r="14058" spans="1:3" x14ac:dyDescent="0.25">
      <c r="A14058" s="2">
        <v>-0.40818100000000002</v>
      </c>
      <c r="B14058" s="2">
        <v>0.86619500000000005</v>
      </c>
      <c r="C14058" s="2">
        <v>2.151656</v>
      </c>
    </row>
    <row r="14059" spans="1:3" x14ac:dyDescent="0.25">
      <c r="A14059" s="2">
        <v>-0.40773100000000001</v>
      </c>
      <c r="B14059" s="2">
        <v>0.86605200000000004</v>
      </c>
      <c r="C14059" s="2">
        <v>2.1538819999999901</v>
      </c>
    </row>
    <row r="14060" spans="1:3" x14ac:dyDescent="0.25">
      <c r="A14060" s="2">
        <v>-0.40762599999999899</v>
      </c>
      <c r="B14060" s="2">
        <v>0.86613499999999899</v>
      </c>
      <c r="C14060" s="2">
        <v>2.1562060000000001</v>
      </c>
    </row>
    <row r="14061" spans="1:3" x14ac:dyDescent="0.25">
      <c r="A14061" s="2">
        <v>-0.40726099999999898</v>
      </c>
      <c r="B14061" s="2">
        <v>0.86612900000000004</v>
      </c>
      <c r="C14061" s="2">
        <v>2.1584929999999898</v>
      </c>
    </row>
    <row r="14062" spans="1:3" x14ac:dyDescent="0.25">
      <c r="A14062" s="2">
        <v>-0.40693000000000001</v>
      </c>
      <c r="B14062" s="2">
        <v>0.86609700000000001</v>
      </c>
      <c r="C14062" s="2">
        <v>2.1607229999999902</v>
      </c>
    </row>
    <row r="14063" spans="1:3" x14ac:dyDescent="0.25">
      <c r="A14063" s="2">
        <v>-0.40654200000000001</v>
      </c>
      <c r="B14063" s="2">
        <v>0.86607299999999898</v>
      </c>
      <c r="C14063" s="2">
        <v>2.1631100000000001</v>
      </c>
    </row>
    <row r="14064" spans="1:3" x14ac:dyDescent="0.25">
      <c r="A14064" s="2">
        <v>-0.40592499999999898</v>
      </c>
      <c r="B14064" s="2">
        <v>0.86610100000000001</v>
      </c>
      <c r="C14064" s="2">
        <v>2.16577999999999</v>
      </c>
    </row>
    <row r="14065" spans="1:3" x14ac:dyDescent="0.25">
      <c r="A14065" s="2">
        <v>-0.40592499999999898</v>
      </c>
      <c r="B14065" s="2">
        <v>0.86610100000000001</v>
      </c>
      <c r="C14065" s="2">
        <v>2.16577999999999</v>
      </c>
    </row>
    <row r="14066" spans="1:3" x14ac:dyDescent="0.25">
      <c r="A14066" s="2">
        <v>-0.40544400000000003</v>
      </c>
      <c r="B14066" s="2">
        <v>0.86595500000000003</v>
      </c>
      <c r="C14066" s="2">
        <v>2.1680589999999902</v>
      </c>
    </row>
    <row r="14067" spans="1:3" x14ac:dyDescent="0.25">
      <c r="A14067" s="2">
        <v>-0.40521699999999899</v>
      </c>
      <c r="B14067" s="2">
        <v>0.86607699999999899</v>
      </c>
      <c r="C14067" s="2">
        <v>2.17073299999999</v>
      </c>
    </row>
    <row r="14068" spans="1:3" x14ac:dyDescent="0.25">
      <c r="A14068" s="2">
        <v>-0.40473700000000001</v>
      </c>
      <c r="B14068" s="2">
        <v>0.866142999999999</v>
      </c>
      <c r="C14068" s="2">
        <v>2.1732130000000001</v>
      </c>
    </row>
    <row r="14069" spans="1:3" x14ac:dyDescent="0.25">
      <c r="A14069" s="2">
        <v>-0.40412799999999899</v>
      </c>
      <c r="B14069" s="2">
        <v>0.865846</v>
      </c>
      <c r="C14069" s="2">
        <v>2.1758730000000002</v>
      </c>
    </row>
    <row r="14070" spans="1:3" x14ac:dyDescent="0.25">
      <c r="A14070" s="2">
        <v>-0.40373599999999898</v>
      </c>
      <c r="B14070" s="2">
        <v>0.86577899999999897</v>
      </c>
      <c r="C14070" s="2">
        <v>2.17851699999999</v>
      </c>
    </row>
    <row r="14071" spans="1:3" x14ac:dyDescent="0.25">
      <c r="A14071" s="2">
        <v>-0.40307199999999899</v>
      </c>
      <c r="B14071" s="2">
        <v>0.86541999999999897</v>
      </c>
      <c r="C14071" s="2">
        <v>2.180895</v>
      </c>
    </row>
    <row r="14072" spans="1:3" x14ac:dyDescent="0.25">
      <c r="A14072" s="2">
        <v>-0.40246599999999899</v>
      </c>
      <c r="B14072" s="2">
        <v>0.86532200000000004</v>
      </c>
      <c r="C14072" s="2">
        <v>2.1836190000000002</v>
      </c>
    </row>
    <row r="14073" spans="1:3" x14ac:dyDescent="0.25">
      <c r="A14073" s="2">
        <v>-0.40179799999999899</v>
      </c>
      <c r="B14073" s="2">
        <v>0.86535899999999899</v>
      </c>
      <c r="C14073" s="2">
        <v>2.1860539999999902</v>
      </c>
    </row>
    <row r="14074" spans="1:3" x14ac:dyDescent="0.25">
      <c r="A14074" s="2">
        <v>-0.40112599999999898</v>
      </c>
      <c r="B14074" s="2">
        <v>0.86549699999999896</v>
      </c>
      <c r="C14074" s="2">
        <v>2.1890010000000002</v>
      </c>
    </row>
    <row r="14075" spans="1:3" x14ac:dyDescent="0.25">
      <c r="A14075" s="2">
        <v>-0.40112599999999898</v>
      </c>
      <c r="B14075" s="2">
        <v>0.86549699999999896</v>
      </c>
      <c r="C14075" s="2">
        <v>2.1890010000000002</v>
      </c>
    </row>
    <row r="14076" spans="1:3" x14ac:dyDescent="0.25">
      <c r="A14076" s="2">
        <v>-0.40026</v>
      </c>
      <c r="B14076" s="2">
        <v>0.86573199999999895</v>
      </c>
      <c r="C14076" s="2">
        <v>2.1915830000000001</v>
      </c>
    </row>
    <row r="14077" spans="1:3" x14ac:dyDescent="0.25">
      <c r="A14077" s="2">
        <v>-0.39969100000000002</v>
      </c>
      <c r="B14077" s="2">
        <v>0.86533700000000002</v>
      </c>
      <c r="C14077" s="2">
        <v>2.1936789999999902</v>
      </c>
    </row>
    <row r="14078" spans="1:3" x14ac:dyDescent="0.25">
      <c r="A14078" s="2">
        <v>-0.39892699999999898</v>
      </c>
      <c r="B14078" s="2">
        <v>0.86540300000000003</v>
      </c>
      <c r="C14078" s="2">
        <v>2.1959240000000002</v>
      </c>
    </row>
    <row r="14079" spans="1:3" x14ac:dyDescent="0.25">
      <c r="A14079" s="2">
        <v>-0.397928</v>
      </c>
      <c r="B14079" s="2">
        <v>0.86559799999999898</v>
      </c>
      <c r="C14079" s="2">
        <v>2.1987410000000001</v>
      </c>
    </row>
    <row r="14080" spans="1:3" x14ac:dyDescent="0.25">
      <c r="A14080" s="2">
        <v>-0.39702799999999899</v>
      </c>
      <c r="B14080" s="2">
        <v>0.86540099999999898</v>
      </c>
      <c r="C14080" s="2">
        <v>2.2007989999999902</v>
      </c>
    </row>
    <row r="14081" spans="1:3" x14ac:dyDescent="0.25">
      <c r="A14081" s="2">
        <v>-0.39620100000000003</v>
      </c>
      <c r="B14081" s="2">
        <v>0.86538700000000002</v>
      </c>
      <c r="C14081" s="2">
        <v>2.2033990000000001</v>
      </c>
    </row>
    <row r="14082" spans="1:3" x14ac:dyDescent="0.25">
      <c r="A14082" s="2">
        <v>-0.395457</v>
      </c>
      <c r="B14082" s="2">
        <v>0.86543999999999899</v>
      </c>
      <c r="C14082" s="2">
        <v>2.2057289999999901</v>
      </c>
    </row>
    <row r="14083" spans="1:3" x14ac:dyDescent="0.25">
      <c r="A14083" s="2">
        <v>-0.39459899999999898</v>
      </c>
      <c r="B14083" s="2">
        <v>0.86529299999999898</v>
      </c>
      <c r="C14083" s="2">
        <v>2.2080079999999902</v>
      </c>
    </row>
    <row r="14084" spans="1:3" x14ac:dyDescent="0.25">
      <c r="A14084" s="2">
        <v>-0.39382899999999899</v>
      </c>
      <c r="B14084" s="2">
        <v>0.86551999999999896</v>
      </c>
      <c r="C14084" s="2">
        <v>2.2106080000000001</v>
      </c>
    </row>
    <row r="14085" spans="1:3" x14ac:dyDescent="0.25">
      <c r="A14085" s="2">
        <v>-0.39292199999999899</v>
      </c>
      <c r="B14085" s="2">
        <v>0.86547399999999897</v>
      </c>
      <c r="C14085" s="2">
        <v>2.2127970000000001</v>
      </c>
    </row>
    <row r="14086" spans="1:3" x14ac:dyDescent="0.25">
      <c r="A14086" s="2">
        <v>-0.39292199999999899</v>
      </c>
      <c r="B14086" s="2">
        <v>0.86547399999999897</v>
      </c>
      <c r="C14086" s="2">
        <v>2.2127970000000001</v>
      </c>
    </row>
    <row r="14087" spans="1:3" x14ac:dyDescent="0.25">
      <c r="A14087" s="2">
        <v>-0.39214100000000002</v>
      </c>
      <c r="B14087" s="2">
        <v>0.86533800000000005</v>
      </c>
      <c r="C14087" s="2">
        <v>2.2150280000000002</v>
      </c>
    </row>
    <row r="14088" spans="1:3" x14ac:dyDescent="0.25">
      <c r="A14088" s="2">
        <v>-0.39111600000000002</v>
      </c>
      <c r="B14088" s="2">
        <v>0.86512199999999895</v>
      </c>
      <c r="C14088" s="2">
        <v>2.2170939999999901</v>
      </c>
    </row>
    <row r="14089" spans="1:3" x14ac:dyDescent="0.25">
      <c r="A14089" s="2">
        <v>-0.39033899999999899</v>
      </c>
      <c r="B14089" s="2">
        <v>0.86525300000000005</v>
      </c>
      <c r="C14089" s="2">
        <v>2.2189700000000001</v>
      </c>
    </row>
    <row r="14090" spans="1:3" x14ac:dyDescent="0.25">
      <c r="A14090" s="2">
        <v>-0.389463</v>
      </c>
      <c r="B14090" s="2">
        <v>0.865151</v>
      </c>
      <c r="C14090" s="2">
        <v>2.2209680000000001</v>
      </c>
    </row>
    <row r="14091" spans="1:3" x14ac:dyDescent="0.25">
      <c r="A14091" s="2">
        <v>-0.388714</v>
      </c>
      <c r="B14091" s="2">
        <v>0.86527100000000001</v>
      </c>
      <c r="C14091" s="2">
        <v>2.2228759999999901</v>
      </c>
    </row>
    <row r="14092" spans="1:3" x14ac:dyDescent="0.25">
      <c r="A14092" s="2">
        <v>-0.38786900000000002</v>
      </c>
      <c r="B14092" s="2">
        <v>0.86492899999999895</v>
      </c>
      <c r="C14092" s="2">
        <v>2.2246440000000001</v>
      </c>
    </row>
    <row r="14093" spans="1:3" x14ac:dyDescent="0.25">
      <c r="A14093" s="2">
        <v>-0.38720100000000002</v>
      </c>
      <c r="B14093" s="2">
        <v>0.86510399999999898</v>
      </c>
      <c r="C14093" s="2">
        <v>2.2263169999999901</v>
      </c>
    </row>
    <row r="14094" spans="1:3" x14ac:dyDescent="0.25">
      <c r="A14094" s="2">
        <v>-0.386467</v>
      </c>
      <c r="B14094" s="2">
        <v>0.86511199999999899</v>
      </c>
      <c r="C14094" s="2">
        <v>2.2278739999999901</v>
      </c>
    </row>
    <row r="14095" spans="1:3" x14ac:dyDescent="0.25">
      <c r="A14095" s="2">
        <v>-0.38580300000000001</v>
      </c>
      <c r="B14095" s="2">
        <v>0.86517299999999897</v>
      </c>
      <c r="C14095" s="2">
        <v>2.22939199999999</v>
      </c>
    </row>
    <row r="14096" spans="1:3" x14ac:dyDescent="0.25">
      <c r="A14096" s="2">
        <v>-0.38491199999999898</v>
      </c>
      <c r="B14096" s="2">
        <v>0.86511199999999899</v>
      </c>
      <c r="C14096" s="2">
        <v>2.230855</v>
      </c>
    </row>
    <row r="14097" spans="1:3" x14ac:dyDescent="0.25">
      <c r="A14097" s="2">
        <v>-0.38491199999999898</v>
      </c>
      <c r="B14097" s="2">
        <v>0.86511199999999899</v>
      </c>
      <c r="C14097" s="2">
        <v>2.230855</v>
      </c>
    </row>
    <row r="14098" spans="1:3" x14ac:dyDescent="0.25">
      <c r="A14098" s="2">
        <v>-0.38429099999999899</v>
      </c>
      <c r="B14098" s="2">
        <v>0.86520900000000001</v>
      </c>
      <c r="C14098" s="2">
        <v>2.2322850000000001</v>
      </c>
    </row>
    <row r="14099" spans="1:3" x14ac:dyDescent="0.25">
      <c r="A14099" s="2">
        <v>-0.383545999999999</v>
      </c>
      <c r="B14099" s="2">
        <v>0.86507199999999895</v>
      </c>
      <c r="C14099" s="2">
        <v>2.233546</v>
      </c>
    </row>
    <row r="14100" spans="1:3" x14ac:dyDescent="0.25">
      <c r="A14100" s="2">
        <v>-0.38283800000000001</v>
      </c>
      <c r="B14100" s="2">
        <v>0.86494700000000002</v>
      </c>
      <c r="C14100" s="2">
        <v>2.23497099999999</v>
      </c>
    </row>
    <row r="14101" spans="1:3" x14ac:dyDescent="0.25">
      <c r="A14101" s="2">
        <v>-0.38210100000000002</v>
      </c>
      <c r="B14101" s="2">
        <v>0.86503399999999897</v>
      </c>
      <c r="C14101" s="2">
        <v>2.2365479999999902</v>
      </c>
    </row>
    <row r="14102" spans="1:3" x14ac:dyDescent="0.25">
      <c r="A14102" s="2">
        <v>-0.381332</v>
      </c>
      <c r="B14102" s="2">
        <v>0.86482499999999896</v>
      </c>
      <c r="C14102" s="2">
        <v>2.2382740000000001</v>
      </c>
    </row>
    <row r="14103" spans="1:3" x14ac:dyDescent="0.25">
      <c r="A14103" s="2">
        <v>-0.38045600000000002</v>
      </c>
      <c r="B14103" s="2">
        <v>0.86489300000000002</v>
      </c>
      <c r="C14103" s="2">
        <v>2.2397580000000001</v>
      </c>
    </row>
    <row r="14104" spans="1:3" x14ac:dyDescent="0.25">
      <c r="A14104" s="2">
        <v>-0.37964999999999899</v>
      </c>
      <c r="B14104" s="2">
        <v>0.86487199999999897</v>
      </c>
      <c r="C14104" s="2">
        <v>2.24150299999999</v>
      </c>
    </row>
    <row r="14105" spans="1:3" x14ac:dyDescent="0.25">
      <c r="A14105" s="2">
        <v>-0.37847199999999898</v>
      </c>
      <c r="B14105" s="2">
        <v>0.86501600000000001</v>
      </c>
      <c r="C14105" s="2">
        <v>2.2430069999999902</v>
      </c>
    </row>
    <row r="14106" spans="1:3" x14ac:dyDescent="0.25">
      <c r="A14106" s="2">
        <v>-0.37744100000000003</v>
      </c>
      <c r="B14106" s="2">
        <v>0.86493299999999895</v>
      </c>
      <c r="C14106" s="2">
        <v>2.2445170000000001</v>
      </c>
    </row>
    <row r="14107" spans="1:3" x14ac:dyDescent="0.25">
      <c r="A14107" s="2">
        <v>-0.37744100000000003</v>
      </c>
      <c r="B14107" s="2">
        <v>0.86493299999999895</v>
      </c>
      <c r="C14107" s="2">
        <v>2.2445170000000001</v>
      </c>
    </row>
    <row r="14108" spans="1:3" x14ac:dyDescent="0.25">
      <c r="A14108" s="2">
        <v>-0.37632399999999899</v>
      </c>
      <c r="B14108" s="2">
        <v>0.86491399999999896</v>
      </c>
      <c r="C14108" s="2">
        <v>2.2461340000000001</v>
      </c>
    </row>
    <row r="14109" spans="1:3" x14ac:dyDescent="0.25">
      <c r="A14109" s="2">
        <v>-0.37526799999999899</v>
      </c>
      <c r="B14109" s="2">
        <v>0.86478999999999895</v>
      </c>
      <c r="C14109" s="2">
        <v>2.2475550000000002</v>
      </c>
    </row>
    <row r="14110" spans="1:3" x14ac:dyDescent="0.25">
      <c r="A14110" s="2">
        <v>-0.37408599999999897</v>
      </c>
      <c r="B14110" s="2">
        <v>0.86489700000000003</v>
      </c>
      <c r="C14110" s="2">
        <v>2.2493229999999902</v>
      </c>
    </row>
    <row r="14111" spans="1:3" x14ac:dyDescent="0.25">
      <c r="A14111" s="2">
        <v>-0.37331599999999898</v>
      </c>
      <c r="B14111" s="2">
        <v>0.86481600000000003</v>
      </c>
      <c r="C14111" s="2">
        <v>2.2509260000000002</v>
      </c>
    </row>
    <row r="14112" spans="1:3" x14ac:dyDescent="0.25">
      <c r="A14112" s="2">
        <v>-0.37215199999999898</v>
      </c>
      <c r="B14112" s="2">
        <v>0.86486099999999899</v>
      </c>
      <c r="C14112" s="2">
        <v>2.2525279999999901</v>
      </c>
    </row>
    <row r="14113" spans="1:3" x14ac:dyDescent="0.25">
      <c r="A14113" s="2">
        <v>-0.37137199999999898</v>
      </c>
      <c r="B14113" s="2">
        <v>0.86459200000000003</v>
      </c>
      <c r="C14113" s="2">
        <v>2.2543160000000002</v>
      </c>
    </row>
    <row r="14114" spans="1:3" x14ac:dyDescent="0.25">
      <c r="A14114" s="2">
        <v>-0.37037300000000001</v>
      </c>
      <c r="B14114" s="2">
        <v>0.86476699999999895</v>
      </c>
      <c r="C14114" s="2">
        <v>2.25579999999999</v>
      </c>
    </row>
    <row r="14115" spans="1:3" x14ac:dyDescent="0.25">
      <c r="A14115" s="2">
        <v>-0.369311</v>
      </c>
      <c r="B14115" s="2">
        <v>0.86472300000000002</v>
      </c>
      <c r="C14115" s="2">
        <v>2.2574640000000001</v>
      </c>
    </row>
    <row r="14116" spans="1:3" x14ac:dyDescent="0.25">
      <c r="A14116" s="2">
        <v>-0.36806299999999897</v>
      </c>
      <c r="B14116" s="2">
        <v>0.86485400000000001</v>
      </c>
      <c r="C14116" s="2">
        <v>2.25924399999999</v>
      </c>
    </row>
    <row r="14117" spans="1:3" x14ac:dyDescent="0.25">
      <c r="A14117" s="2">
        <v>-0.36723</v>
      </c>
      <c r="B14117" s="2">
        <v>0.86468699999999898</v>
      </c>
      <c r="C14117" s="2">
        <v>2.2605379999999902</v>
      </c>
    </row>
    <row r="14118" spans="1:3" x14ac:dyDescent="0.25">
      <c r="A14118" s="2">
        <v>-0.36723</v>
      </c>
      <c r="B14118" s="2">
        <v>0.86468699999999898</v>
      </c>
      <c r="C14118" s="2">
        <v>2.2605379999999902</v>
      </c>
    </row>
    <row r="14119" spans="1:3" x14ac:dyDescent="0.25">
      <c r="A14119" s="2">
        <v>-0.36619200000000002</v>
      </c>
      <c r="B14119" s="2">
        <v>0.86435600000000001</v>
      </c>
      <c r="C14119" s="2">
        <v>2.2620140000000002</v>
      </c>
    </row>
    <row r="14120" spans="1:3" x14ac:dyDescent="0.25">
      <c r="A14120" s="2">
        <v>-0.36505799999999899</v>
      </c>
      <c r="B14120" s="2">
        <v>0.86446299999999898</v>
      </c>
      <c r="C14120" s="2">
        <v>2.2634400000000001</v>
      </c>
    </row>
    <row r="14121" spans="1:3" x14ac:dyDescent="0.25">
      <c r="A14121" s="2">
        <v>-0.36433900000000002</v>
      </c>
      <c r="B14121" s="2">
        <v>0.86437799999999898</v>
      </c>
      <c r="C14121" s="2">
        <v>2.2650320000000002</v>
      </c>
    </row>
    <row r="14122" spans="1:3" x14ac:dyDescent="0.25">
      <c r="A14122" s="2">
        <v>-0.36350500000000002</v>
      </c>
      <c r="B14122" s="2">
        <v>0.86436999999999897</v>
      </c>
      <c r="C14122" s="2">
        <v>2.2664330000000001</v>
      </c>
    </row>
    <row r="14123" spans="1:3" x14ac:dyDescent="0.25">
      <c r="A14123" s="2">
        <v>-0.36237999999999898</v>
      </c>
      <c r="B14123" s="2">
        <v>0.86433899999999897</v>
      </c>
      <c r="C14123" s="2">
        <v>2.2681339999999901</v>
      </c>
    </row>
    <row r="14124" spans="1:3" x14ac:dyDescent="0.25">
      <c r="A14124" s="2">
        <v>-0.361458</v>
      </c>
      <c r="B14124" s="2">
        <v>0.86401799999999895</v>
      </c>
      <c r="C14124" s="2">
        <v>2.2695590000000001</v>
      </c>
    </row>
    <row r="14125" spans="1:3" x14ac:dyDescent="0.25">
      <c r="A14125" s="2">
        <v>-0.36038199999999898</v>
      </c>
      <c r="B14125" s="2">
        <v>0.86443300000000001</v>
      </c>
      <c r="C14125" s="2">
        <v>2.2709450000000002</v>
      </c>
    </row>
    <row r="14126" spans="1:3" x14ac:dyDescent="0.25">
      <c r="A14126" s="2">
        <v>-0.35902899999999899</v>
      </c>
      <c r="B14126" s="2">
        <v>0.86455400000000004</v>
      </c>
      <c r="C14126" s="2">
        <v>2.27250199999999</v>
      </c>
    </row>
    <row r="14127" spans="1:3" x14ac:dyDescent="0.25">
      <c r="A14127" s="2">
        <v>-0.35788599999999898</v>
      </c>
      <c r="B14127" s="2">
        <v>0.86433300000000002</v>
      </c>
      <c r="C14127" s="2">
        <v>2.2735400000000001</v>
      </c>
    </row>
    <row r="14128" spans="1:3" x14ac:dyDescent="0.25">
      <c r="A14128" s="2">
        <v>-0.35698600000000003</v>
      </c>
      <c r="B14128" s="2">
        <v>0.86445899999999898</v>
      </c>
      <c r="C14128" s="2">
        <v>2.2750720000000002</v>
      </c>
    </row>
    <row r="14129" spans="1:3" x14ac:dyDescent="0.25">
      <c r="A14129" s="2">
        <v>-0.35698600000000003</v>
      </c>
      <c r="B14129" s="2">
        <v>0.86445899999999898</v>
      </c>
      <c r="C14129" s="2">
        <v>2.2750720000000002</v>
      </c>
    </row>
    <row r="14130" spans="1:3" x14ac:dyDescent="0.25">
      <c r="A14130" s="2">
        <v>-0.35564000000000001</v>
      </c>
      <c r="B14130" s="2">
        <v>0.86456599999999895</v>
      </c>
      <c r="C14130" s="2">
        <v>2.276386</v>
      </c>
    </row>
    <row r="14131" spans="1:3" x14ac:dyDescent="0.25">
      <c r="A14131" s="2">
        <v>-0.35434500000000002</v>
      </c>
      <c r="B14131" s="2">
        <v>0.86445099999999897</v>
      </c>
      <c r="C14131" s="2">
        <v>2.2779389999999902</v>
      </c>
    </row>
    <row r="14132" spans="1:3" x14ac:dyDescent="0.25">
      <c r="A14132" s="2">
        <v>-0.35332400000000003</v>
      </c>
      <c r="B14132" s="2">
        <v>0.86433199999999899</v>
      </c>
      <c r="C14132" s="2">
        <v>2.2792840000000001</v>
      </c>
    </row>
    <row r="14133" spans="1:3" x14ac:dyDescent="0.25">
      <c r="A14133" s="2">
        <v>-0.351744</v>
      </c>
      <c r="B14133" s="2">
        <v>0.86441900000000005</v>
      </c>
      <c r="C14133" s="2">
        <v>2.2806069999999901</v>
      </c>
    </row>
    <row r="14134" spans="1:3" x14ac:dyDescent="0.25">
      <c r="A14134" s="2">
        <v>-0.35061999999999899</v>
      </c>
      <c r="B14134" s="2">
        <v>0.86430799999999897</v>
      </c>
      <c r="C14134" s="2">
        <v>2.282267</v>
      </c>
    </row>
    <row r="14135" spans="1:3" x14ac:dyDescent="0.25">
      <c r="A14135" s="2">
        <v>-0.34914600000000001</v>
      </c>
      <c r="B14135" s="2">
        <v>0.86441699999999899</v>
      </c>
      <c r="C14135" s="2">
        <v>2.2835350000000001</v>
      </c>
    </row>
    <row r="14136" spans="1:3" x14ac:dyDescent="0.25">
      <c r="A14136" s="2">
        <v>-0.34792600000000001</v>
      </c>
      <c r="B14136" s="2">
        <v>0.86431999999999898</v>
      </c>
      <c r="C14136" s="2">
        <v>2.28505799999999</v>
      </c>
    </row>
    <row r="14137" spans="1:3" x14ac:dyDescent="0.25">
      <c r="A14137" s="2">
        <v>-0.346696</v>
      </c>
      <c r="B14137" s="2">
        <v>0.86416099999999896</v>
      </c>
      <c r="C14137" s="2">
        <v>2.2865570000000002</v>
      </c>
    </row>
    <row r="14138" spans="1:3" x14ac:dyDescent="0.25">
      <c r="A14138" s="2">
        <v>-0.34534799999999899</v>
      </c>
      <c r="B14138" s="2">
        <v>0.86412900000000004</v>
      </c>
      <c r="C14138" s="2">
        <v>2.2881800000000001</v>
      </c>
    </row>
    <row r="14139" spans="1:3" x14ac:dyDescent="0.25">
      <c r="A14139" s="2">
        <v>-0.34534799999999899</v>
      </c>
      <c r="B14139" s="2">
        <v>0.86412900000000004</v>
      </c>
      <c r="C14139" s="2">
        <v>2.2881800000000001</v>
      </c>
    </row>
    <row r="14140" spans="1:3" x14ac:dyDescent="0.25">
      <c r="A14140" s="2">
        <v>-0.34390900000000002</v>
      </c>
      <c r="B14140" s="2">
        <v>0.864007999999999</v>
      </c>
      <c r="C14140" s="2">
        <v>2.2894700000000001</v>
      </c>
    </row>
    <row r="14141" spans="1:3" x14ac:dyDescent="0.25">
      <c r="A14141" s="2">
        <v>-0.34306599999999898</v>
      </c>
      <c r="B14141" s="2">
        <v>0.863761</v>
      </c>
      <c r="C14141" s="2">
        <v>2.29119599999999</v>
      </c>
    </row>
    <row r="14142" spans="1:3" x14ac:dyDescent="0.25">
      <c r="A14142" s="2">
        <v>-0.34155799999999897</v>
      </c>
      <c r="B14142" s="2">
        <v>0.86407800000000001</v>
      </c>
      <c r="C14142" s="2">
        <v>2.2926609999999901</v>
      </c>
    </row>
    <row r="14143" spans="1:3" x14ac:dyDescent="0.25">
      <c r="A14143" s="2">
        <v>-0.340534</v>
      </c>
      <c r="B14143" s="2">
        <v>0.86407199999999895</v>
      </c>
      <c r="C14143" s="2">
        <v>2.2941229999999901</v>
      </c>
    </row>
    <row r="14144" spans="1:3" x14ac:dyDescent="0.25">
      <c r="A14144" s="2">
        <v>-0.33878399999999897</v>
      </c>
      <c r="B14144" s="2">
        <v>0.86402400000000001</v>
      </c>
      <c r="C14144" s="2">
        <v>2.2954780000000001</v>
      </c>
    </row>
    <row r="14145" spans="1:3" x14ac:dyDescent="0.25">
      <c r="A14145" s="2">
        <v>-0.33745000000000003</v>
      </c>
      <c r="B14145" s="2">
        <v>0.86393299999999895</v>
      </c>
      <c r="C14145" s="2">
        <v>2.2969159999999902</v>
      </c>
    </row>
    <row r="14146" spans="1:3" x14ac:dyDescent="0.25">
      <c r="A14146" s="2">
        <v>-0.33569900000000003</v>
      </c>
      <c r="B14146" s="2">
        <v>0.86327399999999899</v>
      </c>
      <c r="C14146" s="2">
        <v>2.2982819999999902</v>
      </c>
    </row>
    <row r="14147" spans="1:3" x14ac:dyDescent="0.25">
      <c r="A14147" s="2">
        <v>-0.334262</v>
      </c>
      <c r="B14147" s="2">
        <v>0.86381200000000002</v>
      </c>
      <c r="C14147" s="2">
        <v>2.2993130000000002</v>
      </c>
    </row>
    <row r="14148" spans="1:3" x14ac:dyDescent="0.25">
      <c r="A14148" s="2">
        <v>-0.33252999999999899</v>
      </c>
      <c r="B14148" s="2">
        <v>0.86357200000000001</v>
      </c>
      <c r="C14148" s="2">
        <v>2.300513</v>
      </c>
    </row>
    <row r="14149" spans="1:3" x14ac:dyDescent="0.25">
      <c r="A14149" s="2">
        <v>-0.33133099999999899</v>
      </c>
      <c r="B14149" s="2">
        <v>0.86364700000000005</v>
      </c>
      <c r="C14149" s="2">
        <v>2.3018860000000001</v>
      </c>
    </row>
    <row r="14150" spans="1:3" x14ac:dyDescent="0.25">
      <c r="A14150" s="2">
        <v>-0.33133099999999899</v>
      </c>
      <c r="B14150" s="2">
        <v>0.86364700000000005</v>
      </c>
      <c r="C14150" s="2">
        <v>2.3018860000000001</v>
      </c>
    </row>
    <row r="14151" spans="1:3" x14ac:dyDescent="0.25">
      <c r="A14151" s="2">
        <v>-0.33000099999999899</v>
      </c>
      <c r="B14151" s="2">
        <v>0.86367400000000005</v>
      </c>
      <c r="C14151" s="2">
        <v>2.3028339999999901</v>
      </c>
    </row>
    <row r="14152" spans="1:3" x14ac:dyDescent="0.25">
      <c r="A14152" s="2">
        <v>-0.32840399999999897</v>
      </c>
      <c r="B14152" s="2">
        <v>0.86344399999999899</v>
      </c>
      <c r="C14152" s="2">
        <v>2.3043230000000001</v>
      </c>
    </row>
    <row r="14153" spans="1:3" x14ac:dyDescent="0.25">
      <c r="A14153" s="2">
        <v>-0.32682299999999898</v>
      </c>
      <c r="B14153" s="2">
        <v>0.86338800000000004</v>
      </c>
      <c r="C14153" s="2">
        <v>2.3054269999999901</v>
      </c>
    </row>
    <row r="14154" spans="1:3" x14ac:dyDescent="0.25">
      <c r="A14154" s="2">
        <v>-0.32557399999999898</v>
      </c>
      <c r="B14154" s="2">
        <v>0.86345899999999898</v>
      </c>
      <c r="C14154" s="2">
        <v>2.3068680000000001</v>
      </c>
    </row>
    <row r="14155" spans="1:3" x14ac:dyDescent="0.25">
      <c r="A14155" s="2">
        <v>-0.32383200000000001</v>
      </c>
      <c r="B14155" s="2">
        <v>0.86288399999999899</v>
      </c>
      <c r="C14155" s="2">
        <v>2.3081849999999902</v>
      </c>
    </row>
    <row r="14156" spans="1:3" x14ac:dyDescent="0.25">
      <c r="A14156" s="2">
        <v>-0.32251800000000003</v>
      </c>
      <c r="B14156" s="2">
        <v>0.86319900000000005</v>
      </c>
      <c r="C14156" s="2">
        <v>2.3097349999999901</v>
      </c>
    </row>
    <row r="14157" spans="1:3" x14ac:dyDescent="0.25">
      <c r="A14157" s="2">
        <v>-0.32106499999999899</v>
      </c>
      <c r="B14157" s="2">
        <v>0.86314000000000002</v>
      </c>
      <c r="C14157" s="2">
        <v>2.3108919999999902</v>
      </c>
    </row>
    <row r="14158" spans="1:3" x14ac:dyDescent="0.25">
      <c r="A14158" s="2">
        <v>-0.31945499999999899</v>
      </c>
      <c r="B14158" s="2">
        <v>0.86341800000000002</v>
      </c>
      <c r="C14158" s="2">
        <v>2.3117610000000002</v>
      </c>
    </row>
    <row r="14159" spans="1:3" x14ac:dyDescent="0.25">
      <c r="A14159" s="2">
        <v>-0.31766100000000003</v>
      </c>
      <c r="B14159" s="2">
        <v>0.86315399999999898</v>
      </c>
      <c r="C14159" s="2">
        <v>2.3129789999999901</v>
      </c>
    </row>
    <row r="14160" spans="1:3" x14ac:dyDescent="0.25">
      <c r="A14160" s="2">
        <v>-0.31766100000000003</v>
      </c>
      <c r="B14160" s="2">
        <v>0.86315399999999898</v>
      </c>
      <c r="C14160" s="2">
        <v>2.3129789999999901</v>
      </c>
    </row>
    <row r="14161" spans="1:3" x14ac:dyDescent="0.25">
      <c r="A14161" s="2">
        <v>-0.31623499999999899</v>
      </c>
      <c r="B14161" s="2">
        <v>0.863285999999999</v>
      </c>
      <c r="C14161" s="2">
        <v>2.31404899999999</v>
      </c>
    </row>
    <row r="14162" spans="1:3" x14ac:dyDescent="0.25">
      <c r="A14162" s="2">
        <v>-0.31484099999999898</v>
      </c>
      <c r="B14162" s="2">
        <v>0.86333300000000002</v>
      </c>
      <c r="C14162" s="2">
        <v>2.314899</v>
      </c>
    </row>
    <row r="14163" spans="1:3" x14ac:dyDescent="0.25">
      <c r="A14163" s="2">
        <v>-0.31317200000000001</v>
      </c>
      <c r="B14163" s="2">
        <v>0.86293299999999895</v>
      </c>
      <c r="C14163" s="2">
        <v>2.3161610000000001</v>
      </c>
    </row>
    <row r="14164" spans="1:3" x14ac:dyDescent="0.25">
      <c r="A14164" s="2">
        <v>-0.31155300000000002</v>
      </c>
      <c r="B14164" s="2">
        <v>0.86282300000000001</v>
      </c>
      <c r="C14164" s="2">
        <v>2.3171319999999902</v>
      </c>
    </row>
    <row r="14165" spans="1:3" x14ac:dyDescent="0.25">
      <c r="A14165" s="2">
        <v>-0.30982199999999899</v>
      </c>
      <c r="B14165" s="2">
        <v>0.86275999999999897</v>
      </c>
      <c r="C14165" s="2">
        <v>2.3181509999999901</v>
      </c>
    </row>
    <row r="14166" spans="1:3" x14ac:dyDescent="0.25">
      <c r="A14166" s="2">
        <v>-0.30871199999999899</v>
      </c>
      <c r="B14166" s="2">
        <v>0.86298399999999897</v>
      </c>
      <c r="C14166" s="2">
        <v>2.3192829999999902</v>
      </c>
    </row>
    <row r="14167" spans="1:3" x14ac:dyDescent="0.25">
      <c r="A14167" s="2">
        <v>-0.306871</v>
      </c>
      <c r="B14167" s="2">
        <v>0.86268199999999895</v>
      </c>
      <c r="C14167" s="2">
        <v>2.3205300000000002</v>
      </c>
    </row>
    <row r="14168" spans="1:3" x14ac:dyDescent="0.25">
      <c r="A14168" s="2">
        <v>-0.305225999999999</v>
      </c>
      <c r="B14168" s="2">
        <v>0.86326000000000003</v>
      </c>
      <c r="C14168" s="2">
        <v>2.32100999999999</v>
      </c>
    </row>
    <row r="14169" spans="1:3" x14ac:dyDescent="0.25">
      <c r="A14169" s="2">
        <v>-0.30391299999999899</v>
      </c>
      <c r="B14169" s="2">
        <v>0.863200999999999</v>
      </c>
      <c r="C14169" s="2">
        <v>2.3217850000000002</v>
      </c>
    </row>
    <row r="14170" spans="1:3" x14ac:dyDescent="0.25">
      <c r="A14170" s="2">
        <v>-0.30248599999999898</v>
      </c>
      <c r="B14170" s="2">
        <v>0.86315900000000001</v>
      </c>
      <c r="C14170" s="2">
        <v>2.3225999999999898</v>
      </c>
    </row>
    <row r="14171" spans="1:3" x14ac:dyDescent="0.25">
      <c r="A14171" s="2">
        <v>-0.30248599999999898</v>
      </c>
      <c r="B14171" s="2">
        <v>0.86315900000000001</v>
      </c>
      <c r="C14171" s="2">
        <v>2.3225999999999898</v>
      </c>
    </row>
    <row r="14172" spans="1:3" x14ac:dyDescent="0.25">
      <c r="A14172" s="2">
        <v>-0.30099500000000001</v>
      </c>
      <c r="B14172" s="2">
        <v>0.86249100000000001</v>
      </c>
      <c r="C14172" s="2">
        <v>2.3235339999999902</v>
      </c>
    </row>
    <row r="14173" spans="1:3" x14ac:dyDescent="0.25">
      <c r="A14173" s="2">
        <v>-0.29959400000000003</v>
      </c>
      <c r="B14173" s="2">
        <v>0.86269200000000001</v>
      </c>
      <c r="C14173" s="2">
        <v>2.324589</v>
      </c>
    </row>
    <row r="14174" spans="1:3" x14ac:dyDescent="0.25">
      <c r="A14174" s="2">
        <v>-0.298451999999999</v>
      </c>
      <c r="B14174" s="2">
        <v>0.86313300000000004</v>
      </c>
      <c r="C14174" s="2">
        <v>2.3250939999999898</v>
      </c>
    </row>
    <row r="14175" spans="1:3" x14ac:dyDescent="0.25">
      <c r="A14175" s="2">
        <v>-0.29725200000000002</v>
      </c>
      <c r="B14175" s="2">
        <v>0.86283299999999896</v>
      </c>
      <c r="C14175" s="2">
        <v>2.32630299999999</v>
      </c>
    </row>
    <row r="14176" spans="1:3" x14ac:dyDescent="0.25">
      <c r="A14176" s="2">
        <v>-0.296233999999999</v>
      </c>
      <c r="B14176" s="2">
        <v>0.86257300000000003</v>
      </c>
      <c r="C14176" s="2">
        <v>2.3267329999999902</v>
      </c>
    </row>
    <row r="14177" spans="1:3" x14ac:dyDescent="0.25">
      <c r="A14177" s="2">
        <v>-0.29494500000000001</v>
      </c>
      <c r="B14177" s="2">
        <v>0.86292599999999897</v>
      </c>
      <c r="C14177" s="2">
        <v>2.3273999999999901</v>
      </c>
    </row>
    <row r="14178" spans="1:3" x14ac:dyDescent="0.25">
      <c r="A14178" s="2">
        <v>-0.29366300000000001</v>
      </c>
      <c r="B14178" s="2">
        <v>0.862868999999999</v>
      </c>
      <c r="C14178" s="2">
        <v>2.3281469999999902</v>
      </c>
    </row>
    <row r="14179" spans="1:3" x14ac:dyDescent="0.25">
      <c r="A14179" s="2">
        <v>-0.292601</v>
      </c>
      <c r="B14179" s="2">
        <v>0.86285599999999896</v>
      </c>
      <c r="C14179" s="2">
        <v>2.3288489999999902</v>
      </c>
    </row>
    <row r="14180" spans="1:3" x14ac:dyDescent="0.25">
      <c r="A14180" s="2">
        <v>-0.29174800000000001</v>
      </c>
      <c r="B14180" s="2">
        <v>0.86277000000000004</v>
      </c>
      <c r="C14180" s="2">
        <v>2.3292929999999901</v>
      </c>
    </row>
    <row r="14181" spans="1:3" x14ac:dyDescent="0.25">
      <c r="A14181" s="2">
        <v>-0.29083700000000001</v>
      </c>
      <c r="B14181" s="2">
        <v>0.86206400000000005</v>
      </c>
      <c r="C14181" s="2">
        <v>2.33010599999999</v>
      </c>
    </row>
    <row r="14182" spans="1:3" x14ac:dyDescent="0.25">
      <c r="A14182" s="2">
        <v>-0.29083700000000001</v>
      </c>
      <c r="B14182" s="2">
        <v>0.86206400000000005</v>
      </c>
      <c r="C14182" s="2">
        <v>2.33010599999999</v>
      </c>
    </row>
    <row r="14183" spans="1:3" x14ac:dyDescent="0.25">
      <c r="A14183" s="2">
        <v>-0.28940199999999899</v>
      </c>
      <c r="B14183" s="2">
        <v>0.86220699999999895</v>
      </c>
      <c r="C14183" s="2">
        <v>2.330778</v>
      </c>
    </row>
    <row r="14184" spans="1:3" x14ac:dyDescent="0.25">
      <c r="A14184" s="2">
        <v>-0.28851700000000002</v>
      </c>
      <c r="B14184" s="2">
        <v>0.86286300000000005</v>
      </c>
      <c r="C14184" s="2">
        <v>2.3313549999999901</v>
      </c>
    </row>
    <row r="14185" spans="1:3" x14ac:dyDescent="0.25">
      <c r="A14185" s="2">
        <v>-0.28689599999999899</v>
      </c>
      <c r="B14185" s="2">
        <v>0.86254399999999898</v>
      </c>
      <c r="C14185" s="2">
        <v>2.3323469999999902</v>
      </c>
    </row>
    <row r="14186" spans="1:3" x14ac:dyDescent="0.25">
      <c r="A14186" s="2">
        <v>-0.285882999999999</v>
      </c>
      <c r="B14186" s="2">
        <v>0.86267300000000002</v>
      </c>
      <c r="C14186" s="2">
        <v>2.3327309999999901</v>
      </c>
    </row>
    <row r="14187" spans="1:3" x14ac:dyDescent="0.25">
      <c r="A14187" s="2">
        <v>-0.28450199999999898</v>
      </c>
      <c r="B14187" s="2">
        <v>0.86251800000000001</v>
      </c>
      <c r="C14187" s="2">
        <v>2.3336399999999902</v>
      </c>
    </row>
    <row r="14188" spans="1:3" x14ac:dyDescent="0.25">
      <c r="A14188" s="2">
        <v>-0.28311599999999898</v>
      </c>
      <c r="B14188" s="2">
        <v>0.86177400000000004</v>
      </c>
      <c r="C14188" s="2">
        <v>2.3347880000000001</v>
      </c>
    </row>
    <row r="14189" spans="1:3" x14ac:dyDescent="0.25">
      <c r="A14189" s="2">
        <v>-0.28131099999999898</v>
      </c>
      <c r="B14189" s="2">
        <v>0.862348</v>
      </c>
      <c r="C14189" s="2">
        <v>2.3356620000000001</v>
      </c>
    </row>
    <row r="14190" spans="1:3" x14ac:dyDescent="0.25">
      <c r="A14190" s="2">
        <v>-0.279359999999999</v>
      </c>
      <c r="B14190" s="2">
        <v>0.86242300000000005</v>
      </c>
      <c r="C14190" s="2">
        <v>2.336049</v>
      </c>
    </row>
    <row r="14191" spans="1:3" x14ac:dyDescent="0.25">
      <c r="A14191" s="2">
        <v>-0.27768300000000001</v>
      </c>
      <c r="B14191" s="2">
        <v>0.86206899999999897</v>
      </c>
      <c r="C14191" s="2">
        <v>2.3368639999999901</v>
      </c>
    </row>
    <row r="14192" spans="1:3" x14ac:dyDescent="0.25">
      <c r="A14192" s="2">
        <v>-0.27768300000000001</v>
      </c>
      <c r="B14192" s="2">
        <v>0.86206899999999897</v>
      </c>
      <c r="C14192" s="2">
        <v>2.3368639999999901</v>
      </c>
    </row>
    <row r="14193" spans="1:3" x14ac:dyDescent="0.25">
      <c r="A14193" s="2">
        <v>-0.27593299999999898</v>
      </c>
      <c r="B14193" s="2">
        <v>0.86235600000000001</v>
      </c>
      <c r="C14193" s="2">
        <v>2.3377150000000002</v>
      </c>
    </row>
    <row r="14194" spans="1:3" x14ac:dyDescent="0.25">
      <c r="A14194" s="2">
        <v>-0.27426400000000001</v>
      </c>
      <c r="B14194" s="2">
        <v>0.86236299999999899</v>
      </c>
      <c r="C14194" s="2">
        <v>2.33839199999999</v>
      </c>
    </row>
    <row r="14195" spans="1:3" x14ac:dyDescent="0.25">
      <c r="A14195" s="2">
        <v>-0.272284999999999</v>
      </c>
      <c r="B14195" s="2">
        <v>0.86235200000000001</v>
      </c>
      <c r="C14195" s="2">
        <v>2.3400959999999902</v>
      </c>
    </row>
    <row r="14196" spans="1:3" x14ac:dyDescent="0.25">
      <c r="A14196" s="2">
        <v>-0.27090799999999898</v>
      </c>
      <c r="B14196" s="2">
        <v>0.86184000000000005</v>
      </c>
      <c r="C14196" s="2">
        <v>2.340662</v>
      </c>
    </row>
    <row r="14197" spans="1:3" x14ac:dyDescent="0.25">
      <c r="A14197" s="2">
        <v>-0.269096</v>
      </c>
      <c r="B14197" s="2">
        <v>0.86218300000000003</v>
      </c>
      <c r="C14197" s="2">
        <v>2.3418329999999901</v>
      </c>
    </row>
    <row r="14198" spans="1:3" x14ac:dyDescent="0.25">
      <c r="A14198" s="2">
        <v>-0.26726800000000001</v>
      </c>
      <c r="B14198" s="2">
        <v>0.86156999999999895</v>
      </c>
      <c r="C14198" s="2">
        <v>2.3427220000000002</v>
      </c>
    </row>
    <row r="14199" spans="1:3" x14ac:dyDescent="0.25">
      <c r="A14199" s="2">
        <v>-0.265154</v>
      </c>
      <c r="B14199" s="2">
        <v>0.86212999999999895</v>
      </c>
      <c r="C14199" s="2">
        <v>2.3439070000000002</v>
      </c>
    </row>
    <row r="14200" spans="1:3" x14ac:dyDescent="0.25">
      <c r="A14200" s="2">
        <v>-0.26268799999999898</v>
      </c>
      <c r="B14200" s="2">
        <v>0.86180999999999897</v>
      </c>
      <c r="C14200" s="2">
        <v>2.3441649999999901</v>
      </c>
    </row>
    <row r="14201" spans="1:3" x14ac:dyDescent="0.25">
      <c r="A14201" s="2">
        <v>-0.26067499999999899</v>
      </c>
      <c r="B14201" s="2">
        <v>0.86208099999999899</v>
      </c>
      <c r="C14201" s="2">
        <v>2.3447179999999901</v>
      </c>
    </row>
    <row r="14202" spans="1:3" x14ac:dyDescent="0.25">
      <c r="A14202" s="2">
        <v>-0.25845000000000001</v>
      </c>
      <c r="B14202" s="2">
        <v>0.86178100000000002</v>
      </c>
      <c r="C14202" s="2">
        <v>2.34539099999999</v>
      </c>
    </row>
    <row r="14203" spans="1:3" x14ac:dyDescent="0.25">
      <c r="A14203" s="2">
        <v>-0.25845000000000001</v>
      </c>
      <c r="B14203" s="2">
        <v>0.86178100000000002</v>
      </c>
      <c r="C14203" s="2">
        <v>2.34539099999999</v>
      </c>
    </row>
    <row r="14204" spans="1:3" x14ac:dyDescent="0.25">
      <c r="A14204" s="2">
        <v>-0.256164</v>
      </c>
      <c r="B14204" s="2">
        <v>0.86196099999999898</v>
      </c>
      <c r="C14204" s="2">
        <v>2.3457110000000001</v>
      </c>
    </row>
    <row r="14205" spans="1:3" x14ac:dyDescent="0.25">
      <c r="A14205" s="2">
        <v>-0.25409500000000002</v>
      </c>
      <c r="B14205" s="2">
        <v>0.86203099999999899</v>
      </c>
      <c r="C14205" s="2">
        <v>2.34671599999999</v>
      </c>
    </row>
    <row r="14206" spans="1:3" x14ac:dyDescent="0.25">
      <c r="A14206" s="2">
        <v>-0.252134999999999</v>
      </c>
      <c r="B14206" s="2">
        <v>0.86186600000000002</v>
      </c>
      <c r="C14206" s="2">
        <v>2.3472789999999901</v>
      </c>
    </row>
    <row r="14207" spans="1:3" x14ac:dyDescent="0.25">
      <c r="A14207" s="2">
        <v>-0.24967500000000001</v>
      </c>
      <c r="B14207" s="2">
        <v>0.86210200000000003</v>
      </c>
      <c r="C14207" s="2">
        <v>2.3480880000000002</v>
      </c>
    </row>
    <row r="14208" spans="1:3" x14ac:dyDescent="0.25">
      <c r="A14208" s="2">
        <v>-0.24765499999999899</v>
      </c>
      <c r="B14208" s="2">
        <v>0.86145799999999895</v>
      </c>
      <c r="C14208" s="2">
        <v>2.3495949999999901</v>
      </c>
    </row>
    <row r="14209" spans="1:3" x14ac:dyDescent="0.25">
      <c r="A14209" s="2">
        <v>-0.24532599999999899</v>
      </c>
      <c r="B14209" s="2">
        <v>0.86160400000000004</v>
      </c>
      <c r="C14209" s="2">
        <v>2.3502930000000002</v>
      </c>
    </row>
    <row r="14210" spans="1:3" x14ac:dyDescent="0.25">
      <c r="A14210" s="2">
        <v>-0.24305499999999899</v>
      </c>
      <c r="B14210" s="2">
        <v>0.86158199999999896</v>
      </c>
      <c r="C14210" s="2">
        <v>2.3509489999999902</v>
      </c>
    </row>
    <row r="14211" spans="1:3" x14ac:dyDescent="0.25">
      <c r="A14211" s="2">
        <v>-0.24069499999999899</v>
      </c>
      <c r="B14211" s="2">
        <v>0.86135799999999896</v>
      </c>
      <c r="C14211" s="2">
        <v>2.3514669999999902</v>
      </c>
    </row>
    <row r="14212" spans="1:3" x14ac:dyDescent="0.25">
      <c r="A14212" s="2">
        <v>-0.238819</v>
      </c>
      <c r="B14212" s="2">
        <v>0.86214100000000005</v>
      </c>
      <c r="C14212" s="2">
        <v>2.3522810000000001</v>
      </c>
    </row>
    <row r="14213" spans="1:3" x14ac:dyDescent="0.25">
      <c r="A14213" s="2">
        <v>-0.238819</v>
      </c>
      <c r="B14213" s="2">
        <v>0.86214100000000005</v>
      </c>
      <c r="C14213" s="2">
        <v>2.3522810000000001</v>
      </c>
    </row>
    <row r="14214" spans="1:3" x14ac:dyDescent="0.25">
      <c r="A14214" s="2">
        <v>-0.23630000000000001</v>
      </c>
      <c r="B14214" s="2">
        <v>0.862034999999999</v>
      </c>
      <c r="C14214" s="2">
        <v>2.3526180000000001</v>
      </c>
    </row>
    <row r="14215" spans="1:3" x14ac:dyDescent="0.25">
      <c r="A14215" s="2">
        <v>-0.233767</v>
      </c>
      <c r="B14215" s="2">
        <v>0.86156600000000005</v>
      </c>
      <c r="C14215" s="2">
        <v>2.3526090000000002</v>
      </c>
    </row>
    <row r="14216" spans="1:3" x14ac:dyDescent="0.25">
      <c r="A14216" s="2">
        <v>-0.231321999999999</v>
      </c>
      <c r="B14216" s="2">
        <v>0.86160599999999898</v>
      </c>
      <c r="C14216" s="2">
        <v>2.3533780000000002</v>
      </c>
    </row>
    <row r="14217" spans="1:3" x14ac:dyDescent="0.25">
      <c r="A14217" s="2">
        <v>-0.229127999999999</v>
      </c>
      <c r="B14217" s="2">
        <v>0.86156500000000003</v>
      </c>
      <c r="C14217" s="2">
        <v>2.3536290000000002</v>
      </c>
    </row>
    <row r="14218" spans="1:3" x14ac:dyDescent="0.25">
      <c r="A14218" s="2">
        <v>-0.226602999999999</v>
      </c>
      <c r="B14218" s="2">
        <v>0.861429</v>
      </c>
      <c r="C14218" s="2">
        <v>2.35484299999999</v>
      </c>
    </row>
    <row r="14219" spans="1:3" x14ac:dyDescent="0.25">
      <c r="A14219" s="2">
        <v>-0.22423299999999899</v>
      </c>
      <c r="B14219" s="2">
        <v>0.86133400000000004</v>
      </c>
      <c r="C14219" s="2">
        <v>2.3552460000000002</v>
      </c>
    </row>
    <row r="14220" spans="1:3" x14ac:dyDescent="0.25">
      <c r="A14220" s="2">
        <v>-0.22201899999999899</v>
      </c>
      <c r="B14220" s="2">
        <v>0.86148100000000005</v>
      </c>
      <c r="C14220" s="2">
        <v>2.3553039999999901</v>
      </c>
    </row>
    <row r="14221" spans="1:3" x14ac:dyDescent="0.25">
      <c r="A14221" s="2">
        <v>-0.219337</v>
      </c>
      <c r="B14221" s="2">
        <v>0.86115900000000001</v>
      </c>
      <c r="C14221" s="2">
        <v>2.356249</v>
      </c>
    </row>
    <row r="14222" spans="1:3" x14ac:dyDescent="0.25">
      <c r="A14222" s="2">
        <v>-0.217221999999999</v>
      </c>
      <c r="B14222" s="2">
        <v>0.86142200000000002</v>
      </c>
      <c r="C14222" s="2">
        <v>2.3561179999999902</v>
      </c>
    </row>
    <row r="14223" spans="1:3" x14ac:dyDescent="0.25">
      <c r="A14223" s="2">
        <v>-0.21505299999999899</v>
      </c>
      <c r="B14223" s="2">
        <v>0.86199999999999899</v>
      </c>
      <c r="C14223" s="2">
        <v>2.3566020000000001</v>
      </c>
    </row>
    <row r="14224" spans="1:3" x14ac:dyDescent="0.25">
      <c r="A14224" s="2">
        <v>-0.21505299999999899</v>
      </c>
      <c r="B14224" s="2">
        <v>0.86199999999999899</v>
      </c>
      <c r="C14224" s="2">
        <v>2.3566020000000001</v>
      </c>
    </row>
    <row r="14225" spans="1:3" x14ac:dyDescent="0.25">
      <c r="A14225" s="2">
        <v>-0.21241599999999899</v>
      </c>
      <c r="B14225" s="2">
        <v>0.86122399999999899</v>
      </c>
      <c r="C14225" s="2">
        <v>2.357148</v>
      </c>
    </row>
    <row r="14226" spans="1:3" x14ac:dyDescent="0.25">
      <c r="A14226" s="2">
        <v>-0.210309999999999</v>
      </c>
      <c r="B14226" s="2">
        <v>0.86148000000000002</v>
      </c>
      <c r="C14226" s="2">
        <v>2.3568030000000002</v>
      </c>
    </row>
    <row r="14227" spans="1:3" x14ac:dyDescent="0.25">
      <c r="A14227" s="2">
        <v>-0.20774599999999899</v>
      </c>
      <c r="B14227" s="2">
        <v>0.86142300000000005</v>
      </c>
      <c r="C14227" s="2">
        <v>2.3569729999999902</v>
      </c>
    </row>
    <row r="14228" spans="1:3" x14ac:dyDescent="0.25">
      <c r="A14228" s="2">
        <v>-0.205871999999999</v>
      </c>
      <c r="B14228" s="2">
        <v>0.86118499999999898</v>
      </c>
      <c r="C14228" s="2">
        <v>2.3578070000000002</v>
      </c>
    </row>
    <row r="14229" spans="1:3" x14ac:dyDescent="0.25">
      <c r="A14229" s="2">
        <v>-0.203429999999999</v>
      </c>
      <c r="B14229" s="2">
        <v>0.86116499999999896</v>
      </c>
      <c r="C14229" s="2">
        <v>2.3582659999999902</v>
      </c>
    </row>
    <row r="14230" spans="1:3" x14ac:dyDescent="0.25">
      <c r="A14230" s="2">
        <v>-0.20108200000000001</v>
      </c>
      <c r="B14230" s="2">
        <v>0.86103399999999897</v>
      </c>
      <c r="C14230" s="2">
        <v>2.3588710000000002</v>
      </c>
    </row>
    <row r="14231" spans="1:3" x14ac:dyDescent="0.25">
      <c r="A14231" s="2">
        <v>-0.198547</v>
      </c>
      <c r="B14231" s="2">
        <v>0.86099999999999899</v>
      </c>
      <c r="C14231" s="2">
        <v>2.3587020000000001</v>
      </c>
    </row>
    <row r="14232" spans="1:3" x14ac:dyDescent="0.25">
      <c r="A14232" s="2">
        <v>-0.196185999999999</v>
      </c>
      <c r="B14232" s="2">
        <v>0.86091499999999899</v>
      </c>
      <c r="C14232" s="2">
        <v>2.3593239999999902</v>
      </c>
    </row>
    <row r="14233" spans="1:3" x14ac:dyDescent="0.25">
      <c r="A14233" s="2">
        <v>-0.193463999999999</v>
      </c>
      <c r="B14233" s="2">
        <v>0.86087999999999898</v>
      </c>
      <c r="C14233" s="2">
        <v>2.3597100000000002</v>
      </c>
    </row>
    <row r="14234" spans="1:3" x14ac:dyDescent="0.25">
      <c r="A14234" s="2">
        <v>-0.191214999999999</v>
      </c>
      <c r="B14234" s="2">
        <v>0.86087599999999898</v>
      </c>
      <c r="C14234" s="2">
        <v>2.3595250000000001</v>
      </c>
    </row>
    <row r="14235" spans="1:3" x14ac:dyDescent="0.25">
      <c r="A14235" s="2">
        <v>-0.191214999999999</v>
      </c>
      <c r="B14235" s="2">
        <v>0.86087599999999898</v>
      </c>
      <c r="C14235" s="2">
        <v>2.3595250000000001</v>
      </c>
    </row>
    <row r="14236" spans="1:3" x14ac:dyDescent="0.25">
      <c r="A14236" s="2">
        <v>-0.18832199999999899</v>
      </c>
      <c r="B14236" s="2">
        <v>0.86151500000000003</v>
      </c>
      <c r="C14236" s="2">
        <v>2.3586979999999902</v>
      </c>
    </row>
    <row r="14237" spans="1:3" x14ac:dyDescent="0.25">
      <c r="A14237" s="2">
        <v>-0.18625900000000001</v>
      </c>
      <c r="B14237" s="2">
        <v>0.86119000000000001</v>
      </c>
      <c r="C14237" s="2">
        <v>2.3591540000000002</v>
      </c>
    </row>
    <row r="14238" spans="1:3" x14ac:dyDescent="0.25">
      <c r="A14238" s="2">
        <v>-0.18401200000000001</v>
      </c>
      <c r="B14238" s="2">
        <v>0.86102299999999898</v>
      </c>
      <c r="C14238" s="2">
        <v>2.3592650000000002</v>
      </c>
    </row>
    <row r="14239" spans="1:3" x14ac:dyDescent="0.25">
      <c r="A14239" s="2">
        <v>-0.181112999999999</v>
      </c>
      <c r="B14239" s="2">
        <v>0.861258999999999</v>
      </c>
      <c r="C14239" s="2">
        <v>2.3587050000000001</v>
      </c>
    </row>
    <row r="14240" spans="1:3" x14ac:dyDescent="0.25">
      <c r="A14240" s="2">
        <v>-0.178649</v>
      </c>
      <c r="B14240" s="2">
        <v>0.86109999999999898</v>
      </c>
      <c r="C14240" s="2">
        <v>2.35837599999999</v>
      </c>
    </row>
    <row r="14241" spans="1:3" x14ac:dyDescent="0.25">
      <c r="A14241" s="2">
        <v>-0.175754999999999</v>
      </c>
      <c r="B14241" s="2">
        <v>0.86087000000000002</v>
      </c>
      <c r="C14241" s="2">
        <v>2.3583560000000001</v>
      </c>
    </row>
    <row r="14242" spans="1:3" x14ac:dyDescent="0.25">
      <c r="A14242" s="2">
        <v>-0.17322599999999899</v>
      </c>
      <c r="B14242" s="2">
        <v>0.860980999999999</v>
      </c>
      <c r="C14242" s="2">
        <v>2.3576700000000002</v>
      </c>
    </row>
    <row r="14243" spans="1:3" x14ac:dyDescent="0.25">
      <c r="A14243" s="2">
        <v>-0.17039000000000001</v>
      </c>
      <c r="B14243" s="2">
        <v>0.86086200000000002</v>
      </c>
      <c r="C14243" s="2">
        <v>2.3587720000000001</v>
      </c>
    </row>
    <row r="14244" spans="1:3" x14ac:dyDescent="0.25">
      <c r="A14244" s="2">
        <v>-0.16736699999999899</v>
      </c>
      <c r="B14244" s="2">
        <v>0.86136999999999897</v>
      </c>
      <c r="C14244" s="2">
        <v>2.358209</v>
      </c>
    </row>
    <row r="14245" spans="1:3" x14ac:dyDescent="0.25">
      <c r="A14245" s="2">
        <v>-0.16736699999999899</v>
      </c>
      <c r="B14245" s="2">
        <v>0.86136999999999897</v>
      </c>
      <c r="C14245" s="2">
        <v>2.358209</v>
      </c>
    </row>
    <row r="14246" spans="1:3" x14ac:dyDescent="0.25">
      <c r="A14246" s="2">
        <v>-0.165069999999999</v>
      </c>
      <c r="B14246" s="2">
        <v>0.86069399999999896</v>
      </c>
      <c r="C14246" s="2">
        <v>2.358244</v>
      </c>
    </row>
    <row r="14247" spans="1:3" x14ac:dyDescent="0.25">
      <c r="A14247" s="2">
        <v>-0.161996</v>
      </c>
      <c r="B14247" s="2">
        <v>0.86132799999999898</v>
      </c>
      <c r="C14247" s="2">
        <v>2.3576169999999901</v>
      </c>
    </row>
    <row r="14248" spans="1:3" x14ac:dyDescent="0.25">
      <c r="A14248" s="2">
        <v>-0.15981799999999899</v>
      </c>
      <c r="B14248" s="2">
        <v>0.860904</v>
      </c>
      <c r="C14248" s="2">
        <v>2.3575059999999901</v>
      </c>
    </row>
    <row r="14249" spans="1:3" x14ac:dyDescent="0.25">
      <c r="A14249" s="2">
        <v>-0.15679799999999899</v>
      </c>
      <c r="B14249" s="2">
        <v>0.86076900000000001</v>
      </c>
      <c r="C14249" s="2">
        <v>2.3572549999999901</v>
      </c>
    </row>
    <row r="14250" spans="1:3" x14ac:dyDescent="0.25">
      <c r="A14250" s="2">
        <v>-0.154218999999999</v>
      </c>
      <c r="B14250" s="2">
        <v>0.86072199999999899</v>
      </c>
      <c r="C14250" s="2">
        <v>2.3569040000000001</v>
      </c>
    </row>
    <row r="14251" spans="1:3" x14ac:dyDescent="0.25">
      <c r="A14251" s="2">
        <v>-0.152087</v>
      </c>
      <c r="B14251" s="2">
        <v>0.86045700000000003</v>
      </c>
      <c r="C14251" s="2">
        <v>2.3565390000000002</v>
      </c>
    </row>
    <row r="14252" spans="1:3" x14ac:dyDescent="0.25">
      <c r="A14252" s="2">
        <v>-0.14949299999999899</v>
      </c>
      <c r="B14252" s="2">
        <v>0.86062399999999895</v>
      </c>
      <c r="C14252" s="2">
        <v>2.3561559999999901</v>
      </c>
    </row>
    <row r="14253" spans="1:3" x14ac:dyDescent="0.25">
      <c r="A14253" s="2">
        <v>-0.14724200000000001</v>
      </c>
      <c r="B14253" s="2">
        <v>0.86065499999999895</v>
      </c>
      <c r="C14253" s="2">
        <v>2.355712</v>
      </c>
    </row>
    <row r="14254" spans="1:3" x14ac:dyDescent="0.25">
      <c r="A14254" s="2">
        <v>-0.14510400000000001</v>
      </c>
      <c r="B14254" s="2">
        <v>0.860572</v>
      </c>
      <c r="C14254" s="2">
        <v>2.3555090000000001</v>
      </c>
    </row>
    <row r="14255" spans="1:3" x14ac:dyDescent="0.25">
      <c r="A14255" s="2">
        <v>-0.14282800000000001</v>
      </c>
      <c r="B14255" s="2">
        <v>0.86054699999999895</v>
      </c>
      <c r="C14255" s="2">
        <v>2.35477299999999</v>
      </c>
    </row>
    <row r="14256" spans="1:3" x14ac:dyDescent="0.25">
      <c r="A14256" s="2">
        <v>-0.14282800000000001</v>
      </c>
      <c r="B14256" s="2">
        <v>0.86054699999999895</v>
      </c>
      <c r="C14256" s="2">
        <v>2.35477299999999</v>
      </c>
    </row>
    <row r="14257" spans="1:3" x14ac:dyDescent="0.25">
      <c r="A14257" s="2">
        <v>-0.140487</v>
      </c>
      <c r="B14257" s="2">
        <v>0.86051200000000005</v>
      </c>
      <c r="C14257" s="2">
        <v>2.3543319999999901</v>
      </c>
    </row>
    <row r="14258" spans="1:3" x14ac:dyDescent="0.25">
      <c r="A14258" s="2">
        <v>-0.138461</v>
      </c>
      <c r="B14258" s="2">
        <v>0.86054799999999898</v>
      </c>
      <c r="C14258" s="2">
        <v>2.3539099999999902</v>
      </c>
    </row>
    <row r="14259" spans="1:3" x14ac:dyDescent="0.25">
      <c r="A14259" s="2">
        <v>-0.136372999999999</v>
      </c>
      <c r="B14259" s="2">
        <v>0.86061299999999896</v>
      </c>
      <c r="C14259" s="2">
        <v>2.3535129999999902</v>
      </c>
    </row>
    <row r="14260" spans="1:3" x14ac:dyDescent="0.25">
      <c r="A14260" s="2">
        <v>-0.13450400000000001</v>
      </c>
      <c r="B14260" s="2">
        <v>0.86063199999999895</v>
      </c>
      <c r="C14260" s="2">
        <v>2.3532570000000002</v>
      </c>
    </row>
    <row r="14261" spans="1:3" x14ac:dyDescent="0.25">
      <c r="A14261" s="2">
        <v>-0.132157999999999</v>
      </c>
      <c r="B14261" s="2">
        <v>0.86030300000000004</v>
      </c>
      <c r="C14261" s="2">
        <v>2.35324799999999</v>
      </c>
    </row>
    <row r="14262" spans="1:3" x14ac:dyDescent="0.25">
      <c r="A14262" s="2">
        <v>-0.13043299999999899</v>
      </c>
      <c r="B14262" s="2">
        <v>0.86060599999999898</v>
      </c>
      <c r="C14262" s="2">
        <v>2.3525789999999902</v>
      </c>
    </row>
    <row r="14263" spans="1:3" x14ac:dyDescent="0.25">
      <c r="A14263" s="2">
        <v>-0.128492999999999</v>
      </c>
      <c r="B14263" s="2">
        <v>0.860541</v>
      </c>
      <c r="C14263" s="2">
        <v>2.35216</v>
      </c>
    </row>
    <row r="14264" spans="1:3" x14ac:dyDescent="0.25">
      <c r="A14264" s="2">
        <v>-0.12656500000000001</v>
      </c>
      <c r="B14264" s="2">
        <v>0.86021499999999895</v>
      </c>
      <c r="C14264" s="2">
        <v>2.3517529999999902</v>
      </c>
    </row>
    <row r="14265" spans="1:3" x14ac:dyDescent="0.25">
      <c r="A14265" s="2">
        <v>-0.12439699999999899</v>
      </c>
      <c r="B14265" s="2">
        <v>0.860128</v>
      </c>
      <c r="C14265" s="2">
        <v>2.351194</v>
      </c>
    </row>
    <row r="14266" spans="1:3" x14ac:dyDescent="0.25">
      <c r="A14266" s="2">
        <v>-0.12439699999999899</v>
      </c>
      <c r="B14266" s="2">
        <v>0.860128</v>
      </c>
      <c r="C14266" s="2">
        <v>2.351194</v>
      </c>
    </row>
    <row r="14267" spans="1:3" x14ac:dyDescent="0.25">
      <c r="A14267" s="2">
        <v>-0.122367</v>
      </c>
      <c r="B14267" s="2">
        <v>0.86033199999999899</v>
      </c>
      <c r="C14267" s="2">
        <v>2.3505120000000002</v>
      </c>
    </row>
    <row r="14268" spans="1:3" x14ac:dyDescent="0.25">
      <c r="A14268" s="2">
        <v>-0.119936</v>
      </c>
      <c r="B14268" s="2">
        <v>0.86026899999999895</v>
      </c>
      <c r="C14268" s="2">
        <v>2.3498909999999902</v>
      </c>
    </row>
    <row r="14269" spans="1:3" x14ac:dyDescent="0.25">
      <c r="A14269" s="2">
        <v>-0.118059999999999</v>
      </c>
      <c r="B14269" s="2">
        <v>0.860209</v>
      </c>
      <c r="C14269" s="2">
        <v>2.3492839999999902</v>
      </c>
    </row>
    <row r="14270" spans="1:3" x14ac:dyDescent="0.25">
      <c r="A14270" s="2">
        <v>-0.115929</v>
      </c>
      <c r="B14270" s="2">
        <v>0.86018899999999898</v>
      </c>
      <c r="C14270" s="2">
        <v>2.3487119999999901</v>
      </c>
    </row>
    <row r="14271" spans="1:3" x14ac:dyDescent="0.25">
      <c r="A14271" s="2">
        <v>-0.113639</v>
      </c>
      <c r="B14271" s="2">
        <v>0.86010699999999896</v>
      </c>
      <c r="C14271" s="2">
        <v>2.348141</v>
      </c>
    </row>
    <row r="14272" spans="1:3" x14ac:dyDescent="0.25">
      <c r="A14272" s="2">
        <v>-0.111174999999999</v>
      </c>
      <c r="B14272" s="2">
        <v>0.86036000000000001</v>
      </c>
      <c r="C14272" s="2">
        <v>2.3476729999999901</v>
      </c>
    </row>
    <row r="14273" spans="1:3" x14ac:dyDescent="0.25">
      <c r="A14273" s="2">
        <v>-0.109342999999999</v>
      </c>
      <c r="B14273" s="2">
        <v>0.86033099999999896</v>
      </c>
      <c r="C14273" s="2">
        <v>2.346743</v>
      </c>
    </row>
    <row r="14274" spans="1:3" x14ac:dyDescent="0.25">
      <c r="A14274" s="2">
        <v>-0.106632</v>
      </c>
      <c r="B14274" s="2">
        <v>0.86036299999999899</v>
      </c>
      <c r="C14274" s="2">
        <v>2.3458499999999902</v>
      </c>
    </row>
    <row r="14275" spans="1:3" x14ac:dyDescent="0.25">
      <c r="A14275" s="2">
        <v>-0.10477400000000001</v>
      </c>
      <c r="B14275" s="2">
        <v>0.86010900000000001</v>
      </c>
      <c r="C14275" s="2">
        <v>2.3450600000000001</v>
      </c>
    </row>
    <row r="14276" spans="1:3" x14ac:dyDescent="0.25">
      <c r="A14276" s="2">
        <v>-0.102441</v>
      </c>
      <c r="B14276" s="2">
        <v>0.85992100000000005</v>
      </c>
      <c r="C14276" s="2">
        <v>2.3442440000000002</v>
      </c>
    </row>
    <row r="14277" spans="1:3" x14ac:dyDescent="0.25">
      <c r="A14277" s="2">
        <v>-0.102441</v>
      </c>
      <c r="B14277" s="2">
        <v>0.85992100000000005</v>
      </c>
      <c r="C14277" s="2">
        <v>2.3442440000000002</v>
      </c>
    </row>
    <row r="14278" spans="1:3" x14ac:dyDescent="0.25">
      <c r="A14278" s="2">
        <v>-9.9783999999999901E-2</v>
      </c>
      <c r="B14278" s="2">
        <v>0.86001799999999895</v>
      </c>
      <c r="C14278" s="2">
        <v>2.3437169999999901</v>
      </c>
    </row>
    <row r="14279" spans="1:3" x14ac:dyDescent="0.25">
      <c r="A14279" s="2">
        <v>-9.7061999999999898E-2</v>
      </c>
      <c r="B14279" s="2">
        <v>0.85990599999999895</v>
      </c>
      <c r="C14279" s="2">
        <v>2.3426520000000002</v>
      </c>
    </row>
    <row r="14280" spans="1:3" x14ac:dyDescent="0.25">
      <c r="A14280" s="2">
        <v>-9.4240000000000004E-2</v>
      </c>
      <c r="B14280" s="2">
        <v>0.860038999999999</v>
      </c>
      <c r="C14280" s="2">
        <v>2.3418399999999902</v>
      </c>
    </row>
    <row r="14281" spans="1:3" x14ac:dyDescent="0.25">
      <c r="A14281" s="2">
        <v>-9.1820999999999903E-2</v>
      </c>
      <c r="B14281" s="2">
        <v>0.85963299999999898</v>
      </c>
      <c r="C14281" s="2">
        <v>2.3415330000000001</v>
      </c>
    </row>
    <row r="14282" spans="1:3" x14ac:dyDescent="0.25">
      <c r="A14282" s="2">
        <v>-8.8790999999999898E-2</v>
      </c>
      <c r="B14282" s="2">
        <v>0.85976399999999897</v>
      </c>
      <c r="C14282" s="2">
        <v>2.3404709999999902</v>
      </c>
    </row>
    <row r="14283" spans="1:3" x14ac:dyDescent="0.25">
      <c r="A14283" s="2">
        <v>-8.6653999999999898E-2</v>
      </c>
      <c r="B14283" s="2">
        <v>0.85979099999999897</v>
      </c>
      <c r="C14283" s="2">
        <v>2.3392979999999901</v>
      </c>
    </row>
    <row r="14284" spans="1:3" x14ac:dyDescent="0.25">
      <c r="A14284" s="2">
        <v>-8.4598999999999897E-2</v>
      </c>
      <c r="B14284" s="2">
        <v>0.85974300000000003</v>
      </c>
      <c r="C14284" s="2">
        <v>2.3383099999999901</v>
      </c>
    </row>
    <row r="14285" spans="1:3" x14ac:dyDescent="0.25">
      <c r="A14285" s="2">
        <v>-8.2137000000000002E-2</v>
      </c>
      <c r="B14285" s="2">
        <v>0.860294</v>
      </c>
      <c r="C14285" s="2">
        <v>2.3368039999999901</v>
      </c>
    </row>
    <row r="14286" spans="1:3" x14ac:dyDescent="0.25">
      <c r="A14286" s="2">
        <v>-8.0546999999999896E-2</v>
      </c>
      <c r="B14286" s="2">
        <v>0.85999400000000004</v>
      </c>
      <c r="C14286" s="2">
        <v>2.335817</v>
      </c>
    </row>
    <row r="14287" spans="1:3" x14ac:dyDescent="0.25">
      <c r="A14287" s="2">
        <v>-7.8254000000000004E-2</v>
      </c>
      <c r="B14287" s="2">
        <v>0.85999000000000003</v>
      </c>
      <c r="C14287" s="2">
        <v>2.33451899999999</v>
      </c>
    </row>
    <row r="14288" spans="1:3" x14ac:dyDescent="0.25">
      <c r="A14288" s="2">
        <v>-7.8254000000000004E-2</v>
      </c>
      <c r="B14288" s="2">
        <v>0.85999000000000003</v>
      </c>
      <c r="C14288" s="2">
        <v>2.33451899999999</v>
      </c>
    </row>
    <row r="14289" spans="1:3" x14ac:dyDescent="0.25">
      <c r="A14289" s="2">
        <v>-7.6562000000000005E-2</v>
      </c>
      <c r="B14289" s="2">
        <v>0.85963699999999899</v>
      </c>
      <c r="C14289" s="2">
        <v>2.3339270000000001</v>
      </c>
    </row>
    <row r="14290" spans="1:3" x14ac:dyDescent="0.25">
      <c r="A14290" s="2">
        <v>-7.4736999999999901E-2</v>
      </c>
      <c r="B14290" s="2">
        <v>0.86023000000000005</v>
      </c>
      <c r="C14290" s="2">
        <v>2.3329070000000001</v>
      </c>
    </row>
    <row r="14291" spans="1:3" x14ac:dyDescent="0.25">
      <c r="A14291" s="2">
        <v>-7.3197999999999902E-2</v>
      </c>
      <c r="B14291" s="2">
        <v>0.85974499999999898</v>
      </c>
      <c r="C14291" s="2">
        <v>2.3321089999999902</v>
      </c>
    </row>
    <row r="14292" spans="1:3" x14ac:dyDescent="0.25">
      <c r="A14292" s="2">
        <v>-7.0974999999999899E-2</v>
      </c>
      <c r="B14292" s="2">
        <v>0.85997400000000002</v>
      </c>
      <c r="C14292" s="2">
        <v>2.3313890000000002</v>
      </c>
    </row>
    <row r="14293" spans="1:3" x14ac:dyDescent="0.25">
      <c r="A14293" s="2">
        <v>-6.96569999999999E-2</v>
      </c>
      <c r="B14293" s="2">
        <v>0.860011999999999</v>
      </c>
      <c r="C14293" s="2">
        <v>2.330756</v>
      </c>
    </row>
    <row r="14294" spans="1:3" x14ac:dyDescent="0.25">
      <c r="A14294" s="2">
        <v>-6.8136000000000002E-2</v>
      </c>
      <c r="B14294" s="2">
        <v>0.85988900000000001</v>
      </c>
      <c r="C14294" s="2">
        <v>2.3293569999999901</v>
      </c>
    </row>
    <row r="14295" spans="1:3" x14ac:dyDescent="0.25">
      <c r="A14295" s="2">
        <v>-6.6533999999999899E-2</v>
      </c>
      <c r="B14295" s="2">
        <v>0.85986200000000002</v>
      </c>
      <c r="C14295" s="2">
        <v>2.3284139999999902</v>
      </c>
    </row>
    <row r="14296" spans="1:3" x14ac:dyDescent="0.25">
      <c r="A14296" s="2">
        <v>-6.5070000000000003E-2</v>
      </c>
      <c r="B14296" s="2">
        <v>0.85988399999999898</v>
      </c>
      <c r="C14296" s="2">
        <v>2.3273869999999901</v>
      </c>
    </row>
    <row r="14297" spans="1:3" x14ac:dyDescent="0.25">
      <c r="A14297" s="2">
        <v>-6.3541E-2</v>
      </c>
      <c r="B14297" s="2">
        <v>0.86013099999999898</v>
      </c>
      <c r="C14297" s="2">
        <v>2.3265340000000001</v>
      </c>
    </row>
    <row r="14298" spans="1:3" x14ac:dyDescent="0.25">
      <c r="A14298" s="2">
        <v>-6.3541E-2</v>
      </c>
      <c r="B14298" s="2">
        <v>0.86013099999999898</v>
      </c>
      <c r="C14298" s="2">
        <v>2.3265340000000001</v>
      </c>
    </row>
    <row r="14299" spans="1:3" x14ac:dyDescent="0.25">
      <c r="A14299" s="2">
        <v>-6.2200999999999902E-2</v>
      </c>
      <c r="B14299" s="2">
        <v>0.85985699999999898</v>
      </c>
      <c r="C14299" s="2">
        <v>2.3255799999999902</v>
      </c>
    </row>
    <row r="14300" spans="1:3" x14ac:dyDescent="0.25">
      <c r="A14300" s="2">
        <v>-6.0888999999999902E-2</v>
      </c>
      <c r="B14300" s="2">
        <v>0.86004700000000001</v>
      </c>
      <c r="C14300" s="2">
        <v>2.3247330000000002</v>
      </c>
    </row>
    <row r="14301" spans="1:3" x14ac:dyDescent="0.25">
      <c r="A14301" s="2">
        <v>-5.89659999999999E-2</v>
      </c>
      <c r="B14301" s="2">
        <v>0.85988600000000004</v>
      </c>
      <c r="C14301" s="2">
        <v>2.3238389999999902</v>
      </c>
    </row>
    <row r="14302" spans="1:3" x14ac:dyDescent="0.25">
      <c r="A14302" s="2">
        <v>-5.7378999999999902E-2</v>
      </c>
      <c r="B14302" s="2">
        <v>0.85998699999999895</v>
      </c>
      <c r="C14302" s="2">
        <v>2.3228110000000002</v>
      </c>
    </row>
    <row r="14303" spans="1:3" x14ac:dyDescent="0.25">
      <c r="A14303" s="2">
        <v>-5.5863000000000003E-2</v>
      </c>
      <c r="B14303" s="2">
        <v>0.85996300000000003</v>
      </c>
      <c r="C14303" s="2">
        <v>2.321625</v>
      </c>
    </row>
    <row r="14304" spans="1:3" x14ac:dyDescent="0.25">
      <c r="A14304" s="2">
        <v>-5.3995000000000001E-2</v>
      </c>
      <c r="B14304" s="2">
        <v>0.86024699999999898</v>
      </c>
      <c r="C14304" s="2">
        <v>2.3208190000000002</v>
      </c>
    </row>
    <row r="14305" spans="1:3" x14ac:dyDescent="0.25">
      <c r="A14305" s="2">
        <v>-5.2393000000000002E-2</v>
      </c>
      <c r="B14305" s="2">
        <v>0.859926999999999</v>
      </c>
      <c r="C14305" s="2">
        <v>2.3198880000000002</v>
      </c>
    </row>
    <row r="14306" spans="1:3" x14ac:dyDescent="0.25">
      <c r="A14306" s="2">
        <v>-5.0758999999999901E-2</v>
      </c>
      <c r="B14306" s="2">
        <v>0.86010500000000001</v>
      </c>
      <c r="C14306" s="2">
        <v>2.3185579999999901</v>
      </c>
    </row>
    <row r="14307" spans="1:3" x14ac:dyDescent="0.25">
      <c r="A14307" s="2">
        <v>-4.8869000000000003E-2</v>
      </c>
      <c r="B14307" s="2">
        <v>0.85994999999999899</v>
      </c>
      <c r="C14307" s="2">
        <v>2.3174459999999901</v>
      </c>
    </row>
    <row r="14308" spans="1:3" x14ac:dyDescent="0.25">
      <c r="A14308" s="2">
        <v>-4.7369000000000001E-2</v>
      </c>
      <c r="B14308" s="2">
        <v>0.86038300000000001</v>
      </c>
      <c r="C14308" s="2">
        <v>2.31605999999999</v>
      </c>
    </row>
    <row r="14309" spans="1:3" x14ac:dyDescent="0.25">
      <c r="A14309" s="2">
        <v>-4.7369000000000001E-2</v>
      </c>
      <c r="B14309" s="2">
        <v>0.86038300000000001</v>
      </c>
      <c r="C14309" s="2">
        <v>2.31605999999999</v>
      </c>
    </row>
    <row r="14310" spans="1:3" x14ac:dyDescent="0.25">
      <c r="A14310" s="2">
        <v>-4.5850000000000002E-2</v>
      </c>
      <c r="B14310" s="2">
        <v>0.86004000000000003</v>
      </c>
      <c r="C14310" s="2">
        <v>2.3145690000000001</v>
      </c>
    </row>
    <row r="14311" spans="1:3" x14ac:dyDescent="0.25">
      <c r="A14311" s="2">
        <v>-4.44299999999999E-2</v>
      </c>
      <c r="B14311" s="2">
        <v>0.86005299999999896</v>
      </c>
      <c r="C14311" s="2">
        <v>2.3129680000000001</v>
      </c>
    </row>
    <row r="14312" spans="1:3" x14ac:dyDescent="0.25">
      <c r="A14312" s="2">
        <v>-4.1848000000000003E-2</v>
      </c>
      <c r="B14312" s="2">
        <v>0.85995699999999897</v>
      </c>
      <c r="C14312" s="2">
        <v>2.3120500000000002</v>
      </c>
    </row>
    <row r="14313" spans="1:3" x14ac:dyDescent="0.25">
      <c r="A14313" s="2">
        <v>-4.0028000000000001E-2</v>
      </c>
      <c r="B14313" s="2">
        <v>0.85972899999999897</v>
      </c>
      <c r="C14313" s="2">
        <v>2.3105839999999902</v>
      </c>
    </row>
    <row r="14314" spans="1:3" x14ac:dyDescent="0.25">
      <c r="A14314" s="2">
        <v>-3.8761999999999901E-2</v>
      </c>
      <c r="B14314" s="2">
        <v>0.86000399999999899</v>
      </c>
      <c r="C14314" s="2">
        <v>2.3089240000000002</v>
      </c>
    </row>
    <row r="14315" spans="1:3" x14ac:dyDescent="0.25">
      <c r="A14315" s="2">
        <v>-3.6191000000000001E-2</v>
      </c>
      <c r="B14315" s="2">
        <v>0.85958999999999897</v>
      </c>
      <c r="C14315" s="2">
        <v>2.3084259999999901</v>
      </c>
    </row>
    <row r="14316" spans="1:3" x14ac:dyDescent="0.25">
      <c r="A14316" s="2">
        <v>-3.4759999999999902E-2</v>
      </c>
      <c r="B14316" s="2">
        <v>0.85929599999999895</v>
      </c>
      <c r="C14316" s="2">
        <v>2.3063519999999902</v>
      </c>
    </row>
    <row r="14317" spans="1:3" x14ac:dyDescent="0.25">
      <c r="A14317" s="2">
        <v>-3.21419999999999E-2</v>
      </c>
      <c r="B14317" s="2">
        <v>0.85966699999999896</v>
      </c>
      <c r="C14317" s="2">
        <v>2.3048969999999902</v>
      </c>
    </row>
    <row r="14318" spans="1:3" x14ac:dyDescent="0.25">
      <c r="A14318" s="2">
        <v>-3.0402999999999899E-2</v>
      </c>
      <c r="B14318" s="2">
        <v>0.85907199999999895</v>
      </c>
      <c r="C14318" s="2">
        <v>2.3027410000000001</v>
      </c>
    </row>
    <row r="14319" spans="1:3" x14ac:dyDescent="0.25">
      <c r="A14319" s="2">
        <v>-3.0402999999999899E-2</v>
      </c>
      <c r="B14319" s="2">
        <v>0.85907199999999895</v>
      </c>
      <c r="C14319" s="2">
        <v>2.3027410000000001</v>
      </c>
    </row>
    <row r="14320" spans="1:3" x14ac:dyDescent="0.25">
      <c r="A14320" s="2">
        <v>-2.8799000000000002E-2</v>
      </c>
      <c r="B14320" s="2">
        <v>0.859289999999999</v>
      </c>
      <c r="C14320" s="2">
        <v>2.3011279999999901</v>
      </c>
    </row>
    <row r="14321" spans="1:3" x14ac:dyDescent="0.25">
      <c r="A14321" s="2">
        <v>-2.5742000000000001E-2</v>
      </c>
      <c r="B14321" s="2">
        <v>0.85967099999999896</v>
      </c>
      <c r="C14321" s="2">
        <v>2.3001610000000001</v>
      </c>
    </row>
    <row r="14322" spans="1:3" x14ac:dyDescent="0.25">
      <c r="A14322" s="2">
        <v>-2.4765999999999899E-2</v>
      </c>
      <c r="B14322" s="2">
        <v>0.85947200000000001</v>
      </c>
      <c r="C14322" s="2">
        <v>2.2979039999999902</v>
      </c>
    </row>
    <row r="14323" spans="1:3" x14ac:dyDescent="0.25">
      <c r="A14323" s="2">
        <v>-2.2863000000000001E-2</v>
      </c>
      <c r="B14323" s="2">
        <v>0.85929800000000001</v>
      </c>
      <c r="C14323" s="2">
        <v>2.2958210000000001</v>
      </c>
    </row>
    <row r="14324" spans="1:3" x14ac:dyDescent="0.25">
      <c r="A14324" s="2">
        <v>-2.0982000000000001E-2</v>
      </c>
      <c r="B14324" s="2">
        <v>0.85950499999999896</v>
      </c>
      <c r="C14324" s="2">
        <v>2.2937919999999901</v>
      </c>
    </row>
    <row r="14325" spans="1:3" x14ac:dyDescent="0.25">
      <c r="A14325" s="2">
        <v>-1.8339000000000001E-2</v>
      </c>
      <c r="B14325" s="2">
        <v>0.85968100000000003</v>
      </c>
      <c r="C14325" s="2">
        <v>2.2921469999999902</v>
      </c>
    </row>
    <row r="14326" spans="1:3" x14ac:dyDescent="0.25">
      <c r="A14326" s="2">
        <v>-1.6900999999999899E-2</v>
      </c>
      <c r="B14326" s="2">
        <v>0.85944399999999899</v>
      </c>
      <c r="C14326" s="2">
        <v>2.29017299999999</v>
      </c>
    </row>
    <row r="14327" spans="1:3" x14ac:dyDescent="0.25">
      <c r="A14327" s="2">
        <v>-1.54489999999999E-2</v>
      </c>
      <c r="B14327" s="2">
        <v>0.859487</v>
      </c>
      <c r="C14327" s="2">
        <v>2.2881339999999901</v>
      </c>
    </row>
    <row r="14328" spans="1:3" x14ac:dyDescent="0.25">
      <c r="A14328" s="2">
        <v>-1.2904000000000001E-2</v>
      </c>
      <c r="B14328" s="2">
        <v>0.85933800000000005</v>
      </c>
      <c r="C14328" s="2">
        <v>2.286111</v>
      </c>
    </row>
    <row r="14329" spans="1:3" x14ac:dyDescent="0.25">
      <c r="A14329" s="2">
        <v>-1.0670999999999899E-2</v>
      </c>
      <c r="B14329" s="2">
        <v>0.85944100000000001</v>
      </c>
      <c r="C14329" s="2">
        <v>2.284135</v>
      </c>
    </row>
    <row r="14330" spans="1:3" x14ac:dyDescent="0.25">
      <c r="A14330" s="2">
        <v>-1.0670999999999899E-2</v>
      </c>
      <c r="B14330" s="2">
        <v>0.85944100000000001</v>
      </c>
      <c r="C14330" s="2">
        <v>2.284135</v>
      </c>
    </row>
    <row r="14331" spans="1:3" x14ac:dyDescent="0.25">
      <c r="A14331" s="2">
        <v>-8.2579999999999893E-3</v>
      </c>
      <c r="B14331" s="2">
        <v>0.85923700000000003</v>
      </c>
      <c r="C14331" s="2">
        <v>2.2816700000000001</v>
      </c>
    </row>
    <row r="14332" spans="1:3" x14ac:dyDescent="0.25">
      <c r="A14332" s="2">
        <v>-6.4159999999999903E-3</v>
      </c>
      <c r="B14332" s="2">
        <v>0.85925200000000002</v>
      </c>
      <c r="C14332" s="2">
        <v>2.2793939999999902</v>
      </c>
    </row>
    <row r="14333" spans="1:3" x14ac:dyDescent="0.25">
      <c r="A14333" s="2">
        <v>-5.0860000000000002E-3</v>
      </c>
      <c r="B14333" s="2">
        <v>0.85938499999999896</v>
      </c>
      <c r="C14333" s="2">
        <v>2.277425</v>
      </c>
    </row>
    <row r="14334" spans="1:3" x14ac:dyDescent="0.25">
      <c r="A14334" s="2">
        <v>-3.1809999999999898E-3</v>
      </c>
      <c r="B14334" s="2">
        <v>0.85943099999999895</v>
      </c>
      <c r="C14334" s="2">
        <v>2.275293</v>
      </c>
    </row>
    <row r="14335" spans="1:3" x14ac:dyDescent="0.25">
      <c r="A14335" s="2">
        <v>-4.13999999999999E-4</v>
      </c>
      <c r="B14335" s="2">
        <v>0.859096999999999</v>
      </c>
      <c r="C14335" s="2">
        <v>2.2730619999999901</v>
      </c>
    </row>
    <row r="14336" spans="1:3" x14ac:dyDescent="0.25">
      <c r="A14336" s="2">
        <v>1.5100000000000001E-3</v>
      </c>
      <c r="B14336" s="2">
        <v>0.85902400000000001</v>
      </c>
      <c r="C14336" s="2">
        <v>2.2708270000000002</v>
      </c>
    </row>
    <row r="14337" spans="1:3" x14ac:dyDescent="0.25">
      <c r="A14337" s="2">
        <v>2.80299999999999E-3</v>
      </c>
      <c r="B14337" s="2">
        <v>0.85884300000000002</v>
      </c>
      <c r="C14337" s="2">
        <v>2.2686549999999901</v>
      </c>
    </row>
    <row r="14338" spans="1:3" x14ac:dyDescent="0.25">
      <c r="A14338" s="2">
        <v>4.5729999999999903E-3</v>
      </c>
      <c r="B14338" s="2">
        <v>0.85893600000000003</v>
      </c>
      <c r="C14338" s="2">
        <v>2.2665980000000001</v>
      </c>
    </row>
    <row r="14339" spans="1:3" x14ac:dyDescent="0.25">
      <c r="A14339" s="2">
        <v>7.1019999999999903E-3</v>
      </c>
      <c r="B14339" s="2">
        <v>0.85874399999999895</v>
      </c>
      <c r="C14339" s="2">
        <v>2.26446699999999</v>
      </c>
    </row>
    <row r="14340" spans="1:3" x14ac:dyDescent="0.25">
      <c r="A14340" s="2">
        <v>8.2120000000000005E-3</v>
      </c>
      <c r="B14340" s="2">
        <v>0.858904</v>
      </c>
      <c r="C14340" s="2">
        <v>2.2620420000000001</v>
      </c>
    </row>
    <row r="14341" spans="1:3" x14ac:dyDescent="0.25">
      <c r="A14341" s="2">
        <v>8.2120000000000005E-3</v>
      </c>
      <c r="B14341" s="2">
        <v>0.858904</v>
      </c>
      <c r="C14341" s="2">
        <v>2.2620420000000001</v>
      </c>
    </row>
    <row r="14342" spans="1:3" x14ac:dyDescent="0.25">
      <c r="A14342" s="2">
        <v>9.5680000000000001E-3</v>
      </c>
      <c r="B14342" s="2">
        <v>0.85882199999999898</v>
      </c>
      <c r="C14342" s="2">
        <v>2.2596479999999901</v>
      </c>
    </row>
    <row r="14343" spans="1:3" x14ac:dyDescent="0.25">
      <c r="A14343" s="2">
        <v>1.0895999999999901E-2</v>
      </c>
      <c r="B14343" s="2">
        <v>0.85888900000000001</v>
      </c>
      <c r="C14343" s="2">
        <v>2.2571970000000001</v>
      </c>
    </row>
    <row r="14344" spans="1:3" x14ac:dyDescent="0.25">
      <c r="A14344" s="2">
        <v>1.2097999999999901E-2</v>
      </c>
      <c r="B14344" s="2">
        <v>0.85886399999999896</v>
      </c>
      <c r="C14344" s="2">
        <v>2.2547790000000001</v>
      </c>
    </row>
    <row r="14345" spans="1:3" x14ac:dyDescent="0.25">
      <c r="A14345" s="2">
        <v>1.4019999999999901E-2</v>
      </c>
      <c r="B14345" s="2">
        <v>0.85918300000000003</v>
      </c>
      <c r="C14345" s="2">
        <v>2.25280399999999</v>
      </c>
    </row>
    <row r="14346" spans="1:3" x14ac:dyDescent="0.25">
      <c r="A14346" s="2">
        <v>1.4999E-2</v>
      </c>
      <c r="B14346" s="2">
        <v>0.85914500000000005</v>
      </c>
      <c r="C14346" s="2">
        <v>2.250448</v>
      </c>
    </row>
    <row r="14347" spans="1:3" x14ac:dyDescent="0.25">
      <c r="A14347" s="2">
        <v>1.6012999999999899E-2</v>
      </c>
      <c r="B14347" s="2">
        <v>0.85916800000000004</v>
      </c>
      <c r="C14347" s="2">
        <v>2.24831</v>
      </c>
    </row>
    <row r="14348" spans="1:3" x14ac:dyDescent="0.25">
      <c r="A14348" s="2">
        <v>1.7475999999999901E-2</v>
      </c>
      <c r="B14348" s="2">
        <v>0.859289999999999</v>
      </c>
      <c r="C14348" s="2">
        <v>2.2463630000000001</v>
      </c>
    </row>
    <row r="14349" spans="1:3" x14ac:dyDescent="0.25">
      <c r="A14349" s="2">
        <v>1.8017999999999899E-2</v>
      </c>
      <c r="B14349" s="2">
        <v>0.85923899999999898</v>
      </c>
      <c r="C14349" s="2">
        <v>2.2443590000000002</v>
      </c>
    </row>
    <row r="14350" spans="1:3" x14ac:dyDescent="0.25">
      <c r="A14350" s="2">
        <v>1.9345000000000001E-2</v>
      </c>
      <c r="B14350" s="2">
        <v>0.85933599999999899</v>
      </c>
      <c r="C14350" s="2">
        <v>2.2419989999999901</v>
      </c>
    </row>
    <row r="14351" spans="1:3" x14ac:dyDescent="0.25">
      <c r="A14351" s="2">
        <v>1.9345000000000001E-2</v>
      </c>
      <c r="B14351" s="2">
        <v>0.85933599999999899</v>
      </c>
      <c r="C14351" s="2">
        <v>2.2419989999999901</v>
      </c>
    </row>
    <row r="14352" spans="1:3" x14ac:dyDescent="0.25">
      <c r="A14352" s="2">
        <v>2.0292000000000001E-2</v>
      </c>
      <c r="B14352" s="2">
        <v>0.85934200000000005</v>
      </c>
      <c r="C14352" s="2">
        <v>2.2400739999999901</v>
      </c>
    </row>
    <row r="14353" spans="1:3" x14ac:dyDescent="0.25">
      <c r="A14353" s="2">
        <v>2.1679E-2</v>
      </c>
      <c r="B14353" s="2">
        <v>0.85934900000000003</v>
      </c>
      <c r="C14353" s="2">
        <v>2.2380949999999902</v>
      </c>
    </row>
    <row r="14354" spans="1:3" x14ac:dyDescent="0.25">
      <c r="A14354" s="2">
        <v>2.3207999999999899E-2</v>
      </c>
      <c r="B14354" s="2">
        <v>0.85912500000000003</v>
      </c>
      <c r="C14354" s="2">
        <v>2.2358910000000001</v>
      </c>
    </row>
    <row r="14355" spans="1:3" x14ac:dyDescent="0.25">
      <c r="A14355" s="2">
        <v>2.4380999999999899E-2</v>
      </c>
      <c r="B14355" s="2">
        <v>0.85905399999999899</v>
      </c>
      <c r="C14355" s="2">
        <v>2.233886</v>
      </c>
    </row>
    <row r="14356" spans="1:3" x14ac:dyDescent="0.25">
      <c r="A14356" s="2">
        <v>2.5309000000000002E-2</v>
      </c>
      <c r="B14356" s="2">
        <v>0.85882000000000003</v>
      </c>
      <c r="C14356" s="2">
        <v>2.2317569999999902</v>
      </c>
    </row>
    <row r="14357" spans="1:3" x14ac:dyDescent="0.25">
      <c r="A14357" s="2">
        <v>2.6811000000000001E-2</v>
      </c>
      <c r="B14357" s="2">
        <v>0.85890599999999895</v>
      </c>
      <c r="C14357" s="2">
        <v>2.2295020000000001</v>
      </c>
    </row>
    <row r="14358" spans="1:3" x14ac:dyDescent="0.25">
      <c r="A14358" s="2">
        <v>2.7486E-2</v>
      </c>
      <c r="B14358" s="2">
        <v>0.85893900000000001</v>
      </c>
      <c r="C14358" s="2">
        <v>2.2271350000000001</v>
      </c>
    </row>
    <row r="14359" spans="1:3" x14ac:dyDescent="0.25">
      <c r="A14359" s="2">
        <v>2.8382000000000001E-2</v>
      </c>
      <c r="B14359" s="2">
        <v>0.85907699999999898</v>
      </c>
      <c r="C14359" s="2">
        <v>2.2249219999999901</v>
      </c>
    </row>
    <row r="14360" spans="1:3" x14ac:dyDescent="0.25">
      <c r="A14360" s="2">
        <v>2.9392999999999898E-2</v>
      </c>
      <c r="B14360" s="2">
        <v>0.85914999999999897</v>
      </c>
      <c r="C14360" s="2">
        <v>2.2227890000000001</v>
      </c>
    </row>
    <row r="14361" spans="1:3" x14ac:dyDescent="0.25">
      <c r="A14361" s="2">
        <v>3.0703999999999902E-2</v>
      </c>
      <c r="B14361" s="2">
        <v>0.85915699999999895</v>
      </c>
      <c r="C14361" s="2">
        <v>2.2204830000000002</v>
      </c>
    </row>
    <row r="14362" spans="1:3" x14ac:dyDescent="0.25">
      <c r="A14362" s="2">
        <v>3.0703999999999902E-2</v>
      </c>
      <c r="B14362" s="2">
        <v>0.85915699999999895</v>
      </c>
      <c r="C14362" s="2">
        <v>2.2204830000000002</v>
      </c>
    </row>
    <row r="14363" spans="1:3" x14ac:dyDescent="0.25">
      <c r="A14363" s="2">
        <v>3.2051000000000003E-2</v>
      </c>
      <c r="B14363" s="2">
        <v>0.85900900000000002</v>
      </c>
      <c r="C14363" s="2">
        <v>2.2184029999999901</v>
      </c>
    </row>
    <row r="14364" spans="1:3" x14ac:dyDescent="0.25">
      <c r="A14364" s="2">
        <v>3.32249999999999E-2</v>
      </c>
      <c r="B14364" s="2">
        <v>0.85886499999999899</v>
      </c>
      <c r="C14364" s="2">
        <v>2.2162540000000002</v>
      </c>
    </row>
    <row r="14365" spans="1:3" x14ac:dyDescent="0.25">
      <c r="A14365" s="2">
        <v>3.4456000000000001E-2</v>
      </c>
      <c r="B14365" s="2">
        <v>0.85882800000000004</v>
      </c>
      <c r="C14365" s="2">
        <v>2.21409099999999</v>
      </c>
    </row>
    <row r="14366" spans="1:3" x14ac:dyDescent="0.25">
      <c r="A14366" s="2">
        <v>3.5293999999999902E-2</v>
      </c>
      <c r="B14366" s="2">
        <v>0.85877300000000001</v>
      </c>
      <c r="C14366" s="2">
        <v>2.2116519999999902</v>
      </c>
    </row>
    <row r="14367" spans="1:3" x14ac:dyDescent="0.25">
      <c r="A14367" s="2">
        <v>3.64579999999999E-2</v>
      </c>
      <c r="B14367" s="2">
        <v>0.85892999999999897</v>
      </c>
      <c r="C14367" s="2">
        <v>2.2095020000000001</v>
      </c>
    </row>
    <row r="14368" spans="1:3" x14ac:dyDescent="0.25">
      <c r="A14368" s="2">
        <v>3.7156000000000002E-2</v>
      </c>
      <c r="B14368" s="2">
        <v>0.85882000000000003</v>
      </c>
      <c r="C14368" s="2">
        <v>2.2073279999999902</v>
      </c>
    </row>
    <row r="14369" spans="1:3" x14ac:dyDescent="0.25">
      <c r="A14369" s="2">
        <v>3.7819999999999902E-2</v>
      </c>
      <c r="B14369" s="2">
        <v>0.85890500000000003</v>
      </c>
      <c r="C14369" s="2">
        <v>2.2047989999999902</v>
      </c>
    </row>
    <row r="14370" spans="1:3" x14ac:dyDescent="0.25">
      <c r="A14370" s="2">
        <v>3.8445E-2</v>
      </c>
      <c r="B14370" s="2">
        <v>0.85908600000000002</v>
      </c>
      <c r="C14370" s="2">
        <v>2.2025529999999902</v>
      </c>
    </row>
    <row r="14371" spans="1:3" x14ac:dyDescent="0.25">
      <c r="A14371" s="2">
        <v>3.9251000000000001E-2</v>
      </c>
      <c r="B14371" s="2">
        <v>0.85904400000000003</v>
      </c>
      <c r="C14371" s="2">
        <v>2.20024199999999</v>
      </c>
    </row>
    <row r="14372" spans="1:3" x14ac:dyDescent="0.25">
      <c r="A14372" s="2">
        <v>3.9618E-2</v>
      </c>
      <c r="B14372" s="2">
        <v>0.85897199999999896</v>
      </c>
      <c r="C14372" s="2">
        <v>2.19794</v>
      </c>
    </row>
    <row r="14373" spans="1:3" x14ac:dyDescent="0.25">
      <c r="A14373" s="2">
        <v>3.9618E-2</v>
      </c>
      <c r="B14373" s="2">
        <v>0.85897199999999896</v>
      </c>
      <c r="C14373" s="2">
        <v>2.19794</v>
      </c>
    </row>
    <row r="14374" spans="1:3" x14ac:dyDescent="0.25">
      <c r="A14374" s="2">
        <v>4.0331999999999903E-2</v>
      </c>
      <c r="B14374" s="2">
        <v>0.85908200000000001</v>
      </c>
      <c r="C14374" s="2">
        <v>2.1957970000000002</v>
      </c>
    </row>
    <row r="14375" spans="1:3" x14ac:dyDescent="0.25">
      <c r="A14375" s="2">
        <v>4.1558999999999902E-2</v>
      </c>
      <c r="B14375" s="2">
        <v>0.85926999999999898</v>
      </c>
      <c r="C14375" s="2">
        <v>2.1939229999999901</v>
      </c>
    </row>
    <row r="14376" spans="1:3" x14ac:dyDescent="0.25">
      <c r="A14376" s="2">
        <v>4.2023999999999902E-2</v>
      </c>
      <c r="B14376" s="2">
        <v>0.85911899999999897</v>
      </c>
      <c r="C14376" s="2">
        <v>2.1914750000000001</v>
      </c>
    </row>
    <row r="14377" spans="1:3" x14ac:dyDescent="0.25">
      <c r="A14377" s="2">
        <v>4.2777000000000003E-2</v>
      </c>
      <c r="B14377" s="2">
        <v>0.85896600000000001</v>
      </c>
      <c r="C14377" s="2">
        <v>2.1897639999999901</v>
      </c>
    </row>
    <row r="14378" spans="1:3" x14ac:dyDescent="0.25">
      <c r="A14378" s="2">
        <v>4.3765999999999902E-2</v>
      </c>
      <c r="B14378" s="2">
        <v>0.85915600000000003</v>
      </c>
      <c r="C14378" s="2">
        <v>2.1879240000000002</v>
      </c>
    </row>
    <row r="14379" spans="1:3" x14ac:dyDescent="0.25">
      <c r="A14379" s="2">
        <v>4.4581999999999899E-2</v>
      </c>
      <c r="B14379" s="2">
        <v>0.85895999999999895</v>
      </c>
      <c r="C14379" s="2">
        <v>2.18601499999999</v>
      </c>
    </row>
    <row r="14380" spans="1:3" x14ac:dyDescent="0.25">
      <c r="A14380" s="2">
        <v>4.5088000000000003E-2</v>
      </c>
      <c r="B14380" s="2">
        <v>0.85924900000000004</v>
      </c>
      <c r="C14380" s="2">
        <v>2.1841729999999902</v>
      </c>
    </row>
    <row r="14381" spans="1:3" x14ac:dyDescent="0.25">
      <c r="A14381" s="2">
        <v>4.5304999999999901E-2</v>
      </c>
      <c r="B14381" s="2">
        <v>0.85919000000000001</v>
      </c>
      <c r="C14381" s="2">
        <v>2.1821380000000001</v>
      </c>
    </row>
    <row r="14382" spans="1:3" x14ac:dyDescent="0.25">
      <c r="A14382" s="2">
        <v>4.5788000000000002E-2</v>
      </c>
      <c r="B14382" s="2">
        <v>0.85913700000000004</v>
      </c>
      <c r="C14382" s="2">
        <v>2.180177</v>
      </c>
    </row>
    <row r="14383" spans="1:3" x14ac:dyDescent="0.25">
      <c r="A14383" s="2">
        <v>4.5788000000000002E-2</v>
      </c>
      <c r="B14383" s="2">
        <v>0.85913700000000004</v>
      </c>
      <c r="C14383" s="2">
        <v>2.180177</v>
      </c>
    </row>
    <row r="14384" spans="1:3" x14ac:dyDescent="0.25">
      <c r="A14384" s="2">
        <v>4.6343000000000002E-2</v>
      </c>
      <c r="B14384" s="2">
        <v>0.85908099999999898</v>
      </c>
      <c r="C14384" s="2">
        <v>2.1785320000000001</v>
      </c>
    </row>
    <row r="14385" spans="1:3" x14ac:dyDescent="0.25">
      <c r="A14385" s="2">
        <v>4.6727999999999902E-2</v>
      </c>
      <c r="B14385" s="2">
        <v>0.85926499999999895</v>
      </c>
      <c r="C14385" s="2">
        <v>2.1765690000000002</v>
      </c>
    </row>
    <row r="14386" spans="1:3" x14ac:dyDescent="0.25">
      <c r="A14386" s="2">
        <v>4.7082999999999903E-2</v>
      </c>
      <c r="B14386" s="2">
        <v>0.85945000000000005</v>
      </c>
      <c r="C14386" s="2">
        <v>2.174547</v>
      </c>
    </row>
    <row r="14387" spans="1:3" x14ac:dyDescent="0.25">
      <c r="A14387" s="2">
        <v>4.7349000000000002E-2</v>
      </c>
      <c r="B14387" s="2">
        <v>0.85944799999999899</v>
      </c>
      <c r="C14387" s="2">
        <v>2.1724670000000001</v>
      </c>
    </row>
    <row r="14388" spans="1:3" x14ac:dyDescent="0.25">
      <c r="A14388" s="2">
        <v>4.7793000000000002E-2</v>
      </c>
      <c r="B14388" s="2">
        <v>0.85927200000000004</v>
      </c>
      <c r="C14388" s="2">
        <v>2.17060899999999</v>
      </c>
    </row>
    <row r="14389" spans="1:3" x14ac:dyDescent="0.25">
      <c r="A14389" s="2">
        <v>4.8239999999999901E-2</v>
      </c>
      <c r="B14389" s="2">
        <v>0.85929699999999898</v>
      </c>
      <c r="C14389" s="2">
        <v>2.1685110000000001</v>
      </c>
    </row>
    <row r="14390" spans="1:3" x14ac:dyDescent="0.25">
      <c r="A14390" s="2">
        <v>4.8673000000000001E-2</v>
      </c>
      <c r="B14390" s="2">
        <v>0.85940499999999898</v>
      </c>
      <c r="C14390" s="2">
        <v>2.1665830000000001</v>
      </c>
    </row>
    <row r="14391" spans="1:3" x14ac:dyDescent="0.25">
      <c r="A14391" s="2">
        <v>4.9165E-2</v>
      </c>
      <c r="B14391" s="2">
        <v>0.85933499999999896</v>
      </c>
      <c r="C14391" s="2">
        <v>2.1645620000000001</v>
      </c>
    </row>
    <row r="14392" spans="1:3" x14ac:dyDescent="0.25">
      <c r="A14392" s="2">
        <v>4.9667000000000003E-2</v>
      </c>
      <c r="B14392" s="2">
        <v>0.85921000000000003</v>
      </c>
      <c r="C14392" s="2">
        <v>2.1625700000000001</v>
      </c>
    </row>
    <row r="14393" spans="1:3" x14ac:dyDescent="0.25">
      <c r="A14393" s="2">
        <v>4.9805000000000002E-2</v>
      </c>
      <c r="B14393" s="2">
        <v>0.85938700000000001</v>
      </c>
      <c r="C14393" s="2">
        <v>2.16016599999999</v>
      </c>
    </row>
    <row r="14394" spans="1:3" x14ac:dyDescent="0.25">
      <c r="A14394" s="2">
        <v>4.9805000000000002E-2</v>
      </c>
      <c r="B14394" s="2">
        <v>0.85938700000000001</v>
      </c>
      <c r="C14394" s="2">
        <v>2.16016599999999</v>
      </c>
    </row>
    <row r="14395" spans="1:3" x14ac:dyDescent="0.25">
      <c r="A14395" s="2">
        <v>5.0256000000000002E-2</v>
      </c>
      <c r="B14395" s="2">
        <v>0.85929800000000001</v>
      </c>
      <c r="C14395" s="2">
        <v>2.15830099999999</v>
      </c>
    </row>
    <row r="14396" spans="1:3" x14ac:dyDescent="0.25">
      <c r="A14396" s="2">
        <v>5.0386E-2</v>
      </c>
      <c r="B14396" s="2">
        <v>0.85922200000000004</v>
      </c>
      <c r="C14396" s="2">
        <v>2.1560529999999898</v>
      </c>
    </row>
    <row r="14397" spans="1:3" x14ac:dyDescent="0.25">
      <c r="A14397" s="2">
        <v>5.0432999999999902E-2</v>
      </c>
      <c r="B14397" s="2">
        <v>0.85947799999999897</v>
      </c>
      <c r="C14397" s="2">
        <v>2.1539869999999901</v>
      </c>
    </row>
    <row r="14398" spans="1:3" x14ac:dyDescent="0.25">
      <c r="A14398" s="2">
        <v>5.0390999999999901E-2</v>
      </c>
      <c r="B14398" s="2">
        <v>0.85920600000000003</v>
      </c>
      <c r="C14398" s="2">
        <v>2.15195299999999</v>
      </c>
    </row>
    <row r="14399" spans="1:3" x14ac:dyDescent="0.25">
      <c r="A14399" s="2">
        <v>5.0855999999999901E-2</v>
      </c>
      <c r="B14399" s="2">
        <v>0.85932399999999898</v>
      </c>
      <c r="C14399" s="2">
        <v>2.1497809999999902</v>
      </c>
    </row>
    <row r="14400" spans="1:3" x14ac:dyDescent="0.25">
      <c r="A14400" s="2">
        <v>5.1185000000000001E-2</v>
      </c>
      <c r="B14400" s="2">
        <v>0.85946100000000003</v>
      </c>
      <c r="C14400" s="2">
        <v>2.1476239999999902</v>
      </c>
    </row>
    <row r="14401" spans="1:3" x14ac:dyDescent="0.25">
      <c r="A14401" s="2">
        <v>5.1175999999999902E-2</v>
      </c>
      <c r="B14401" s="2">
        <v>0.85942600000000002</v>
      </c>
      <c r="C14401" s="2">
        <v>2.1452729999999902</v>
      </c>
    </row>
    <row r="14402" spans="1:3" x14ac:dyDescent="0.25">
      <c r="A14402" s="2">
        <v>5.13539999999999E-2</v>
      </c>
      <c r="B14402" s="2">
        <v>0.85946800000000001</v>
      </c>
      <c r="C14402" s="2">
        <v>2.1429800000000001</v>
      </c>
    </row>
    <row r="14403" spans="1:3" x14ac:dyDescent="0.25">
      <c r="A14403" s="2">
        <v>5.1481999999999903E-2</v>
      </c>
      <c r="B14403" s="2">
        <v>0.85945300000000002</v>
      </c>
      <c r="C14403" s="2">
        <v>2.1405199999999902</v>
      </c>
    </row>
    <row r="14404" spans="1:3" x14ac:dyDescent="0.25">
      <c r="A14404" s="2">
        <v>5.1481999999999903E-2</v>
      </c>
      <c r="B14404" s="2">
        <v>0.85945300000000002</v>
      </c>
      <c r="C14404" s="2">
        <v>2.1405199999999902</v>
      </c>
    </row>
    <row r="14405" spans="1:3" x14ac:dyDescent="0.25">
      <c r="A14405" s="2">
        <v>5.1567000000000002E-2</v>
      </c>
      <c r="B14405" s="2">
        <v>0.85939500000000002</v>
      </c>
      <c r="C14405" s="2">
        <v>2.1380370000000002</v>
      </c>
    </row>
    <row r="14406" spans="1:3" x14ac:dyDescent="0.25">
      <c r="A14406" s="2">
        <v>5.1619999999999902E-2</v>
      </c>
      <c r="B14406" s="2">
        <v>0.85942200000000002</v>
      </c>
      <c r="C14406" s="2">
        <v>2.1355119999999901</v>
      </c>
    </row>
    <row r="14407" spans="1:3" x14ac:dyDescent="0.25">
      <c r="A14407" s="2">
        <v>5.1601000000000001E-2</v>
      </c>
      <c r="B14407" s="2">
        <v>0.85939200000000004</v>
      </c>
      <c r="C14407" s="2">
        <v>2.1328930000000001</v>
      </c>
    </row>
    <row r="14408" spans="1:3" x14ac:dyDescent="0.25">
      <c r="A14408" s="2">
        <v>5.1467999999999903E-2</v>
      </c>
      <c r="B14408" s="2">
        <v>0.85946199999999895</v>
      </c>
      <c r="C14408" s="2">
        <v>2.1303429999999901</v>
      </c>
    </row>
    <row r="14409" spans="1:3" x14ac:dyDescent="0.25">
      <c r="A14409" s="2">
        <v>5.1493999999999901E-2</v>
      </c>
      <c r="B14409" s="2">
        <v>0.85939900000000002</v>
      </c>
      <c r="C14409" s="2">
        <v>2.1277219999999901</v>
      </c>
    </row>
    <row r="14410" spans="1:3" x14ac:dyDescent="0.25">
      <c r="A14410" s="2">
        <v>5.1307999999999902E-2</v>
      </c>
      <c r="B14410" s="2">
        <v>0.85951999999999895</v>
      </c>
      <c r="C14410" s="2">
        <v>2.1252159999999898</v>
      </c>
    </row>
    <row r="14411" spans="1:3" x14ac:dyDescent="0.25">
      <c r="A14411" s="2">
        <v>5.1299999999999901E-2</v>
      </c>
      <c r="B14411" s="2">
        <v>0.859482999999999</v>
      </c>
      <c r="C14411" s="2">
        <v>2.1225749999999901</v>
      </c>
    </row>
    <row r="14412" spans="1:3" x14ac:dyDescent="0.25">
      <c r="A14412" s="2">
        <v>5.1269000000000002E-2</v>
      </c>
      <c r="B14412" s="2">
        <v>0.85953299999999899</v>
      </c>
      <c r="C14412" s="2">
        <v>2.1199249999999901</v>
      </c>
    </row>
    <row r="14413" spans="1:3" x14ac:dyDescent="0.25">
      <c r="A14413" s="2">
        <v>5.1117000000000003E-2</v>
      </c>
      <c r="B14413" s="2">
        <v>0.859540999999999</v>
      </c>
      <c r="C14413" s="2">
        <v>2.117375</v>
      </c>
    </row>
    <row r="14414" spans="1:3" x14ac:dyDescent="0.25">
      <c r="A14414" s="2">
        <v>5.0963000000000001E-2</v>
      </c>
      <c r="B14414" s="2">
        <v>0.85969600000000002</v>
      </c>
      <c r="C14414" s="2">
        <v>2.1148579999999901</v>
      </c>
    </row>
    <row r="14415" spans="1:3" x14ac:dyDescent="0.25">
      <c r="A14415" s="2">
        <v>5.0963000000000001E-2</v>
      </c>
      <c r="B14415" s="2">
        <v>0.85969600000000002</v>
      </c>
      <c r="C14415" s="2">
        <v>2.1148579999999901</v>
      </c>
    </row>
    <row r="14416" spans="1:3" x14ac:dyDescent="0.25">
      <c r="A14416" s="2">
        <v>5.0888000000000003E-2</v>
      </c>
      <c r="B14416" s="2">
        <v>0.85975199999999896</v>
      </c>
      <c r="C14416" s="2">
        <v>2.11226</v>
      </c>
    </row>
    <row r="14417" spans="1:3" x14ac:dyDescent="0.25">
      <c r="A14417" s="2">
        <v>5.0715000000000003E-2</v>
      </c>
      <c r="B14417" s="2">
        <v>0.85972099999999896</v>
      </c>
      <c r="C14417" s="2">
        <v>2.10966899999999</v>
      </c>
    </row>
    <row r="14418" spans="1:3" x14ac:dyDescent="0.25">
      <c r="A14418" s="2">
        <v>5.0457000000000002E-2</v>
      </c>
      <c r="B14418" s="2">
        <v>0.85966200000000004</v>
      </c>
      <c r="C14418" s="2">
        <v>2.1070489999999902</v>
      </c>
    </row>
    <row r="14419" spans="1:3" x14ac:dyDescent="0.25">
      <c r="A14419" s="2">
        <v>5.04519999999999E-2</v>
      </c>
      <c r="B14419" s="2">
        <v>0.85977400000000004</v>
      </c>
      <c r="C14419" s="2">
        <v>2.1045169999999902</v>
      </c>
    </row>
    <row r="14420" spans="1:3" x14ac:dyDescent="0.25">
      <c r="A14420" s="2">
        <v>5.0285000000000003E-2</v>
      </c>
      <c r="B14420" s="2">
        <v>0.85990299999999897</v>
      </c>
      <c r="C14420" s="2">
        <v>2.1020720000000002</v>
      </c>
    </row>
    <row r="14421" spans="1:3" x14ac:dyDescent="0.25">
      <c r="A14421" s="2">
        <v>4.9843999999999902E-2</v>
      </c>
      <c r="B14421" s="2">
        <v>0.85997100000000004</v>
      </c>
      <c r="C14421" s="2">
        <v>2.0994329999999901</v>
      </c>
    </row>
    <row r="14422" spans="1:3" x14ac:dyDescent="0.25">
      <c r="A14422" s="2">
        <v>4.9528000000000003E-2</v>
      </c>
      <c r="B14422" s="2">
        <v>0.85996399999999895</v>
      </c>
      <c r="C14422" s="2">
        <v>2.0969570000000002</v>
      </c>
    </row>
    <row r="14423" spans="1:3" x14ac:dyDescent="0.25">
      <c r="A14423" s="2">
        <v>4.9035000000000002E-2</v>
      </c>
      <c r="B14423" s="2">
        <v>0.86006199999999899</v>
      </c>
      <c r="C14423" s="2">
        <v>2.0943619999999901</v>
      </c>
    </row>
    <row r="14424" spans="1:3" x14ac:dyDescent="0.25">
      <c r="A14424" s="2">
        <v>4.8532999999999903E-2</v>
      </c>
      <c r="B14424" s="2">
        <v>0.86015600000000003</v>
      </c>
      <c r="C14424" s="2">
        <v>2.091717</v>
      </c>
    </row>
    <row r="14425" spans="1:3" x14ac:dyDescent="0.25">
      <c r="A14425" s="2">
        <v>4.7909E-2</v>
      </c>
      <c r="B14425" s="2">
        <v>0.86010500000000001</v>
      </c>
      <c r="C14425" s="2">
        <v>2.0892580000000001</v>
      </c>
    </row>
    <row r="14426" spans="1:3" x14ac:dyDescent="0.25">
      <c r="A14426" s="2">
        <v>4.7909E-2</v>
      </c>
      <c r="B14426" s="2">
        <v>0.86010500000000001</v>
      </c>
      <c r="C14426" s="2">
        <v>2.0892580000000001</v>
      </c>
    </row>
    <row r="14427" spans="1:3" x14ac:dyDescent="0.25">
      <c r="A14427" s="2">
        <v>4.7533999999999903E-2</v>
      </c>
      <c r="B14427" s="2">
        <v>0.86015299999999895</v>
      </c>
      <c r="C14427" s="2">
        <v>2.0868180000000001</v>
      </c>
    </row>
    <row r="14428" spans="1:3" x14ac:dyDescent="0.25">
      <c r="A14428" s="2">
        <v>4.7120000000000002E-2</v>
      </c>
      <c r="B14428" s="2">
        <v>0.86014900000000005</v>
      </c>
      <c r="C14428" s="2">
        <v>2.0842559999999901</v>
      </c>
    </row>
    <row r="14429" spans="1:3" x14ac:dyDescent="0.25">
      <c r="A14429" s="2">
        <v>4.6606000000000002E-2</v>
      </c>
      <c r="B14429" s="2">
        <v>0.86019800000000002</v>
      </c>
      <c r="C14429" s="2">
        <v>2.0818349999999901</v>
      </c>
    </row>
    <row r="14430" spans="1:3" x14ac:dyDescent="0.25">
      <c r="A14430" s="2">
        <v>4.58729999999999E-2</v>
      </c>
      <c r="B14430" s="2">
        <v>0.86019199999999896</v>
      </c>
      <c r="C14430" s="2">
        <v>2.0794350000000001</v>
      </c>
    </row>
    <row r="14431" spans="1:3" x14ac:dyDescent="0.25">
      <c r="A14431" s="2">
        <v>4.5328E-2</v>
      </c>
      <c r="B14431" s="2">
        <v>0.86038599999999898</v>
      </c>
      <c r="C14431" s="2">
        <v>2.07723399999999</v>
      </c>
    </row>
    <row r="14432" spans="1:3" x14ac:dyDescent="0.25">
      <c r="A14432" s="2">
        <v>4.4886000000000002E-2</v>
      </c>
      <c r="B14432" s="2">
        <v>0.86030700000000004</v>
      </c>
      <c r="C14432" s="2">
        <v>2.0749629999999901</v>
      </c>
    </row>
    <row r="14433" spans="1:3" x14ac:dyDescent="0.25">
      <c r="A14433" s="2">
        <v>4.4475000000000001E-2</v>
      </c>
      <c r="B14433" s="2">
        <v>0.86033700000000002</v>
      </c>
      <c r="C14433" s="2">
        <v>2.0727890000000002</v>
      </c>
    </row>
    <row r="14434" spans="1:3" x14ac:dyDescent="0.25">
      <c r="A14434" s="2">
        <v>4.3789000000000002E-2</v>
      </c>
      <c r="B14434" s="2">
        <v>0.86035700000000004</v>
      </c>
      <c r="C14434" s="2">
        <v>2.070783</v>
      </c>
    </row>
    <row r="14435" spans="1:3" x14ac:dyDescent="0.25">
      <c r="A14435" s="2">
        <v>4.3268000000000001E-2</v>
      </c>
      <c r="B14435" s="2">
        <v>0.86040700000000003</v>
      </c>
      <c r="C14435" s="2">
        <v>2.0687269999999902</v>
      </c>
    </row>
    <row r="14436" spans="1:3" x14ac:dyDescent="0.25">
      <c r="A14436" s="2">
        <v>4.3268000000000001E-2</v>
      </c>
      <c r="B14436" s="2">
        <v>0.86040700000000003</v>
      </c>
      <c r="C14436" s="2">
        <v>2.0687269999999902</v>
      </c>
    </row>
    <row r="14437" spans="1:3" x14ac:dyDescent="0.25">
      <c r="A14437" s="2">
        <v>4.2629E-2</v>
      </c>
      <c r="B14437" s="2">
        <v>0.86027399999999898</v>
      </c>
      <c r="C14437" s="2">
        <v>2.0670049999999902</v>
      </c>
    </row>
    <row r="14438" spans="1:3" x14ac:dyDescent="0.25">
      <c r="A14438" s="2">
        <v>4.19459999999999E-2</v>
      </c>
      <c r="B14438" s="2">
        <v>0.86059200000000002</v>
      </c>
      <c r="C14438" s="2">
        <v>2.0652919999999901</v>
      </c>
    </row>
    <row r="14439" spans="1:3" x14ac:dyDescent="0.25">
      <c r="A14439" s="2">
        <v>4.1121999999999902E-2</v>
      </c>
      <c r="B14439" s="2">
        <v>0.86061799999999899</v>
      </c>
      <c r="C14439" s="2">
        <v>2.0636410000000001</v>
      </c>
    </row>
    <row r="14440" spans="1:3" x14ac:dyDescent="0.25">
      <c r="A14440" s="2">
        <v>4.0696000000000003E-2</v>
      </c>
      <c r="B14440" s="2">
        <v>0.86036900000000005</v>
      </c>
      <c r="C14440" s="2">
        <v>2.0618199999999902</v>
      </c>
    </row>
    <row r="14441" spans="1:3" x14ac:dyDescent="0.25">
      <c r="A14441" s="2">
        <v>3.9773000000000003E-2</v>
      </c>
      <c r="B14441" s="2">
        <v>0.86035799999999896</v>
      </c>
      <c r="C14441" s="2">
        <v>2.0603389999999902</v>
      </c>
    </row>
    <row r="14442" spans="1:3" x14ac:dyDescent="0.25">
      <c r="A14442" s="2">
        <v>3.85949999999999E-2</v>
      </c>
      <c r="B14442" s="2">
        <v>0.86045499999999897</v>
      </c>
      <c r="C14442" s="2">
        <v>2.0587509999999898</v>
      </c>
    </row>
    <row r="14443" spans="1:3" x14ac:dyDescent="0.25">
      <c r="A14443" s="2">
        <v>3.8182000000000001E-2</v>
      </c>
      <c r="B14443" s="2">
        <v>0.86039900000000002</v>
      </c>
      <c r="C14443" s="2">
        <v>2.0574150000000002</v>
      </c>
    </row>
    <row r="14444" spans="1:3" x14ac:dyDescent="0.25">
      <c r="A14444" s="2">
        <v>3.7169000000000001E-2</v>
      </c>
      <c r="B14444" s="2">
        <v>0.86047499999999899</v>
      </c>
      <c r="C14444" s="2">
        <v>2.0561060000000002</v>
      </c>
    </row>
    <row r="14445" spans="1:3" x14ac:dyDescent="0.25">
      <c r="A14445" s="2">
        <v>3.5707000000000003E-2</v>
      </c>
      <c r="B14445" s="2">
        <v>0.86068599999999895</v>
      </c>
      <c r="C14445" s="2">
        <v>2.0548250000000001</v>
      </c>
    </row>
    <row r="14446" spans="1:3" x14ac:dyDescent="0.25">
      <c r="A14446" s="2">
        <v>3.5328999999999902E-2</v>
      </c>
      <c r="B14446" s="2">
        <v>0.86043400000000003</v>
      </c>
      <c r="C14446" s="2">
        <v>2.0536940000000001</v>
      </c>
    </row>
    <row r="14447" spans="1:3" x14ac:dyDescent="0.25">
      <c r="A14447" s="2">
        <v>3.5328999999999902E-2</v>
      </c>
      <c r="B14447" s="2">
        <v>0.86043400000000003</v>
      </c>
      <c r="C14447" s="2">
        <v>2.0536940000000001</v>
      </c>
    </row>
    <row r="14448" spans="1:3" x14ac:dyDescent="0.25">
      <c r="A14448" s="2">
        <v>3.4537999999999902E-2</v>
      </c>
      <c r="B14448" s="2">
        <v>0.86073299999999897</v>
      </c>
      <c r="C14448" s="2">
        <v>2.0524309999999901</v>
      </c>
    </row>
    <row r="14449" spans="1:3" x14ac:dyDescent="0.25">
      <c r="A14449" s="2">
        <v>3.4158000000000001E-2</v>
      </c>
      <c r="B14449" s="2">
        <v>0.86057399999999895</v>
      </c>
      <c r="C14449" s="2">
        <v>2.0512999999999901</v>
      </c>
    </row>
    <row r="14450" spans="1:3" x14ac:dyDescent="0.25">
      <c r="A14450" s="2">
        <v>3.3862000000000003E-2</v>
      </c>
      <c r="B14450" s="2">
        <v>0.86051999999999895</v>
      </c>
      <c r="C14450" s="2">
        <v>2.0499939999999901</v>
      </c>
    </row>
    <row r="14451" spans="1:3" x14ac:dyDescent="0.25">
      <c r="A14451" s="2">
        <v>3.2965000000000001E-2</v>
      </c>
      <c r="B14451" s="2">
        <v>0.86074899999999899</v>
      </c>
      <c r="C14451" s="2">
        <v>2.0490240000000002</v>
      </c>
    </row>
    <row r="14452" spans="1:3" x14ac:dyDescent="0.25">
      <c r="A14452" s="2">
        <v>3.2499E-2</v>
      </c>
      <c r="B14452" s="2">
        <v>0.86101000000000005</v>
      </c>
      <c r="C14452" s="2">
        <v>2.047625</v>
      </c>
    </row>
    <row r="14453" spans="1:3" x14ac:dyDescent="0.25">
      <c r="A14453" s="2">
        <v>3.2439000000000003E-2</v>
      </c>
      <c r="B14453" s="2">
        <v>0.86061600000000005</v>
      </c>
      <c r="C14453" s="2">
        <v>2.0460519999999902</v>
      </c>
    </row>
    <row r="14454" spans="1:3" x14ac:dyDescent="0.25">
      <c r="A14454" s="2">
        <v>3.2035000000000001E-2</v>
      </c>
      <c r="B14454" s="2">
        <v>0.86058199999999896</v>
      </c>
      <c r="C14454" s="2">
        <v>2.0448089999999901</v>
      </c>
    </row>
    <row r="14455" spans="1:3" x14ac:dyDescent="0.25">
      <c r="A14455" s="2">
        <v>3.1859999999999902E-2</v>
      </c>
      <c r="B14455" s="2">
        <v>0.86050899999999897</v>
      </c>
      <c r="C14455" s="2">
        <v>2.0435150000000002</v>
      </c>
    </row>
    <row r="14456" spans="1:3" x14ac:dyDescent="0.25">
      <c r="A14456" s="2">
        <v>3.1109999999999902E-2</v>
      </c>
      <c r="B14456" s="2">
        <v>0.86061799999999899</v>
      </c>
      <c r="C14456" s="2">
        <v>2.0421059999999902</v>
      </c>
    </row>
    <row r="14457" spans="1:3" x14ac:dyDescent="0.25">
      <c r="A14457" s="2">
        <v>3.1109999999999902E-2</v>
      </c>
      <c r="B14457" s="2">
        <v>0.86061799999999899</v>
      </c>
      <c r="C14457" s="2">
        <v>2.0421059999999902</v>
      </c>
    </row>
    <row r="14458" spans="1:3" x14ac:dyDescent="0.25">
      <c r="A14458" s="2">
        <v>3.1253000000000003E-2</v>
      </c>
      <c r="B14458" s="2">
        <v>0.86072000000000004</v>
      </c>
      <c r="C14458" s="2">
        <v>2.0408699999999902</v>
      </c>
    </row>
    <row r="14459" spans="1:3" x14ac:dyDescent="0.25">
      <c r="A14459" s="2">
        <v>3.0666999999999899E-2</v>
      </c>
      <c r="B14459" s="2">
        <v>0.86075599999999897</v>
      </c>
      <c r="C14459" s="2">
        <v>2.03949299999999</v>
      </c>
    </row>
    <row r="14460" spans="1:3" x14ac:dyDescent="0.25">
      <c r="A14460" s="2">
        <v>3.0582000000000002E-2</v>
      </c>
      <c r="B14460" s="2">
        <v>0.86033199999999899</v>
      </c>
      <c r="C14460" s="2">
        <v>2.0381860000000001</v>
      </c>
    </row>
    <row r="14461" spans="1:3" x14ac:dyDescent="0.25">
      <c r="A14461" s="2">
        <v>2.9451000000000001E-2</v>
      </c>
      <c r="B14461" s="2">
        <v>0.86060099999999895</v>
      </c>
      <c r="C14461" s="2">
        <v>2.0370170000000001</v>
      </c>
    </row>
    <row r="14462" spans="1:3" x14ac:dyDescent="0.25">
      <c r="A14462" s="2">
        <v>2.8938999999999899E-2</v>
      </c>
      <c r="B14462" s="2">
        <v>0.86066900000000002</v>
      </c>
      <c r="C14462" s="2">
        <v>2.0358499999999902</v>
      </c>
    </row>
    <row r="14463" spans="1:3" x14ac:dyDescent="0.25">
      <c r="A14463" s="2">
        <v>2.7567000000000001E-2</v>
      </c>
      <c r="B14463" s="2">
        <v>0.860702999999999</v>
      </c>
      <c r="C14463" s="2">
        <v>2.0344690000000001</v>
      </c>
    </row>
    <row r="14464" spans="1:3" x14ac:dyDescent="0.25">
      <c r="A14464" s="2">
        <v>2.6702E-2</v>
      </c>
      <c r="B14464" s="2">
        <v>0.86119100000000004</v>
      </c>
      <c r="C14464" s="2">
        <v>2.0332099999999902</v>
      </c>
    </row>
    <row r="14465" spans="1:3" x14ac:dyDescent="0.25">
      <c r="A14465" s="2">
        <v>2.6152000000000002E-2</v>
      </c>
      <c r="B14465" s="2">
        <v>0.86080199999999896</v>
      </c>
      <c r="C14465" s="2">
        <v>2.0320100000000001</v>
      </c>
    </row>
    <row r="14466" spans="1:3" x14ac:dyDescent="0.25">
      <c r="A14466" s="2">
        <v>2.6287999999999902E-2</v>
      </c>
      <c r="B14466" s="2">
        <v>0.86077999999999899</v>
      </c>
      <c r="C14466" s="2">
        <v>2.0308440000000001</v>
      </c>
    </row>
    <row r="14467" spans="1:3" x14ac:dyDescent="0.25">
      <c r="A14467" s="2">
        <v>2.5606E-2</v>
      </c>
      <c r="B14467" s="2">
        <v>0.86086799999999897</v>
      </c>
      <c r="C14467" s="2">
        <v>2.029633</v>
      </c>
    </row>
    <row r="14468" spans="1:3" x14ac:dyDescent="0.25">
      <c r="A14468" s="2">
        <v>2.5606E-2</v>
      </c>
      <c r="B14468" s="2">
        <v>0.86086799999999897</v>
      </c>
      <c r="C14468" s="2">
        <v>2.029633</v>
      </c>
    </row>
    <row r="14469" spans="1:3" x14ac:dyDescent="0.25">
      <c r="A14469" s="2">
        <v>2.5594999999999899E-2</v>
      </c>
      <c r="B14469" s="2">
        <v>0.86068699999999898</v>
      </c>
      <c r="C14469" s="2">
        <v>2.0284420000000001</v>
      </c>
    </row>
    <row r="14470" spans="1:3" x14ac:dyDescent="0.25">
      <c r="A14470" s="2">
        <v>2.4941999999999898E-2</v>
      </c>
      <c r="B14470" s="2">
        <v>0.86074200000000001</v>
      </c>
      <c r="C14470" s="2">
        <v>2.0270640000000002</v>
      </c>
    </row>
    <row r="14471" spans="1:3" x14ac:dyDescent="0.25">
      <c r="A14471" s="2">
        <v>2.4541E-2</v>
      </c>
      <c r="B14471" s="2">
        <v>0.86057099999999898</v>
      </c>
      <c r="C14471" s="2">
        <v>2.0259130000000001</v>
      </c>
    </row>
    <row r="14472" spans="1:3" x14ac:dyDescent="0.25">
      <c r="A14472" s="2">
        <v>2.3663E-2</v>
      </c>
      <c r="B14472" s="2">
        <v>0.86074899999999899</v>
      </c>
      <c r="C14472" s="2">
        <v>2.0246469999999901</v>
      </c>
    </row>
    <row r="14473" spans="1:3" x14ac:dyDescent="0.25">
      <c r="A14473" s="2">
        <v>2.3407000000000001E-2</v>
      </c>
      <c r="B14473" s="2">
        <v>0.86057399999999895</v>
      </c>
      <c r="C14473" s="2">
        <v>2.0233759999999901</v>
      </c>
    </row>
    <row r="14474" spans="1:3" x14ac:dyDescent="0.25">
      <c r="A14474" s="2">
        <v>2.2266999999999901E-2</v>
      </c>
      <c r="B14474" s="2">
        <v>0.86085299999999898</v>
      </c>
      <c r="C14474" s="2">
        <v>2.02183</v>
      </c>
    </row>
    <row r="14475" spans="1:3" x14ac:dyDescent="0.25">
      <c r="A14475" s="2">
        <v>2.1398E-2</v>
      </c>
      <c r="B14475" s="2">
        <v>0.86046400000000001</v>
      </c>
      <c r="C14475" s="2">
        <v>2.0204819999999901</v>
      </c>
    </row>
    <row r="14476" spans="1:3" x14ac:dyDescent="0.25">
      <c r="A14476" s="2">
        <v>2.0771999999999902E-2</v>
      </c>
      <c r="B14476" s="2">
        <v>0.86082499999999895</v>
      </c>
      <c r="C14476" s="2">
        <v>2.0193289999999902</v>
      </c>
    </row>
    <row r="14477" spans="1:3" x14ac:dyDescent="0.25">
      <c r="A14477" s="2">
        <v>1.9952999999999901E-2</v>
      </c>
      <c r="B14477" s="2">
        <v>0.86065400000000003</v>
      </c>
      <c r="C14477" s="2">
        <v>2.0176639999999901</v>
      </c>
    </row>
    <row r="14478" spans="1:3" x14ac:dyDescent="0.25">
      <c r="A14478" s="2">
        <v>1.9353999999999899E-2</v>
      </c>
      <c r="B14478" s="2">
        <v>0.86118700000000004</v>
      </c>
      <c r="C14478" s="2">
        <v>2.0165410000000001</v>
      </c>
    </row>
    <row r="14479" spans="1:3" x14ac:dyDescent="0.25">
      <c r="A14479" s="2">
        <v>1.9353999999999899E-2</v>
      </c>
      <c r="B14479" s="2">
        <v>0.86118700000000004</v>
      </c>
      <c r="C14479" s="2">
        <v>2.0165410000000001</v>
      </c>
    </row>
    <row r="14480" spans="1:3" x14ac:dyDescent="0.25">
      <c r="A14480" s="2">
        <v>1.8089000000000001E-2</v>
      </c>
      <c r="B14480" s="2">
        <v>0.86107900000000004</v>
      </c>
      <c r="C14480" s="2">
        <v>2.0151370000000002</v>
      </c>
    </row>
    <row r="14481" spans="1:3" x14ac:dyDescent="0.25">
      <c r="A14481" s="2">
        <v>1.7180999999999901E-2</v>
      </c>
      <c r="B14481" s="2">
        <v>0.86130499999999899</v>
      </c>
      <c r="C14481" s="2">
        <v>2.0134840000000001</v>
      </c>
    </row>
    <row r="14482" spans="1:3" x14ac:dyDescent="0.25">
      <c r="A14482" s="2">
        <v>1.6548E-2</v>
      </c>
      <c r="B14482" s="2">
        <v>0.86134100000000002</v>
      </c>
      <c r="C14482" s="2">
        <v>2.0120279999999902</v>
      </c>
    </row>
    <row r="14483" spans="1:3" x14ac:dyDescent="0.25">
      <c r="A14483" s="2">
        <v>1.5667E-2</v>
      </c>
      <c r="B14483" s="2">
        <v>0.86075500000000005</v>
      </c>
      <c r="C14483" s="2">
        <v>2.0103339999999901</v>
      </c>
    </row>
    <row r="14484" spans="1:3" x14ac:dyDescent="0.25">
      <c r="A14484" s="2">
        <v>1.4519999999999899E-2</v>
      </c>
      <c r="B14484" s="2">
        <v>0.86052399999999896</v>
      </c>
      <c r="C14484" s="2">
        <v>2.0084659999999901</v>
      </c>
    </row>
    <row r="14485" spans="1:3" x14ac:dyDescent="0.25">
      <c r="A14485" s="2">
        <v>1.3206999999999899E-2</v>
      </c>
      <c r="B14485" s="2">
        <v>0.86144799999999899</v>
      </c>
      <c r="C14485" s="2">
        <v>2.0071419999999902</v>
      </c>
    </row>
    <row r="14486" spans="1:3" x14ac:dyDescent="0.25">
      <c r="A14486" s="2">
        <v>1.2828000000000001E-2</v>
      </c>
      <c r="B14486" s="2">
        <v>0.86037300000000005</v>
      </c>
      <c r="C14486" s="2">
        <v>2.0050029999999901</v>
      </c>
    </row>
    <row r="14487" spans="1:3" x14ac:dyDescent="0.25">
      <c r="A14487" s="2">
        <v>1.16919999999999E-2</v>
      </c>
      <c r="B14487" s="2">
        <v>0.86092100000000005</v>
      </c>
      <c r="C14487" s="2">
        <v>2.0033210000000001</v>
      </c>
    </row>
    <row r="14488" spans="1:3" x14ac:dyDescent="0.25">
      <c r="A14488" s="2">
        <v>1.0137E-2</v>
      </c>
      <c r="B14488" s="2">
        <v>0.86137699999999895</v>
      </c>
      <c r="C14488" s="2">
        <v>2.00192699999999</v>
      </c>
    </row>
    <row r="14489" spans="1:3" x14ac:dyDescent="0.25">
      <c r="A14489" s="2">
        <v>1.0137E-2</v>
      </c>
      <c r="B14489" s="2">
        <v>0.86137699999999895</v>
      </c>
      <c r="C14489" s="2">
        <v>2.00192699999999</v>
      </c>
    </row>
    <row r="14490" spans="1:3" x14ac:dyDescent="0.25">
      <c r="A14490" s="2">
        <v>8.8319999999999892E-3</v>
      </c>
      <c r="B14490" s="2">
        <v>0.861285999999999</v>
      </c>
      <c r="C14490" s="2">
        <v>2.0001410000000002</v>
      </c>
    </row>
    <row r="14491" spans="1:3" x14ac:dyDescent="0.25">
      <c r="A14491" s="2">
        <v>7.4799999999999901E-3</v>
      </c>
      <c r="B14491" s="2">
        <v>0.86154900000000001</v>
      </c>
      <c r="C14491" s="2">
        <v>1.9981800000000001</v>
      </c>
    </row>
    <row r="14492" spans="1:3" x14ac:dyDescent="0.25">
      <c r="A14492" s="2">
        <v>6.0990000000000003E-3</v>
      </c>
      <c r="B14492" s="2">
        <v>0.86149900000000001</v>
      </c>
      <c r="C14492" s="2">
        <v>1.99636199999999</v>
      </c>
    </row>
    <row r="14493" spans="1:3" x14ac:dyDescent="0.25">
      <c r="A14493" s="2">
        <v>5.3949999999999901E-3</v>
      </c>
      <c r="B14493" s="2">
        <v>0.86114999999999897</v>
      </c>
      <c r="C14493" s="2">
        <v>1.9942949999999899</v>
      </c>
    </row>
    <row r="14494" spans="1:3" x14ac:dyDescent="0.25">
      <c r="A14494" s="2">
        <v>3.5279999999999899E-3</v>
      </c>
      <c r="B14494" s="2">
        <v>0.86135899999999899</v>
      </c>
      <c r="C14494" s="2">
        <v>1.9927079999999899</v>
      </c>
    </row>
    <row r="14495" spans="1:3" x14ac:dyDescent="0.25">
      <c r="A14495" s="2">
        <v>1.45699999999999E-3</v>
      </c>
      <c r="B14495" s="2">
        <v>0.86172199999999899</v>
      </c>
      <c r="C14495" s="2">
        <v>1.99110399999999</v>
      </c>
    </row>
    <row r="14496" spans="1:3" x14ac:dyDescent="0.25">
      <c r="A14496" s="2">
        <v>7.3700000000000002E-4</v>
      </c>
      <c r="B14496" s="2">
        <v>0.86091300000000004</v>
      </c>
      <c r="C14496" s="2">
        <v>1.98890699999999</v>
      </c>
    </row>
    <row r="14497" spans="1:3" x14ac:dyDescent="0.25">
      <c r="A14497" s="2">
        <v>-8.8299999999999902E-4</v>
      </c>
      <c r="B14497" s="2">
        <v>0.86156699999999897</v>
      </c>
      <c r="C14497" s="2">
        <v>1.9872449999999899</v>
      </c>
    </row>
    <row r="14498" spans="1:3" x14ac:dyDescent="0.25">
      <c r="A14498" s="2">
        <v>-2.1259999999999899E-3</v>
      </c>
      <c r="B14498" s="2">
        <v>0.86173200000000005</v>
      </c>
      <c r="C14498" s="2">
        <v>1.98547899999999</v>
      </c>
    </row>
    <row r="14499" spans="1:3" x14ac:dyDescent="0.25">
      <c r="A14499" s="2">
        <v>-3.33599999999999E-3</v>
      </c>
      <c r="B14499" s="2">
        <v>0.86148199999999897</v>
      </c>
      <c r="C14499" s="2">
        <v>1.9834499999999899</v>
      </c>
    </row>
    <row r="14500" spans="1:3" x14ac:dyDescent="0.25">
      <c r="A14500" s="2">
        <v>-3.33599999999999E-3</v>
      </c>
      <c r="B14500" s="2">
        <v>0.86148199999999897</v>
      </c>
      <c r="C14500" s="2">
        <v>1.9834499999999899</v>
      </c>
    </row>
    <row r="14501" spans="1:3" x14ac:dyDescent="0.25">
      <c r="A14501" s="2">
        <v>-4.7419999999999901E-3</v>
      </c>
      <c r="B14501" s="2">
        <v>0.86158800000000002</v>
      </c>
      <c r="C14501" s="2">
        <v>1.981924</v>
      </c>
    </row>
    <row r="14502" spans="1:3" x14ac:dyDescent="0.25">
      <c r="A14502" s="2">
        <v>-6.1040000000000001E-3</v>
      </c>
      <c r="B14502" s="2">
        <v>0.86178600000000005</v>
      </c>
      <c r="C14502" s="2">
        <v>1.980437</v>
      </c>
    </row>
    <row r="14503" spans="1:3" x14ac:dyDescent="0.25">
      <c r="A14503" s="2">
        <v>-7.7850000000000003E-3</v>
      </c>
      <c r="B14503" s="2">
        <v>0.86153299999999899</v>
      </c>
      <c r="C14503" s="2">
        <v>1.9788939999999899</v>
      </c>
    </row>
    <row r="14504" spans="1:3" x14ac:dyDescent="0.25">
      <c r="A14504" s="2">
        <v>-8.6149999999999907E-3</v>
      </c>
      <c r="B14504" s="2">
        <v>0.86180199999999896</v>
      </c>
      <c r="C14504" s="2">
        <v>1.9774020000000001</v>
      </c>
    </row>
    <row r="14505" spans="1:3" x14ac:dyDescent="0.25">
      <c r="A14505" s="2">
        <v>-9.9069999999999905E-3</v>
      </c>
      <c r="B14505" s="2">
        <v>0.86198900000000001</v>
      </c>
      <c r="C14505" s="2">
        <v>1.9757739999999899</v>
      </c>
    </row>
    <row r="14506" spans="1:3" x14ac:dyDescent="0.25">
      <c r="A14506" s="2">
        <v>-1.10259999999999E-2</v>
      </c>
      <c r="B14506" s="2">
        <v>0.86166699999999896</v>
      </c>
      <c r="C14506" s="2">
        <v>1.9745550000000001</v>
      </c>
    </row>
    <row r="14507" spans="1:3" x14ac:dyDescent="0.25">
      <c r="A14507" s="2">
        <v>-1.2505E-2</v>
      </c>
      <c r="B14507" s="2">
        <v>0.86130099999999898</v>
      </c>
      <c r="C14507" s="2">
        <v>1.9731350000000001</v>
      </c>
    </row>
    <row r="14508" spans="1:3" x14ac:dyDescent="0.25">
      <c r="A14508" s="2">
        <v>-1.3842E-2</v>
      </c>
      <c r="B14508" s="2">
        <v>0.86184099999999897</v>
      </c>
      <c r="C14508" s="2">
        <v>1.9721089999999899</v>
      </c>
    </row>
    <row r="14509" spans="1:3" x14ac:dyDescent="0.25">
      <c r="A14509" s="2">
        <v>-1.5440999999999899E-2</v>
      </c>
      <c r="B14509" s="2">
        <v>0.86243199999999898</v>
      </c>
      <c r="C14509" s="2">
        <v>1.9709410000000001</v>
      </c>
    </row>
    <row r="14510" spans="1:3" x14ac:dyDescent="0.25">
      <c r="A14510" s="2">
        <v>-1.5440999999999899E-2</v>
      </c>
      <c r="B14510" s="2">
        <v>0.86243199999999898</v>
      </c>
      <c r="C14510" s="2">
        <v>1.9709410000000001</v>
      </c>
    </row>
    <row r="14511" spans="1:3" x14ac:dyDescent="0.25">
      <c r="A14511" s="2">
        <v>-1.5938999999999901E-2</v>
      </c>
      <c r="B14511" s="2">
        <v>0.86155899999999896</v>
      </c>
      <c r="C14511" s="2">
        <v>1.9691430000000001</v>
      </c>
    </row>
    <row r="14512" spans="1:3" x14ac:dyDescent="0.25">
      <c r="A14512" s="2">
        <v>-1.7568E-2</v>
      </c>
      <c r="B14512" s="2">
        <v>0.86219699999999899</v>
      </c>
      <c r="C14512" s="2">
        <v>1.968237</v>
      </c>
    </row>
    <row r="14513" spans="1:3" x14ac:dyDescent="0.25">
      <c r="A14513" s="2">
        <v>-1.8801999999999899E-2</v>
      </c>
      <c r="B14513" s="2">
        <v>0.86231999999999898</v>
      </c>
      <c r="C14513" s="2">
        <v>1.9668300000000001</v>
      </c>
    </row>
    <row r="14514" spans="1:3" x14ac:dyDescent="0.25">
      <c r="A14514" s="2">
        <v>-1.9723000000000001E-2</v>
      </c>
      <c r="B14514" s="2">
        <v>0.86170100000000005</v>
      </c>
      <c r="C14514" s="2">
        <v>1.965257</v>
      </c>
    </row>
    <row r="14515" spans="1:3" x14ac:dyDescent="0.25">
      <c r="A14515" s="2">
        <v>-2.1070999999999899E-2</v>
      </c>
      <c r="B14515" s="2">
        <v>0.86214900000000005</v>
      </c>
      <c r="C14515" s="2">
        <v>1.96427499999999</v>
      </c>
    </row>
    <row r="14516" spans="1:3" x14ac:dyDescent="0.25">
      <c r="A14516" s="2">
        <v>-2.2689999999999901E-2</v>
      </c>
      <c r="B14516" s="2">
        <v>0.86214400000000002</v>
      </c>
      <c r="C14516" s="2">
        <v>1.96341699999999</v>
      </c>
    </row>
    <row r="14517" spans="1:3" x14ac:dyDescent="0.25">
      <c r="A14517" s="2">
        <v>-2.3914999999999902E-2</v>
      </c>
      <c r="B14517" s="2">
        <v>0.86220300000000005</v>
      </c>
      <c r="C14517" s="2">
        <v>1.96225399999999</v>
      </c>
    </row>
    <row r="14518" spans="1:3" x14ac:dyDescent="0.25">
      <c r="A14518" s="2">
        <v>-2.5169E-2</v>
      </c>
      <c r="B14518" s="2">
        <v>0.86241999999999897</v>
      </c>
      <c r="C14518" s="2">
        <v>1.9612400000000001</v>
      </c>
    </row>
    <row r="14519" spans="1:3" x14ac:dyDescent="0.25">
      <c r="A14519" s="2">
        <v>-2.6828000000000001E-2</v>
      </c>
      <c r="B14519" s="2">
        <v>0.86259699999999895</v>
      </c>
      <c r="C14519" s="2">
        <v>1.9601409999999899</v>
      </c>
    </row>
    <row r="14520" spans="1:3" x14ac:dyDescent="0.25">
      <c r="A14520" s="2">
        <v>-2.7734999999999899E-2</v>
      </c>
      <c r="B14520" s="2">
        <v>0.86237799999999898</v>
      </c>
      <c r="C14520" s="2">
        <v>1.9587330000000001</v>
      </c>
    </row>
    <row r="14521" spans="1:3" x14ac:dyDescent="0.25">
      <c r="A14521" s="2">
        <v>-2.7734999999999899E-2</v>
      </c>
      <c r="B14521" s="2">
        <v>0.86237799999999898</v>
      </c>
      <c r="C14521" s="2">
        <v>1.9587330000000001</v>
      </c>
    </row>
    <row r="14522" spans="1:3" x14ac:dyDescent="0.25">
      <c r="A14522" s="2">
        <v>-2.9044E-2</v>
      </c>
      <c r="B14522" s="2">
        <v>0.86263900000000004</v>
      </c>
      <c r="C14522" s="2">
        <v>1.95743</v>
      </c>
    </row>
    <row r="14523" spans="1:3" x14ac:dyDescent="0.25">
      <c r="A14523" s="2">
        <v>-2.9932E-2</v>
      </c>
      <c r="B14523" s="2">
        <v>0.862370999999999</v>
      </c>
      <c r="C14523" s="2">
        <v>1.9556199999999899</v>
      </c>
    </row>
    <row r="14524" spans="1:3" x14ac:dyDescent="0.25">
      <c r="A14524" s="2">
        <v>-3.1851999999999901E-2</v>
      </c>
      <c r="B14524" s="2">
        <v>0.86271699999999896</v>
      </c>
      <c r="C14524" s="2">
        <v>1.954466</v>
      </c>
    </row>
    <row r="14525" spans="1:3" x14ac:dyDescent="0.25">
      <c r="A14525" s="2">
        <v>-3.3415E-2</v>
      </c>
      <c r="B14525" s="2">
        <v>0.86270800000000003</v>
      </c>
      <c r="C14525" s="2">
        <v>1.952952</v>
      </c>
    </row>
    <row r="14526" spans="1:3" x14ac:dyDescent="0.25">
      <c r="A14526" s="2">
        <v>-3.5224999999999902E-2</v>
      </c>
      <c r="B14526" s="2">
        <v>0.86283699999999897</v>
      </c>
      <c r="C14526" s="2">
        <v>1.9514670000000001</v>
      </c>
    </row>
    <row r="14527" spans="1:3" x14ac:dyDescent="0.25">
      <c r="A14527" s="2">
        <v>-3.6726000000000002E-2</v>
      </c>
      <c r="B14527" s="2">
        <v>0.86265899999999895</v>
      </c>
      <c r="C14527" s="2">
        <v>1.94999999999999</v>
      </c>
    </row>
    <row r="14528" spans="1:3" x14ac:dyDescent="0.25">
      <c r="A14528" s="2">
        <v>-3.86429999999999E-2</v>
      </c>
      <c r="B14528" s="2">
        <v>0.86292000000000002</v>
      </c>
      <c r="C14528" s="2">
        <v>1.9489829999999899</v>
      </c>
    </row>
    <row r="14529" spans="1:3" x14ac:dyDescent="0.25">
      <c r="A14529" s="2">
        <v>-3.9750000000000001E-2</v>
      </c>
      <c r="B14529" s="2">
        <v>0.86250400000000005</v>
      </c>
      <c r="C14529" s="2">
        <v>1.9472069999999899</v>
      </c>
    </row>
    <row r="14530" spans="1:3" x14ac:dyDescent="0.25">
      <c r="A14530" s="2">
        <v>-4.1780999999999902E-2</v>
      </c>
      <c r="B14530" s="2">
        <v>0.862922999999999</v>
      </c>
      <c r="C14530" s="2">
        <v>1.94647999999999</v>
      </c>
    </row>
    <row r="14531" spans="1:3" x14ac:dyDescent="0.25">
      <c r="A14531" s="2">
        <v>-4.3644000000000002E-2</v>
      </c>
      <c r="B14531" s="2">
        <v>0.86305100000000001</v>
      </c>
      <c r="C14531" s="2">
        <v>1.94511199999999</v>
      </c>
    </row>
    <row r="14532" spans="1:3" x14ac:dyDescent="0.25">
      <c r="A14532" s="2">
        <v>-4.3644000000000002E-2</v>
      </c>
      <c r="B14532" s="2">
        <v>0.86305100000000001</v>
      </c>
      <c r="C14532" s="2">
        <v>1.94511199999999</v>
      </c>
    </row>
    <row r="14533" spans="1:3" x14ac:dyDescent="0.25">
      <c r="A14533" s="2">
        <v>-4.5483000000000003E-2</v>
      </c>
      <c r="B14533" s="2">
        <v>0.86313899999999899</v>
      </c>
      <c r="C14533" s="2">
        <v>1.943694</v>
      </c>
    </row>
    <row r="14534" spans="1:3" x14ac:dyDescent="0.25">
      <c r="A14534" s="2">
        <v>-4.7468000000000003E-2</v>
      </c>
      <c r="B14534" s="2">
        <v>0.86331000000000002</v>
      </c>
      <c r="C14534" s="2">
        <v>1.9422189999999899</v>
      </c>
    </row>
    <row r="14535" spans="1:3" x14ac:dyDescent="0.25">
      <c r="A14535" s="2">
        <v>-4.9084000000000003E-2</v>
      </c>
      <c r="B14535" s="2">
        <v>0.86283500000000002</v>
      </c>
      <c r="C14535" s="2">
        <v>1.94054999999999</v>
      </c>
    </row>
    <row r="14536" spans="1:3" x14ac:dyDescent="0.25">
      <c r="A14536" s="2">
        <v>-5.15689999999999E-2</v>
      </c>
      <c r="B14536" s="2">
        <v>0.863205</v>
      </c>
      <c r="C14536" s="2">
        <v>1.93914399999999</v>
      </c>
    </row>
    <row r="14537" spans="1:3" x14ac:dyDescent="0.25">
      <c r="A14537" s="2">
        <v>-5.3629000000000003E-2</v>
      </c>
      <c r="B14537" s="2">
        <v>0.86323499999999898</v>
      </c>
      <c r="C14537" s="2">
        <v>1.9377470000000001</v>
      </c>
    </row>
    <row r="14538" spans="1:3" x14ac:dyDescent="0.25">
      <c r="A14538" s="2">
        <v>-5.5694E-2</v>
      </c>
      <c r="B14538" s="2">
        <v>0.86323499999999898</v>
      </c>
      <c r="C14538" s="2">
        <v>1.9367780000000001</v>
      </c>
    </row>
    <row r="14539" spans="1:3" x14ac:dyDescent="0.25">
      <c r="A14539" s="2">
        <v>-5.7312000000000002E-2</v>
      </c>
      <c r="B14539" s="2">
        <v>0.86318600000000001</v>
      </c>
      <c r="C14539" s="2">
        <v>1.9354979999999899</v>
      </c>
    </row>
    <row r="14540" spans="1:3" x14ac:dyDescent="0.25">
      <c r="A14540" s="2">
        <v>-5.9200000000000003E-2</v>
      </c>
      <c r="B14540" s="2">
        <v>0.86345899999999898</v>
      </c>
      <c r="C14540" s="2">
        <v>1.934501</v>
      </c>
    </row>
    <row r="14541" spans="1:3" x14ac:dyDescent="0.25">
      <c r="A14541" s="2">
        <v>-6.0052000000000001E-2</v>
      </c>
      <c r="B14541" s="2">
        <v>0.86225600000000002</v>
      </c>
      <c r="C14541" s="2">
        <v>1.9329989999999899</v>
      </c>
    </row>
    <row r="14542" spans="1:3" x14ac:dyDescent="0.25">
      <c r="A14542" s="2">
        <v>-6.0052000000000001E-2</v>
      </c>
      <c r="B14542" s="2">
        <v>0.86225600000000002</v>
      </c>
      <c r="C14542" s="2">
        <v>1.9329989999999899</v>
      </c>
    </row>
    <row r="14543" spans="1:3" x14ac:dyDescent="0.25">
      <c r="A14543" s="2">
        <v>-6.2377000000000002E-2</v>
      </c>
      <c r="B14543" s="2">
        <v>0.86346000000000001</v>
      </c>
      <c r="C14543" s="2">
        <v>1.9323790000000001</v>
      </c>
    </row>
    <row r="14544" spans="1:3" x14ac:dyDescent="0.25">
      <c r="A14544" s="2">
        <v>-6.3903000000000001E-2</v>
      </c>
      <c r="B14544" s="2">
        <v>0.86344600000000005</v>
      </c>
      <c r="C14544" s="2">
        <v>1.9314499999999899</v>
      </c>
    </row>
    <row r="14545" spans="1:3" x14ac:dyDescent="0.25">
      <c r="A14545" s="2">
        <v>-6.5922999999999898E-2</v>
      </c>
      <c r="B14545" s="2">
        <v>0.86346800000000001</v>
      </c>
      <c r="C14545" s="2">
        <v>1.93023699999999</v>
      </c>
    </row>
    <row r="14546" spans="1:3" x14ac:dyDescent="0.25">
      <c r="A14546" s="2">
        <v>-6.7360000000000003E-2</v>
      </c>
      <c r="B14546" s="2">
        <v>0.86336900000000005</v>
      </c>
      <c r="C14546" s="2">
        <v>1.92937599999999</v>
      </c>
    </row>
    <row r="14547" spans="1:3" x14ac:dyDescent="0.25">
      <c r="A14547" s="2">
        <v>-6.9120000000000001E-2</v>
      </c>
      <c r="B14547" s="2">
        <v>0.86373299999999897</v>
      </c>
      <c r="C14547" s="2">
        <v>1.9282239999999899</v>
      </c>
    </row>
    <row r="14548" spans="1:3" x14ac:dyDescent="0.25">
      <c r="A14548" s="2">
        <v>-7.0608000000000004E-2</v>
      </c>
      <c r="B14548" s="2">
        <v>0.86306400000000005</v>
      </c>
      <c r="C14548" s="2">
        <v>1.9273750000000001</v>
      </c>
    </row>
    <row r="14549" spans="1:3" x14ac:dyDescent="0.25">
      <c r="A14549" s="2">
        <v>-7.2465000000000002E-2</v>
      </c>
      <c r="B14549" s="2">
        <v>0.86372000000000004</v>
      </c>
      <c r="C14549" s="2">
        <v>1.9266760000000001</v>
      </c>
    </row>
    <row r="14550" spans="1:3" x14ac:dyDescent="0.25">
      <c r="A14550" s="2">
        <v>-7.4084999999999901E-2</v>
      </c>
      <c r="B14550" s="2">
        <v>0.86370400000000003</v>
      </c>
      <c r="C14550" s="2">
        <v>1.926026</v>
      </c>
    </row>
    <row r="14551" spans="1:3" x14ac:dyDescent="0.25">
      <c r="A14551" s="2">
        <v>-7.5367000000000003E-2</v>
      </c>
      <c r="B14551" s="2">
        <v>0.86410299999999896</v>
      </c>
      <c r="C14551" s="2">
        <v>1.925246</v>
      </c>
    </row>
    <row r="14552" spans="1:3" x14ac:dyDescent="0.25">
      <c r="A14552" s="2">
        <v>-7.6989000000000002E-2</v>
      </c>
      <c r="B14552" s="2">
        <v>0.863868999999999</v>
      </c>
      <c r="C14552" s="2">
        <v>1.92435</v>
      </c>
    </row>
    <row r="14553" spans="1:3" x14ac:dyDescent="0.25">
      <c r="A14553" s="2">
        <v>-7.6989000000000002E-2</v>
      </c>
      <c r="B14553" s="2">
        <v>0.863868999999999</v>
      </c>
      <c r="C14553" s="2">
        <v>1.92435</v>
      </c>
    </row>
    <row r="14554" spans="1:3" x14ac:dyDescent="0.25">
      <c r="A14554" s="2">
        <v>-7.8534999999999897E-2</v>
      </c>
      <c r="B14554" s="2">
        <v>0.86375500000000005</v>
      </c>
      <c r="C14554" s="2">
        <v>1.9233629999999899</v>
      </c>
    </row>
    <row r="14555" spans="1:3" x14ac:dyDescent="0.25">
      <c r="A14555" s="2">
        <v>-7.9983999999999902E-2</v>
      </c>
      <c r="B14555" s="2">
        <v>0.86413899999999899</v>
      </c>
      <c r="C14555" s="2">
        <v>1.9224760000000001</v>
      </c>
    </row>
    <row r="14556" spans="1:3" x14ac:dyDescent="0.25">
      <c r="A14556" s="2">
        <v>-8.0870999999999901E-2</v>
      </c>
      <c r="B14556" s="2">
        <v>0.86340399999999895</v>
      </c>
      <c r="C14556" s="2">
        <v>1.92152199999999</v>
      </c>
    </row>
    <row r="14557" spans="1:3" x14ac:dyDescent="0.25">
      <c r="A14557" s="2">
        <v>-8.3372000000000002E-2</v>
      </c>
      <c r="B14557" s="2">
        <v>0.86396200000000001</v>
      </c>
      <c r="C14557" s="2">
        <v>1.9203380000000001</v>
      </c>
    </row>
    <row r="14558" spans="1:3" x14ac:dyDescent="0.25">
      <c r="A14558" s="2">
        <v>-8.5005999999999901E-2</v>
      </c>
      <c r="B14558" s="2">
        <v>0.86407299999999898</v>
      </c>
      <c r="C14558" s="2">
        <v>1.919775</v>
      </c>
    </row>
    <row r="14559" spans="1:3" x14ac:dyDescent="0.25">
      <c r="A14559" s="2">
        <v>-8.6565000000000003E-2</v>
      </c>
      <c r="B14559" s="2">
        <v>0.86404199999999898</v>
      </c>
      <c r="C14559" s="2">
        <v>1.918466</v>
      </c>
    </row>
    <row r="14560" spans="1:3" x14ac:dyDescent="0.25">
      <c r="A14560" s="2">
        <v>-8.8375999999999899E-2</v>
      </c>
      <c r="B14560" s="2">
        <v>0.86388399999999899</v>
      </c>
      <c r="C14560" s="2">
        <v>1.9178299999999899</v>
      </c>
    </row>
    <row r="14561" spans="1:3" x14ac:dyDescent="0.25">
      <c r="A14561" s="2">
        <v>-8.9939000000000005E-2</v>
      </c>
      <c r="B14561" s="2">
        <v>0.86392800000000003</v>
      </c>
      <c r="C14561" s="2">
        <v>1.91719499999999</v>
      </c>
    </row>
    <row r="14562" spans="1:3" x14ac:dyDescent="0.25">
      <c r="A14562" s="2">
        <v>-9.1854000000000005E-2</v>
      </c>
      <c r="B14562" s="2">
        <v>0.86424699999999899</v>
      </c>
      <c r="C14562" s="2">
        <v>1.91666</v>
      </c>
    </row>
    <row r="14563" spans="1:3" x14ac:dyDescent="0.25">
      <c r="A14563" s="2">
        <v>-9.3846999999999903E-2</v>
      </c>
      <c r="B14563" s="2">
        <v>0.864393999999999</v>
      </c>
      <c r="C14563" s="2">
        <v>1.91583199999999</v>
      </c>
    </row>
    <row r="14564" spans="1:3" x14ac:dyDescent="0.25">
      <c r="A14564" s="2">
        <v>-9.3846999999999903E-2</v>
      </c>
      <c r="B14564" s="2">
        <v>0.864393999999999</v>
      </c>
      <c r="C14564" s="2">
        <v>1.91583199999999</v>
      </c>
    </row>
    <row r="14565" spans="1:3" x14ac:dyDescent="0.25">
      <c r="A14565" s="2">
        <v>-9.52599999999999E-2</v>
      </c>
      <c r="B14565" s="2">
        <v>0.86424100000000004</v>
      </c>
      <c r="C14565" s="2">
        <v>1.91537299999999</v>
      </c>
    </row>
    <row r="14566" spans="1:3" x14ac:dyDescent="0.25">
      <c r="A14566" s="2">
        <v>-9.7204999999999903E-2</v>
      </c>
      <c r="B14566" s="2">
        <v>0.86423799999999895</v>
      </c>
      <c r="C14566" s="2">
        <v>1.914741</v>
      </c>
    </row>
    <row r="14567" spans="1:3" x14ac:dyDescent="0.25">
      <c r="A14567" s="2">
        <v>-9.8798999999999901E-2</v>
      </c>
      <c r="B14567" s="2">
        <v>0.86399899999999896</v>
      </c>
      <c r="C14567" s="2">
        <v>1.9140649999999899</v>
      </c>
    </row>
    <row r="14568" spans="1:3" x14ac:dyDescent="0.25">
      <c r="A14568" s="2">
        <v>-0.10055500000000001</v>
      </c>
      <c r="B14568" s="2">
        <v>0.86410100000000001</v>
      </c>
      <c r="C14568" s="2">
        <v>1.91307099999999</v>
      </c>
    </row>
    <row r="14569" spans="1:3" x14ac:dyDescent="0.25">
      <c r="A14569" s="2">
        <v>-0.102099999999999</v>
      </c>
      <c r="B14569" s="2">
        <v>0.86445399999999895</v>
      </c>
      <c r="C14569" s="2">
        <v>1.91234199999999</v>
      </c>
    </row>
    <row r="14570" spans="1:3" x14ac:dyDescent="0.25">
      <c r="A14570" s="2">
        <v>-0.103992</v>
      </c>
      <c r="B14570" s="2">
        <v>0.86430899999999899</v>
      </c>
      <c r="C14570" s="2">
        <v>1.91149999999999</v>
      </c>
    </row>
    <row r="14571" spans="1:3" x14ac:dyDescent="0.25">
      <c r="A14571" s="2">
        <v>-0.105573</v>
      </c>
      <c r="B14571" s="2">
        <v>0.86427900000000002</v>
      </c>
      <c r="C14571" s="2">
        <v>1.911313</v>
      </c>
    </row>
    <row r="14572" spans="1:3" x14ac:dyDescent="0.25">
      <c r="A14572" s="2">
        <v>-0.107603</v>
      </c>
      <c r="B14572" s="2">
        <v>0.86451100000000003</v>
      </c>
      <c r="C14572" s="2">
        <v>1.9108449999999899</v>
      </c>
    </row>
    <row r="14573" spans="1:3" x14ac:dyDescent="0.25">
      <c r="A14573" s="2">
        <v>-0.10895000000000001</v>
      </c>
      <c r="B14573" s="2">
        <v>0.86406400000000005</v>
      </c>
      <c r="C14573" s="2">
        <v>1.91070899999999</v>
      </c>
    </row>
    <row r="14574" spans="1:3" x14ac:dyDescent="0.25">
      <c r="A14574" s="2">
        <v>-0.10895000000000001</v>
      </c>
      <c r="B14574" s="2">
        <v>0.86406400000000005</v>
      </c>
      <c r="C14574" s="2">
        <v>1.91070899999999</v>
      </c>
    </row>
    <row r="14575" spans="1:3" x14ac:dyDescent="0.25">
      <c r="A14575" s="2">
        <v>-0.11071400000000001</v>
      </c>
      <c r="B14575" s="2">
        <v>0.86432399999999898</v>
      </c>
      <c r="C14575" s="2">
        <v>1.909656</v>
      </c>
    </row>
    <row r="14576" spans="1:3" x14ac:dyDescent="0.25">
      <c r="A14576" s="2">
        <v>-0.11247699999999899</v>
      </c>
      <c r="B14576" s="2">
        <v>0.86466900000000002</v>
      </c>
      <c r="C14576" s="2">
        <v>1.9094390000000001</v>
      </c>
    </row>
    <row r="14577" spans="1:3" x14ac:dyDescent="0.25">
      <c r="A14577" s="2">
        <v>-0.1144</v>
      </c>
      <c r="B14577" s="2">
        <v>0.86470400000000003</v>
      </c>
      <c r="C14577" s="2">
        <v>1.908976</v>
      </c>
    </row>
    <row r="14578" spans="1:3" x14ac:dyDescent="0.25">
      <c r="A14578" s="2">
        <v>-0.115523</v>
      </c>
      <c r="B14578" s="2">
        <v>0.86453100000000005</v>
      </c>
      <c r="C14578" s="2">
        <v>1.90805599999999</v>
      </c>
    </row>
    <row r="14579" spans="1:3" x14ac:dyDescent="0.25">
      <c r="A14579" s="2">
        <v>-0.116912</v>
      </c>
      <c r="B14579" s="2">
        <v>0.86438499999999896</v>
      </c>
      <c r="C14579" s="2">
        <v>1.9076660000000001</v>
      </c>
    </row>
    <row r="14580" spans="1:3" x14ac:dyDescent="0.25">
      <c r="A14580" s="2">
        <v>-0.11901200000000001</v>
      </c>
      <c r="B14580" s="2">
        <v>0.864563999999999</v>
      </c>
      <c r="C14580" s="2">
        <v>1.907397</v>
      </c>
    </row>
    <row r="14581" spans="1:3" x14ac:dyDescent="0.25">
      <c r="A14581" s="2">
        <v>-0.120556999999999</v>
      </c>
      <c r="B14581" s="2">
        <v>0.86409199999999897</v>
      </c>
      <c r="C14581" s="2">
        <v>1.90735699999999</v>
      </c>
    </row>
    <row r="14582" spans="1:3" x14ac:dyDescent="0.25">
      <c r="A14582" s="2">
        <v>-0.12138400000000001</v>
      </c>
      <c r="B14582" s="2">
        <v>0.86444200000000004</v>
      </c>
      <c r="C14582" s="2">
        <v>1.9063190000000001</v>
      </c>
    </row>
    <row r="14583" spans="1:3" x14ac:dyDescent="0.25">
      <c r="A14583" s="2">
        <v>-0.123366</v>
      </c>
      <c r="B14583" s="2">
        <v>0.86483299999999896</v>
      </c>
      <c r="C14583" s="2">
        <v>1.90642299999999</v>
      </c>
    </row>
    <row r="14584" spans="1:3" x14ac:dyDescent="0.25">
      <c r="A14584" s="2">
        <v>-0.124707999999999</v>
      </c>
      <c r="B14584" s="2">
        <v>0.86454200000000003</v>
      </c>
      <c r="C14584" s="2">
        <v>1.9057759999999899</v>
      </c>
    </row>
    <row r="14585" spans="1:3" x14ac:dyDescent="0.25">
      <c r="A14585" s="2">
        <v>-0.124707999999999</v>
      </c>
      <c r="B14585" s="2">
        <v>0.86454200000000003</v>
      </c>
      <c r="C14585" s="2">
        <v>1.9057759999999899</v>
      </c>
    </row>
    <row r="14586" spans="1:3" x14ac:dyDescent="0.25">
      <c r="A14586" s="2">
        <v>-0.126410999999999</v>
      </c>
      <c r="B14586" s="2">
        <v>0.86488500000000001</v>
      </c>
      <c r="C14586" s="2">
        <v>1.9051959999999899</v>
      </c>
    </row>
    <row r="14587" spans="1:3" x14ac:dyDescent="0.25">
      <c r="A14587" s="2">
        <v>-0.12803400000000001</v>
      </c>
      <c r="B14587" s="2">
        <v>0.86493399999999898</v>
      </c>
      <c r="C14587" s="2">
        <v>1.9051659999999899</v>
      </c>
    </row>
    <row r="14588" spans="1:3" x14ac:dyDescent="0.25">
      <c r="A14588" s="2">
        <v>-0.129158999999999</v>
      </c>
      <c r="B14588" s="2">
        <v>0.86462600000000001</v>
      </c>
      <c r="C14588" s="2">
        <v>1.9045540000000001</v>
      </c>
    </row>
    <row r="14589" spans="1:3" x14ac:dyDescent="0.25">
      <c r="A14589" s="2">
        <v>-0.13045499999999899</v>
      </c>
      <c r="B14589" s="2">
        <v>0.86457200000000001</v>
      </c>
      <c r="C14589" s="2">
        <v>1.904668</v>
      </c>
    </row>
    <row r="14590" spans="1:3" x14ac:dyDescent="0.25">
      <c r="A14590" s="2">
        <v>-0.1318</v>
      </c>
      <c r="B14590" s="2">
        <v>0.86491399999999896</v>
      </c>
      <c r="C14590" s="2">
        <v>1.90440699999999</v>
      </c>
    </row>
    <row r="14591" spans="1:3" x14ac:dyDescent="0.25">
      <c r="A14591" s="2">
        <v>-0.13290299999999899</v>
      </c>
      <c r="B14591" s="2">
        <v>0.86509499999999895</v>
      </c>
      <c r="C14591" s="2">
        <v>1.9041509999999899</v>
      </c>
    </row>
    <row r="14592" spans="1:3" x14ac:dyDescent="0.25">
      <c r="A14592" s="2">
        <v>-0.13430500000000001</v>
      </c>
      <c r="B14592" s="2">
        <v>0.86540700000000004</v>
      </c>
      <c r="C14592" s="2">
        <v>1.9034990000000001</v>
      </c>
    </row>
    <row r="14593" spans="1:3" x14ac:dyDescent="0.25">
      <c r="A14593" s="2">
        <v>-0.13534599999999899</v>
      </c>
      <c r="B14593" s="2">
        <v>0.86507599999999896</v>
      </c>
      <c r="C14593" s="2">
        <v>1.903532</v>
      </c>
    </row>
    <row r="14594" spans="1:3" x14ac:dyDescent="0.25">
      <c r="A14594" s="2">
        <v>-0.13666600000000001</v>
      </c>
      <c r="B14594" s="2">
        <v>0.86512699999999898</v>
      </c>
      <c r="C14594" s="2">
        <v>1.90341099999999</v>
      </c>
    </row>
    <row r="14595" spans="1:3" x14ac:dyDescent="0.25">
      <c r="A14595" s="2">
        <v>-0.13666600000000001</v>
      </c>
      <c r="B14595" s="2">
        <v>0.86512699999999898</v>
      </c>
      <c r="C14595" s="2">
        <v>1.90341099999999</v>
      </c>
    </row>
    <row r="14596" spans="1:3" x14ac:dyDescent="0.25">
      <c r="A14596" s="2">
        <v>-0.138010999999999</v>
      </c>
      <c r="B14596" s="2">
        <v>0.865505999999999</v>
      </c>
      <c r="C14596" s="2">
        <v>1.90265799999999</v>
      </c>
    </row>
    <row r="14597" spans="1:3" x14ac:dyDescent="0.25">
      <c r="A14597" s="2">
        <v>-0.13925699999999899</v>
      </c>
      <c r="B14597" s="2">
        <v>0.865532999999999</v>
      </c>
      <c r="C14597" s="2">
        <v>1.9022889999999899</v>
      </c>
    </row>
    <row r="14598" spans="1:3" x14ac:dyDescent="0.25">
      <c r="A14598" s="2">
        <v>-0.14042199999999899</v>
      </c>
      <c r="B14598" s="2">
        <v>0.86548000000000003</v>
      </c>
      <c r="C14598" s="2">
        <v>1.90184299999999</v>
      </c>
    </row>
    <row r="14599" spans="1:3" x14ac:dyDescent="0.25">
      <c r="A14599" s="2">
        <v>-0.14138200000000001</v>
      </c>
      <c r="B14599" s="2">
        <v>0.86521899999999896</v>
      </c>
      <c r="C14599" s="2">
        <v>1.9020950000000001</v>
      </c>
    </row>
    <row r="14600" spans="1:3" x14ac:dyDescent="0.25">
      <c r="A14600" s="2">
        <v>-0.142367999999999</v>
      </c>
      <c r="B14600" s="2">
        <v>0.865424999999999</v>
      </c>
      <c r="C14600" s="2">
        <v>1.9015550000000001</v>
      </c>
    </row>
    <row r="14601" spans="1:3" x14ac:dyDescent="0.25">
      <c r="A14601" s="2">
        <v>-0.14347299999999899</v>
      </c>
      <c r="B14601" s="2">
        <v>0.86537299999999895</v>
      </c>
      <c r="C14601" s="2">
        <v>1.9016329999999899</v>
      </c>
    </row>
    <row r="14602" spans="1:3" x14ac:dyDescent="0.25">
      <c r="A14602" s="2">
        <v>-0.14468500000000001</v>
      </c>
      <c r="B14602" s="2">
        <v>0.86539900000000003</v>
      </c>
      <c r="C14602" s="2">
        <v>1.9011</v>
      </c>
    </row>
    <row r="14603" spans="1:3" x14ac:dyDescent="0.25">
      <c r="A14603" s="2">
        <v>-0.14588599999999899</v>
      </c>
      <c r="B14603" s="2">
        <v>0.86527299999999896</v>
      </c>
      <c r="C14603" s="2">
        <v>1.9014230000000001</v>
      </c>
    </row>
    <row r="14604" spans="1:3" x14ac:dyDescent="0.25">
      <c r="A14604" s="2">
        <v>-0.14677399999999899</v>
      </c>
      <c r="B14604" s="2">
        <v>0.86534699999999898</v>
      </c>
      <c r="C14604" s="2">
        <v>1.9014949999999899</v>
      </c>
    </row>
    <row r="14605" spans="1:3" x14ac:dyDescent="0.25">
      <c r="A14605" s="2">
        <v>-0.14804899999999899</v>
      </c>
      <c r="B14605" s="2">
        <v>0.86545799999999895</v>
      </c>
      <c r="C14605" s="2">
        <v>1.9013659999999899</v>
      </c>
    </row>
    <row r="14606" spans="1:3" x14ac:dyDescent="0.25">
      <c r="A14606" s="2">
        <v>-0.14804899999999899</v>
      </c>
      <c r="B14606" s="2">
        <v>0.86545799999999895</v>
      </c>
      <c r="C14606" s="2">
        <v>1.9013659999999899</v>
      </c>
    </row>
    <row r="14607" spans="1:3" x14ac:dyDescent="0.25">
      <c r="A14607" s="2">
        <v>-0.14941499999999899</v>
      </c>
      <c r="B14607" s="2">
        <v>0.86551199999999895</v>
      </c>
      <c r="C14607" s="2">
        <v>1.90114899999999</v>
      </c>
    </row>
    <row r="14608" spans="1:3" x14ac:dyDescent="0.25">
      <c r="A14608" s="2">
        <v>-0.150393999999999</v>
      </c>
      <c r="B14608" s="2">
        <v>0.865559999999999</v>
      </c>
      <c r="C14608" s="2">
        <v>1.9011750000000001</v>
      </c>
    </row>
    <row r="14609" spans="1:3" x14ac:dyDescent="0.25">
      <c r="A14609" s="2">
        <v>-0.15162500000000001</v>
      </c>
      <c r="B14609" s="2">
        <v>0.86523399999999895</v>
      </c>
      <c r="C14609" s="2">
        <v>1.9008750000000001</v>
      </c>
    </row>
    <row r="14610" spans="1:3" x14ac:dyDescent="0.25">
      <c r="A14610" s="2">
        <v>-0.15262500000000001</v>
      </c>
      <c r="B14610" s="2">
        <v>0.86544100000000002</v>
      </c>
      <c r="C14610" s="2">
        <v>1.9006000000000001</v>
      </c>
    </row>
    <row r="14611" spans="1:3" x14ac:dyDescent="0.25">
      <c r="A14611" s="2">
        <v>-0.15396699999999899</v>
      </c>
      <c r="B14611" s="2">
        <v>0.86541100000000004</v>
      </c>
      <c r="C14611" s="2">
        <v>1.90019599999999</v>
      </c>
    </row>
    <row r="14612" spans="1:3" x14ac:dyDescent="0.25">
      <c r="A14612" s="2">
        <v>-0.15501599999999899</v>
      </c>
      <c r="B14612" s="2">
        <v>0.86535099999999898</v>
      </c>
      <c r="C14612" s="2">
        <v>1.9002589999999899</v>
      </c>
    </row>
    <row r="14613" spans="1:3" x14ac:dyDescent="0.25">
      <c r="A14613" s="2">
        <v>-0.156199</v>
      </c>
      <c r="B14613" s="2">
        <v>0.86535300000000004</v>
      </c>
      <c r="C14613" s="2">
        <v>1.9000109999999899</v>
      </c>
    </row>
    <row r="14614" spans="1:3" x14ac:dyDescent="0.25">
      <c r="A14614" s="2">
        <v>-0.157245999999999</v>
      </c>
      <c r="B14614" s="2">
        <v>0.86518600000000001</v>
      </c>
      <c r="C14614" s="2">
        <v>1.899756</v>
      </c>
    </row>
    <row r="14615" spans="1:3" x14ac:dyDescent="0.25">
      <c r="A14615" s="2">
        <v>-0.15851499999999899</v>
      </c>
      <c r="B14615" s="2">
        <v>0.86551</v>
      </c>
      <c r="C14615" s="2">
        <v>1.899181</v>
      </c>
    </row>
    <row r="14616" spans="1:3" x14ac:dyDescent="0.25">
      <c r="A14616" s="2">
        <v>-0.15962199999999999</v>
      </c>
      <c r="B14616" s="2">
        <v>0.86551100000000003</v>
      </c>
      <c r="C14616" s="2">
        <v>1.8994949999999899</v>
      </c>
    </row>
    <row r="14617" spans="1:3" x14ac:dyDescent="0.25">
      <c r="A14617" s="2">
        <v>-0.15962199999999999</v>
      </c>
      <c r="B14617" s="2">
        <v>0.86551100000000003</v>
      </c>
      <c r="C14617" s="2">
        <v>1.8994949999999899</v>
      </c>
    </row>
    <row r="14618" spans="1:3" x14ac:dyDescent="0.25">
      <c r="A14618" s="2">
        <v>-0.160915</v>
      </c>
      <c r="B14618" s="2">
        <v>0.86561600000000005</v>
      </c>
      <c r="C14618" s="2">
        <v>1.899329</v>
      </c>
    </row>
    <row r="14619" spans="1:3" x14ac:dyDescent="0.25">
      <c r="A14619" s="2">
        <v>-0.16196099999999899</v>
      </c>
      <c r="B14619" s="2">
        <v>0.86538800000000005</v>
      </c>
      <c r="C14619" s="2">
        <v>1.8992819999999899</v>
      </c>
    </row>
    <row r="14620" spans="1:3" x14ac:dyDescent="0.25">
      <c r="A14620" s="2">
        <v>-0.16330600000000001</v>
      </c>
      <c r="B14620" s="2">
        <v>0.865483</v>
      </c>
      <c r="C14620" s="2">
        <v>1.8988229999999899</v>
      </c>
    </row>
    <row r="14621" spans="1:3" x14ac:dyDescent="0.25">
      <c r="A14621" s="2">
        <v>-0.16466800000000001</v>
      </c>
      <c r="B14621" s="2">
        <v>0.86568100000000003</v>
      </c>
      <c r="C14621" s="2">
        <v>1.898865</v>
      </c>
    </row>
    <row r="14622" spans="1:3" x14ac:dyDescent="0.25">
      <c r="A14622" s="2">
        <v>-0.165745</v>
      </c>
      <c r="B14622" s="2">
        <v>0.86563299999999899</v>
      </c>
      <c r="C14622" s="2">
        <v>1.8987499999999899</v>
      </c>
    </row>
    <row r="14623" spans="1:3" x14ac:dyDescent="0.25">
      <c r="A14623" s="2">
        <v>-0.166791999999999</v>
      </c>
      <c r="B14623" s="2">
        <v>0.86523799999999895</v>
      </c>
      <c r="C14623" s="2">
        <v>1.8989640000000001</v>
      </c>
    </row>
    <row r="14624" spans="1:3" x14ac:dyDescent="0.25">
      <c r="A14624" s="2">
        <v>-0.16799700000000001</v>
      </c>
      <c r="B14624" s="2">
        <v>0.86531899999999895</v>
      </c>
      <c r="C14624" s="2">
        <v>1.8986320000000001</v>
      </c>
    </row>
    <row r="14625" spans="1:3" x14ac:dyDescent="0.25">
      <c r="A14625" s="2">
        <v>-0.16944000000000001</v>
      </c>
      <c r="B14625" s="2">
        <v>0.86541900000000005</v>
      </c>
      <c r="C14625" s="2">
        <v>1.8985559999999899</v>
      </c>
    </row>
    <row r="14626" spans="1:3" x14ac:dyDescent="0.25">
      <c r="A14626" s="2">
        <v>-0.170543</v>
      </c>
      <c r="B14626" s="2">
        <v>0.86541100000000004</v>
      </c>
      <c r="C14626" s="2">
        <v>1.8987080000000001</v>
      </c>
    </row>
    <row r="14627" spans="1:3" x14ac:dyDescent="0.25">
      <c r="A14627" s="2">
        <v>-0.170543</v>
      </c>
      <c r="B14627" s="2">
        <v>0.86541100000000004</v>
      </c>
      <c r="C14627" s="2">
        <v>1.8987080000000001</v>
      </c>
    </row>
    <row r="14628" spans="1:3" x14ac:dyDescent="0.25">
      <c r="A14628" s="2">
        <v>-0.17142399999999899</v>
      </c>
      <c r="B14628" s="2">
        <v>0.86540499999999898</v>
      </c>
      <c r="C14628" s="2">
        <v>1.898641</v>
      </c>
    </row>
    <row r="14629" spans="1:3" x14ac:dyDescent="0.25">
      <c r="A14629" s="2">
        <v>-0.17218800000000001</v>
      </c>
      <c r="B14629" s="2">
        <v>0.86529400000000001</v>
      </c>
      <c r="C14629" s="2">
        <v>1.8985559999999899</v>
      </c>
    </row>
    <row r="14630" spans="1:3" x14ac:dyDescent="0.25">
      <c r="A14630" s="2">
        <v>-0.173295</v>
      </c>
      <c r="B14630" s="2">
        <v>0.86565099999999895</v>
      </c>
      <c r="C14630" s="2">
        <v>1.8985320000000001</v>
      </c>
    </row>
    <row r="14631" spans="1:3" x14ac:dyDescent="0.25">
      <c r="A14631" s="2">
        <v>-0.174651</v>
      </c>
      <c r="B14631" s="2">
        <v>0.86551999999999896</v>
      </c>
      <c r="C14631" s="2">
        <v>1.8986810000000001</v>
      </c>
    </row>
    <row r="14632" spans="1:3" x14ac:dyDescent="0.25">
      <c r="A14632" s="2">
        <v>-0.175453999999999</v>
      </c>
      <c r="B14632" s="2">
        <v>0.86564200000000002</v>
      </c>
      <c r="C14632" s="2">
        <v>1.89862799999999</v>
      </c>
    </row>
    <row r="14633" spans="1:3" x14ac:dyDescent="0.25">
      <c r="A14633" s="2">
        <v>-0.175515</v>
      </c>
      <c r="B14633" s="2">
        <v>0.86549299999999896</v>
      </c>
      <c r="C14633" s="2">
        <v>1.8988989999999899</v>
      </c>
    </row>
    <row r="14634" spans="1:3" x14ac:dyDescent="0.25">
      <c r="A14634" s="2">
        <v>-0.176069</v>
      </c>
      <c r="B14634" s="2">
        <v>0.86556200000000005</v>
      </c>
      <c r="C14634" s="2">
        <v>1.89885999999999</v>
      </c>
    </row>
    <row r="14635" spans="1:3" x14ac:dyDescent="0.25">
      <c r="A14635" s="2">
        <v>-0.17649000000000001</v>
      </c>
      <c r="B14635" s="2">
        <v>0.86550000000000005</v>
      </c>
      <c r="C14635" s="2">
        <v>1.898849</v>
      </c>
    </row>
    <row r="14636" spans="1:3" x14ac:dyDescent="0.25">
      <c r="A14636" s="2">
        <v>-0.17699599999999899</v>
      </c>
      <c r="B14636" s="2">
        <v>0.865505999999999</v>
      </c>
      <c r="C14636" s="2">
        <v>1.8988350000000001</v>
      </c>
    </row>
    <row r="14637" spans="1:3" x14ac:dyDescent="0.25">
      <c r="A14637" s="2">
        <v>-0.17783399999999899</v>
      </c>
      <c r="B14637" s="2">
        <v>0.86577700000000002</v>
      </c>
      <c r="C14637" s="2">
        <v>1.8984239999999899</v>
      </c>
    </row>
    <row r="14638" spans="1:3" x14ac:dyDescent="0.25">
      <c r="A14638" s="2">
        <v>0.67522400000000005</v>
      </c>
      <c r="B14638" s="2">
        <v>0.85743199999999897</v>
      </c>
      <c r="C14638" s="2">
        <v>1.953087</v>
      </c>
    </row>
    <row r="14639" spans="1:3" x14ac:dyDescent="0.25">
      <c r="A14639" s="2">
        <v>0.67489900000000003</v>
      </c>
      <c r="B14639" s="2">
        <v>0.85757799999999895</v>
      </c>
      <c r="C14639" s="2">
        <v>1.9530179999999899</v>
      </c>
    </row>
    <row r="14640" spans="1:3" x14ac:dyDescent="0.25">
      <c r="A14640" s="2">
        <v>0.67439899999999897</v>
      </c>
      <c r="B14640" s="2">
        <v>0.85761399999999899</v>
      </c>
      <c r="C14640" s="2">
        <v>1.9529110000000001</v>
      </c>
    </row>
    <row r="14641" spans="1:3" x14ac:dyDescent="0.25">
      <c r="A14641" s="2">
        <v>0.67392300000000005</v>
      </c>
      <c r="B14641" s="2">
        <v>0.85753199999999896</v>
      </c>
      <c r="C14641" s="2">
        <v>1.952766</v>
      </c>
    </row>
    <row r="14642" spans="1:3" x14ac:dyDescent="0.25">
      <c r="A14642" s="2">
        <v>0.67327400000000004</v>
      </c>
      <c r="B14642" s="2">
        <v>0.85739500000000002</v>
      </c>
      <c r="C14642" s="2">
        <v>1.9526380000000001</v>
      </c>
    </row>
    <row r="14643" spans="1:3" x14ac:dyDescent="0.25">
      <c r="A14643" s="2">
        <v>0.67327400000000004</v>
      </c>
      <c r="B14643" s="2">
        <v>0.85739500000000002</v>
      </c>
      <c r="C14643" s="2">
        <v>1.9526380000000001</v>
      </c>
    </row>
    <row r="14644" spans="1:3" x14ac:dyDescent="0.25">
      <c r="A14644" s="2">
        <v>0.67273899999999898</v>
      </c>
      <c r="B14644" s="2">
        <v>0.857491</v>
      </c>
      <c r="C14644" s="2">
        <v>1.95255</v>
      </c>
    </row>
    <row r="14645" spans="1:3" x14ac:dyDescent="0.25">
      <c r="A14645" s="2">
        <v>0.67222800000000005</v>
      </c>
      <c r="B14645" s="2">
        <v>0.85743999999999898</v>
      </c>
      <c r="C14645" s="2">
        <v>1.9525509999999899</v>
      </c>
    </row>
    <row r="14646" spans="1:3" x14ac:dyDescent="0.25">
      <c r="A14646" s="2">
        <v>0.67187300000000005</v>
      </c>
      <c r="B14646" s="2">
        <v>0.85760000000000003</v>
      </c>
      <c r="C14646" s="2">
        <v>1.95256899999999</v>
      </c>
    </row>
    <row r="14647" spans="1:3" x14ac:dyDescent="0.25">
      <c r="A14647" s="2">
        <v>0.67104399999999897</v>
      </c>
      <c r="B14647" s="2">
        <v>0.85745300000000002</v>
      </c>
      <c r="C14647" s="2">
        <v>1.9522999999999899</v>
      </c>
    </row>
    <row r="14648" spans="1:3" x14ac:dyDescent="0.25">
      <c r="A14648" s="2">
        <v>0.670538999999999</v>
      </c>
      <c r="B14648" s="2">
        <v>0.85738099999999895</v>
      </c>
      <c r="C14648" s="2">
        <v>1.95225099999999</v>
      </c>
    </row>
    <row r="14649" spans="1:3" x14ac:dyDescent="0.25">
      <c r="A14649" s="2">
        <v>0.66988400000000003</v>
      </c>
      <c r="B14649" s="2">
        <v>0.85745400000000005</v>
      </c>
      <c r="C14649" s="2">
        <v>1.952137</v>
      </c>
    </row>
    <row r="14650" spans="1:3" x14ac:dyDescent="0.25">
      <c r="A14650" s="2">
        <v>0.66917499999999897</v>
      </c>
      <c r="B14650" s="2">
        <v>0.85742700000000005</v>
      </c>
      <c r="C14650" s="2">
        <v>1.9520409999999899</v>
      </c>
    </row>
    <row r="14651" spans="1:3" x14ac:dyDescent="0.25">
      <c r="A14651" s="2">
        <v>0.66842800000000002</v>
      </c>
      <c r="B14651" s="2">
        <v>0.85749500000000001</v>
      </c>
      <c r="C14651" s="2">
        <v>1.9518709999999899</v>
      </c>
    </row>
    <row r="14652" spans="1:3" x14ac:dyDescent="0.25">
      <c r="A14652" s="2">
        <v>0.66759500000000005</v>
      </c>
      <c r="B14652" s="2">
        <v>0.85752700000000004</v>
      </c>
      <c r="C14652" s="2">
        <v>1.951654</v>
      </c>
    </row>
    <row r="14653" spans="1:3" x14ac:dyDescent="0.25">
      <c r="A14653" s="2">
        <v>0.66759500000000005</v>
      </c>
      <c r="B14653" s="2">
        <v>0.85752700000000004</v>
      </c>
      <c r="C14653" s="2">
        <v>1.951654</v>
      </c>
    </row>
    <row r="14654" spans="1:3" x14ac:dyDescent="0.25">
      <c r="A14654" s="2">
        <v>0.667067999999999</v>
      </c>
      <c r="B14654" s="2">
        <v>0.85763199999999895</v>
      </c>
      <c r="C14654" s="2">
        <v>1.9517260000000001</v>
      </c>
    </row>
    <row r="14655" spans="1:3" x14ac:dyDescent="0.25">
      <c r="A14655" s="2">
        <v>0.66613500000000003</v>
      </c>
      <c r="B14655" s="2">
        <v>0.85768900000000003</v>
      </c>
      <c r="C14655" s="2">
        <v>1.9514739999999899</v>
      </c>
    </row>
    <row r="14656" spans="1:3" x14ac:dyDescent="0.25">
      <c r="A14656" s="2">
        <v>0.66513999999999895</v>
      </c>
      <c r="B14656" s="2">
        <v>0.85759099999999899</v>
      </c>
      <c r="C14656" s="2">
        <v>1.9512370000000001</v>
      </c>
    </row>
    <row r="14657" spans="1:3" x14ac:dyDescent="0.25">
      <c r="A14657" s="2">
        <v>0.663905999999999</v>
      </c>
      <c r="B14657" s="2">
        <v>0.85736699999999899</v>
      </c>
      <c r="C14657" s="2">
        <v>1.95101499999999</v>
      </c>
    </row>
    <row r="14658" spans="1:3" x14ac:dyDescent="0.25">
      <c r="A14658" s="2">
        <v>0.66301399999999899</v>
      </c>
      <c r="B14658" s="2">
        <v>0.85750099999999896</v>
      </c>
      <c r="C14658" s="2">
        <v>1.9508559999999899</v>
      </c>
    </row>
    <row r="14659" spans="1:3" x14ac:dyDescent="0.25">
      <c r="A14659" s="2">
        <v>0.66186100000000003</v>
      </c>
      <c r="B14659" s="2">
        <v>0.85763100000000003</v>
      </c>
      <c r="C14659" s="2">
        <v>1.95076399999999</v>
      </c>
    </row>
    <row r="14660" spans="1:3" x14ac:dyDescent="0.25">
      <c r="A14660" s="2">
        <v>0.66072900000000001</v>
      </c>
      <c r="B14660" s="2">
        <v>0.85755300000000001</v>
      </c>
      <c r="C14660" s="2">
        <v>1.950666</v>
      </c>
    </row>
    <row r="14661" spans="1:3" x14ac:dyDescent="0.25">
      <c r="A14661" s="2">
        <v>0.65954199999999896</v>
      </c>
      <c r="B14661" s="2">
        <v>0.85754900000000001</v>
      </c>
      <c r="C14661" s="2">
        <v>1.9504440000000001</v>
      </c>
    </row>
    <row r="14662" spans="1:3" x14ac:dyDescent="0.25">
      <c r="A14662" s="2">
        <v>0.65839899999999896</v>
      </c>
      <c r="B14662" s="2">
        <v>0.85747399999999896</v>
      </c>
      <c r="C14662" s="2">
        <v>1.95043699999999</v>
      </c>
    </row>
    <row r="14663" spans="1:3" x14ac:dyDescent="0.25">
      <c r="A14663" s="2">
        <v>0.65706600000000004</v>
      </c>
      <c r="B14663" s="2">
        <v>0.85745499999999897</v>
      </c>
      <c r="C14663" s="2">
        <v>1.9501649999999899</v>
      </c>
    </row>
    <row r="14664" spans="1:3" x14ac:dyDescent="0.25">
      <c r="A14664" s="2">
        <v>0.65706600000000004</v>
      </c>
      <c r="B14664" s="2">
        <v>0.85745499999999897</v>
      </c>
      <c r="C14664" s="2">
        <v>1.9501649999999899</v>
      </c>
    </row>
    <row r="14665" spans="1:3" x14ac:dyDescent="0.25">
      <c r="A14665" s="2">
        <v>0.655864</v>
      </c>
      <c r="B14665" s="2">
        <v>0.85777000000000003</v>
      </c>
      <c r="C14665" s="2">
        <v>1.950034</v>
      </c>
    </row>
    <row r="14666" spans="1:3" x14ac:dyDescent="0.25">
      <c r="A14666" s="2">
        <v>0.65464900000000004</v>
      </c>
      <c r="B14666" s="2">
        <v>0.85757499999999898</v>
      </c>
      <c r="C14666" s="2">
        <v>1.9499679999999899</v>
      </c>
    </row>
    <row r="14667" spans="1:3" x14ac:dyDescent="0.25">
      <c r="A14667" s="2">
        <v>0.65316399999999897</v>
      </c>
      <c r="B14667" s="2">
        <v>0.85760400000000003</v>
      </c>
      <c r="C14667" s="2">
        <v>1.9496709999999899</v>
      </c>
    </row>
    <row r="14668" spans="1:3" x14ac:dyDescent="0.25">
      <c r="A14668" s="2">
        <v>0.65204300000000004</v>
      </c>
      <c r="B14668" s="2">
        <v>0.85771799999999898</v>
      </c>
      <c r="C14668" s="2">
        <v>1.9497910000000001</v>
      </c>
    </row>
    <row r="14669" spans="1:3" x14ac:dyDescent="0.25">
      <c r="A14669" s="2">
        <v>0.65060099999999899</v>
      </c>
      <c r="B14669" s="2">
        <v>0.85773699999999897</v>
      </c>
      <c r="C14669" s="2">
        <v>1.94959199999999</v>
      </c>
    </row>
    <row r="14670" spans="1:3" x14ac:dyDescent="0.25">
      <c r="A14670" s="2">
        <v>0.64910699999999899</v>
      </c>
      <c r="B14670" s="2">
        <v>0.85756100000000002</v>
      </c>
      <c r="C14670" s="2">
        <v>1.94927899999999</v>
      </c>
    </row>
    <row r="14671" spans="1:3" x14ac:dyDescent="0.25">
      <c r="A14671" s="2">
        <v>0.64777600000000002</v>
      </c>
      <c r="B14671" s="2">
        <v>0.857621999999999</v>
      </c>
      <c r="C14671" s="2">
        <v>1.9492240000000001</v>
      </c>
    </row>
    <row r="14672" spans="1:3" x14ac:dyDescent="0.25">
      <c r="A14672" s="2">
        <v>0.64628200000000002</v>
      </c>
      <c r="B14672" s="2">
        <v>0.85782999999999898</v>
      </c>
      <c r="C14672" s="2">
        <v>1.94926599999999</v>
      </c>
    </row>
    <row r="14673" spans="1:3" x14ac:dyDescent="0.25">
      <c r="A14673" s="2">
        <v>0.64510999999999896</v>
      </c>
      <c r="B14673" s="2">
        <v>0.85808200000000001</v>
      </c>
      <c r="C14673" s="2">
        <v>1.949276</v>
      </c>
    </row>
    <row r="14674" spans="1:3" x14ac:dyDescent="0.25">
      <c r="A14674" s="2">
        <v>0.64362399999999897</v>
      </c>
      <c r="B14674" s="2">
        <v>0.85769200000000001</v>
      </c>
      <c r="C14674" s="2">
        <v>1.9491529999999899</v>
      </c>
    </row>
    <row r="14675" spans="1:3" x14ac:dyDescent="0.25">
      <c r="A14675" s="2">
        <v>0.64362399999999897</v>
      </c>
      <c r="B14675" s="2">
        <v>0.85769200000000001</v>
      </c>
      <c r="C14675" s="2">
        <v>1.9491529999999899</v>
      </c>
    </row>
    <row r="14676" spans="1:3" x14ac:dyDescent="0.25">
      <c r="A14676" s="2">
        <v>0.64197099999999896</v>
      </c>
      <c r="B14676" s="2">
        <v>0.85785699999999898</v>
      </c>
      <c r="C14676" s="2">
        <v>1.9492620000000001</v>
      </c>
    </row>
    <row r="14677" spans="1:3" x14ac:dyDescent="0.25">
      <c r="A14677" s="2">
        <v>0.64061100000000004</v>
      </c>
      <c r="B14677" s="2">
        <v>0.85814199999999896</v>
      </c>
      <c r="C14677" s="2">
        <v>1.9491480000000001</v>
      </c>
    </row>
    <row r="14678" spans="1:3" x14ac:dyDescent="0.25">
      <c r="A14678" s="2">
        <v>0.63902899999999896</v>
      </c>
      <c r="B14678" s="2">
        <v>0.85780299999999898</v>
      </c>
      <c r="C14678" s="2">
        <v>1.9491149999999899</v>
      </c>
    </row>
    <row r="14679" spans="1:3" x14ac:dyDescent="0.25">
      <c r="A14679" s="2">
        <v>0.63721300000000003</v>
      </c>
      <c r="B14679" s="2">
        <v>0.85780299999999898</v>
      </c>
      <c r="C14679" s="2">
        <v>1.9493640000000001</v>
      </c>
    </row>
    <row r="14680" spans="1:3" x14ac:dyDescent="0.25">
      <c r="A14680" s="2">
        <v>0.63597999999999899</v>
      </c>
      <c r="B14680" s="2">
        <v>0.85820700000000005</v>
      </c>
      <c r="C14680" s="2">
        <v>1.94924399999999</v>
      </c>
    </row>
    <row r="14681" spans="1:3" x14ac:dyDescent="0.25">
      <c r="A14681" s="2">
        <v>0.63437399999999899</v>
      </c>
      <c r="B14681" s="2">
        <v>0.85779099999999897</v>
      </c>
      <c r="C14681" s="2">
        <v>1.9493259999999899</v>
      </c>
    </row>
    <row r="14682" spans="1:3" x14ac:dyDescent="0.25">
      <c r="A14682" s="2">
        <v>0.632709999999999</v>
      </c>
      <c r="B14682" s="2">
        <v>0.85794300000000001</v>
      </c>
      <c r="C14682" s="2">
        <v>1.9495009999999899</v>
      </c>
    </row>
    <row r="14683" spans="1:3" x14ac:dyDescent="0.25">
      <c r="A14683" s="2">
        <v>0.63115299999999896</v>
      </c>
      <c r="B14683" s="2">
        <v>0.85818799999999895</v>
      </c>
      <c r="C14683" s="2">
        <v>1.9494610000000001</v>
      </c>
    </row>
    <row r="14684" spans="1:3" x14ac:dyDescent="0.25">
      <c r="A14684" s="2">
        <v>0.62959100000000001</v>
      </c>
      <c r="B14684" s="2">
        <v>0.85795100000000002</v>
      </c>
      <c r="C14684" s="2">
        <v>1.9495530000000001</v>
      </c>
    </row>
    <row r="14685" spans="1:3" x14ac:dyDescent="0.25">
      <c r="A14685" s="2">
        <v>0.62959100000000001</v>
      </c>
      <c r="B14685" s="2">
        <v>0.85795100000000002</v>
      </c>
      <c r="C14685" s="2">
        <v>1.9495530000000001</v>
      </c>
    </row>
    <row r="14686" spans="1:3" x14ac:dyDescent="0.25">
      <c r="A14686" s="2">
        <v>0.62788900000000003</v>
      </c>
      <c r="B14686" s="2">
        <v>0.858038999999999</v>
      </c>
      <c r="C14686" s="2">
        <v>1.94979499999999</v>
      </c>
    </row>
    <row r="14687" spans="1:3" x14ac:dyDescent="0.25">
      <c r="A14687" s="2">
        <v>0.62622699999999898</v>
      </c>
      <c r="B14687" s="2">
        <v>0.85811499999999896</v>
      </c>
      <c r="C14687" s="2">
        <v>1.9496020000000001</v>
      </c>
    </row>
    <row r="14688" spans="1:3" x14ac:dyDescent="0.25">
      <c r="A14688" s="2">
        <v>0.62497199999999897</v>
      </c>
      <c r="B14688" s="2">
        <v>0.85812699999999897</v>
      </c>
      <c r="C14688" s="2">
        <v>1.9498249999999899</v>
      </c>
    </row>
    <row r="14689" spans="1:3" x14ac:dyDescent="0.25">
      <c r="A14689" s="2">
        <v>0.623443999999999</v>
      </c>
      <c r="B14689" s="2">
        <v>0.85826800000000003</v>
      </c>
      <c r="C14689" s="2">
        <v>1.9498679999999899</v>
      </c>
    </row>
    <row r="14690" spans="1:3" x14ac:dyDescent="0.25">
      <c r="A14690" s="2">
        <v>0.62141999999999897</v>
      </c>
      <c r="B14690" s="2">
        <v>0.85819100000000004</v>
      </c>
      <c r="C14690" s="2">
        <v>1.949481</v>
      </c>
    </row>
    <row r="14691" spans="1:3" x14ac:dyDescent="0.25">
      <c r="A14691" s="2">
        <v>0.61993200000000004</v>
      </c>
      <c r="B14691" s="2">
        <v>0.85800600000000005</v>
      </c>
      <c r="C14691" s="2">
        <v>1.9497519999999899</v>
      </c>
    </row>
    <row r="14692" spans="1:3" x14ac:dyDescent="0.25">
      <c r="A14692" s="2">
        <v>0.61834900000000004</v>
      </c>
      <c r="B14692" s="2">
        <v>0.85824699999999898</v>
      </c>
      <c r="C14692" s="2">
        <v>1.9504619999999899</v>
      </c>
    </row>
    <row r="14693" spans="1:3" x14ac:dyDescent="0.25">
      <c r="A14693" s="2">
        <v>0.61649900000000002</v>
      </c>
      <c r="B14693" s="2">
        <v>0.85826199999999897</v>
      </c>
      <c r="C14693" s="2">
        <v>1.9502630000000001</v>
      </c>
    </row>
    <row r="14694" spans="1:3" x14ac:dyDescent="0.25">
      <c r="A14694" s="2">
        <v>0.61503699999999895</v>
      </c>
      <c r="B14694" s="2">
        <v>0.85821199999999898</v>
      </c>
      <c r="C14694" s="2">
        <v>1.95053699999999</v>
      </c>
    </row>
    <row r="14695" spans="1:3" x14ac:dyDescent="0.25">
      <c r="A14695" s="2">
        <v>0.613227999999999</v>
      </c>
      <c r="B14695" s="2">
        <v>0.85831599999999897</v>
      </c>
      <c r="C14695" s="2">
        <v>1.950868</v>
      </c>
    </row>
    <row r="14696" spans="1:3" x14ac:dyDescent="0.25">
      <c r="A14696" s="2">
        <v>0.613227999999999</v>
      </c>
      <c r="B14696" s="2">
        <v>0.85831599999999897</v>
      </c>
      <c r="C14696" s="2">
        <v>1.950868</v>
      </c>
    </row>
    <row r="14697" spans="1:3" x14ac:dyDescent="0.25">
      <c r="A14697" s="2">
        <v>0.61155899999999896</v>
      </c>
      <c r="B14697" s="2">
        <v>0.85840300000000003</v>
      </c>
      <c r="C14697" s="2">
        <v>1.9511149999999899</v>
      </c>
    </row>
    <row r="14698" spans="1:3" x14ac:dyDescent="0.25">
      <c r="A14698" s="2">
        <v>0.61028300000000002</v>
      </c>
      <c r="B14698" s="2">
        <v>0.858487</v>
      </c>
      <c r="C14698" s="2">
        <v>1.951335</v>
      </c>
    </row>
    <row r="14699" spans="1:3" x14ac:dyDescent="0.25">
      <c r="A14699" s="2">
        <v>0.60897500000000004</v>
      </c>
      <c r="B14699" s="2">
        <v>0.85847300000000004</v>
      </c>
      <c r="C14699" s="2">
        <v>1.9515229999999899</v>
      </c>
    </row>
    <row r="14700" spans="1:3" x14ac:dyDescent="0.25">
      <c r="A14700" s="2">
        <v>0.60687999999999898</v>
      </c>
      <c r="B14700" s="2">
        <v>0.85826199999999897</v>
      </c>
      <c r="C14700" s="2">
        <v>1.9514609999999899</v>
      </c>
    </row>
    <row r="14701" spans="1:3" x14ac:dyDescent="0.25">
      <c r="A14701" s="2">
        <v>0.60544699999999896</v>
      </c>
      <c r="B14701" s="2">
        <v>0.85841000000000001</v>
      </c>
      <c r="C14701" s="2">
        <v>1.9517450000000001</v>
      </c>
    </row>
    <row r="14702" spans="1:3" x14ac:dyDescent="0.25">
      <c r="A14702" s="2">
        <v>0.60430399999999895</v>
      </c>
      <c r="B14702" s="2">
        <v>0.85854699999999895</v>
      </c>
      <c r="C14702" s="2">
        <v>1.95244499999999</v>
      </c>
    </row>
    <row r="14703" spans="1:3" x14ac:dyDescent="0.25">
      <c r="A14703" s="2">
        <v>0.60191600000000001</v>
      </c>
      <c r="B14703" s="2">
        <v>0.85838899999999896</v>
      </c>
      <c r="C14703" s="2">
        <v>1.95213999999999</v>
      </c>
    </row>
    <row r="14704" spans="1:3" x14ac:dyDescent="0.25">
      <c r="A14704" s="2">
        <v>0.60058500000000004</v>
      </c>
      <c r="B14704" s="2">
        <v>0.85849299999999895</v>
      </c>
      <c r="C14704" s="2">
        <v>1.9526209999999899</v>
      </c>
    </row>
    <row r="14705" spans="1:3" x14ac:dyDescent="0.25">
      <c r="A14705" s="2">
        <v>0.59907600000000005</v>
      </c>
      <c r="B14705" s="2">
        <v>0.85861100000000001</v>
      </c>
      <c r="C14705" s="2">
        <v>1.9528220000000001</v>
      </c>
    </row>
    <row r="14706" spans="1:3" x14ac:dyDescent="0.25">
      <c r="A14706" s="2">
        <v>0.59696899999999897</v>
      </c>
      <c r="B14706" s="2">
        <v>0.85855899999999896</v>
      </c>
      <c r="C14706" s="2">
        <v>1.95310899999999</v>
      </c>
    </row>
    <row r="14707" spans="1:3" x14ac:dyDescent="0.25">
      <c r="A14707" s="2">
        <v>0.59696899999999897</v>
      </c>
      <c r="B14707" s="2">
        <v>0.85855899999999896</v>
      </c>
      <c r="C14707" s="2">
        <v>1.95310899999999</v>
      </c>
    </row>
    <row r="14708" spans="1:3" x14ac:dyDescent="0.25">
      <c r="A14708" s="2">
        <v>0.59550999999999898</v>
      </c>
      <c r="B14708" s="2">
        <v>0.85845700000000003</v>
      </c>
      <c r="C14708" s="2">
        <v>1.953443</v>
      </c>
    </row>
    <row r="14709" spans="1:3" x14ac:dyDescent="0.25">
      <c r="A14709" s="2">
        <v>0.59399400000000002</v>
      </c>
      <c r="B14709" s="2">
        <v>0.85888900000000001</v>
      </c>
      <c r="C14709" s="2">
        <v>1.9538720000000001</v>
      </c>
    </row>
    <row r="14710" spans="1:3" x14ac:dyDescent="0.25">
      <c r="A14710" s="2">
        <v>0.59196700000000002</v>
      </c>
      <c r="B14710" s="2">
        <v>0.85857799999999895</v>
      </c>
      <c r="C14710" s="2">
        <v>1.954018</v>
      </c>
    </row>
    <row r="14711" spans="1:3" x14ac:dyDescent="0.25">
      <c r="A14711" s="2">
        <v>0.59035499999999896</v>
      </c>
      <c r="B14711" s="2">
        <v>0.85875400000000002</v>
      </c>
      <c r="C14711" s="2">
        <v>1.9544060000000001</v>
      </c>
    </row>
    <row r="14712" spans="1:3" x14ac:dyDescent="0.25">
      <c r="A14712" s="2">
        <v>0.588368</v>
      </c>
      <c r="B14712" s="2">
        <v>0.85864499999999899</v>
      </c>
      <c r="C14712" s="2">
        <v>1.95474499999999</v>
      </c>
    </row>
    <row r="14713" spans="1:3" x14ac:dyDescent="0.25">
      <c r="A14713" s="2">
        <v>0.58643400000000001</v>
      </c>
      <c r="B14713" s="2">
        <v>0.85858599999999896</v>
      </c>
      <c r="C14713" s="2">
        <v>1.9552989999999899</v>
      </c>
    </row>
    <row r="14714" spans="1:3" x14ac:dyDescent="0.25">
      <c r="A14714" s="2">
        <v>0.58484700000000001</v>
      </c>
      <c r="B14714" s="2">
        <v>0.85882400000000003</v>
      </c>
      <c r="C14714" s="2">
        <v>1.95575999999999</v>
      </c>
    </row>
    <row r="14715" spans="1:3" x14ac:dyDescent="0.25">
      <c r="A14715" s="2">
        <v>0.58314699999999897</v>
      </c>
      <c r="B14715" s="2">
        <v>0.85880299999999898</v>
      </c>
      <c r="C14715" s="2">
        <v>1.95645299999999</v>
      </c>
    </row>
    <row r="14716" spans="1:3" x14ac:dyDescent="0.25">
      <c r="A14716" s="2">
        <v>0.58110300000000004</v>
      </c>
      <c r="B14716" s="2">
        <v>0.85877700000000001</v>
      </c>
      <c r="C14716" s="2">
        <v>1.9567140000000001</v>
      </c>
    </row>
    <row r="14717" spans="1:3" x14ac:dyDescent="0.25">
      <c r="A14717" s="2">
        <v>0.58110300000000004</v>
      </c>
      <c r="B14717" s="2">
        <v>0.85877700000000001</v>
      </c>
      <c r="C14717" s="2">
        <v>1.9567140000000001</v>
      </c>
    </row>
    <row r="14718" spans="1:3" x14ac:dyDescent="0.25">
      <c r="A14718" s="2">
        <v>0.57913199999999898</v>
      </c>
      <c r="B14718" s="2">
        <v>0.859016</v>
      </c>
      <c r="C14718" s="2">
        <v>1.95706599999999</v>
      </c>
    </row>
    <row r="14719" spans="1:3" x14ac:dyDescent="0.25">
      <c r="A14719" s="2">
        <v>0.57707900000000001</v>
      </c>
      <c r="B14719" s="2">
        <v>0.85862700000000003</v>
      </c>
      <c r="C14719" s="2">
        <v>1.95761899999999</v>
      </c>
    </row>
    <row r="14720" spans="1:3" x14ac:dyDescent="0.25">
      <c r="A14720" s="2">
        <v>0.57535099999999895</v>
      </c>
      <c r="B14720" s="2">
        <v>0.85875900000000005</v>
      </c>
      <c r="C14720" s="2">
        <v>1.9580070000000001</v>
      </c>
    </row>
    <row r="14721" spans="1:3" x14ac:dyDescent="0.25">
      <c r="A14721" s="2">
        <v>0.57345900000000005</v>
      </c>
      <c r="B14721" s="2">
        <v>0.85889000000000004</v>
      </c>
      <c r="C14721" s="2">
        <v>1.958774</v>
      </c>
    </row>
    <row r="14722" spans="1:3" x14ac:dyDescent="0.25">
      <c r="A14722" s="2">
        <v>0.571514999999999</v>
      </c>
      <c r="B14722" s="2">
        <v>0.85886300000000004</v>
      </c>
      <c r="C14722" s="2">
        <v>1.9592099999999899</v>
      </c>
    </row>
    <row r="14723" spans="1:3" x14ac:dyDescent="0.25">
      <c r="A14723" s="2">
        <v>0.56959000000000004</v>
      </c>
      <c r="B14723" s="2">
        <v>0.85904199999999897</v>
      </c>
      <c r="C14723" s="2">
        <v>1.9597709999999899</v>
      </c>
    </row>
    <row r="14724" spans="1:3" x14ac:dyDescent="0.25">
      <c r="A14724" s="2">
        <v>0.56764099999999895</v>
      </c>
      <c r="B14724" s="2">
        <v>0.85895100000000002</v>
      </c>
      <c r="C14724" s="2">
        <v>1.96049899999999</v>
      </c>
    </row>
    <row r="14725" spans="1:3" x14ac:dyDescent="0.25">
      <c r="A14725" s="2">
        <v>0.56562400000000002</v>
      </c>
      <c r="B14725" s="2">
        <v>0.859074</v>
      </c>
      <c r="C14725" s="2">
        <v>1.96103099999999</v>
      </c>
    </row>
    <row r="14726" spans="1:3" x14ac:dyDescent="0.25">
      <c r="A14726" s="2">
        <v>0.56394699999999898</v>
      </c>
      <c r="B14726" s="2">
        <v>0.85916000000000003</v>
      </c>
      <c r="C14726" s="2">
        <v>1.9619789999999899</v>
      </c>
    </row>
    <row r="14727" spans="1:3" x14ac:dyDescent="0.25">
      <c r="A14727" s="2">
        <v>0.56172599999999895</v>
      </c>
      <c r="B14727" s="2">
        <v>0.85916000000000003</v>
      </c>
      <c r="C14727" s="2">
        <v>1.9625140000000001</v>
      </c>
    </row>
    <row r="14728" spans="1:3" x14ac:dyDescent="0.25">
      <c r="A14728" s="2">
        <v>0.56172599999999895</v>
      </c>
      <c r="B14728" s="2">
        <v>0.85916000000000003</v>
      </c>
      <c r="C14728" s="2">
        <v>1.9625140000000001</v>
      </c>
    </row>
    <row r="14729" spans="1:3" x14ac:dyDescent="0.25">
      <c r="A14729" s="2">
        <v>0.55962000000000001</v>
      </c>
      <c r="B14729" s="2">
        <v>0.85913099999999898</v>
      </c>
      <c r="C14729" s="2">
        <v>1.9632210000000001</v>
      </c>
    </row>
    <row r="14730" spans="1:3" x14ac:dyDescent="0.25">
      <c r="A14730" s="2">
        <v>0.55755500000000002</v>
      </c>
      <c r="B14730" s="2">
        <v>0.85921400000000003</v>
      </c>
      <c r="C14730" s="2">
        <v>1.9639359999999899</v>
      </c>
    </row>
    <row r="14731" spans="1:3" x14ac:dyDescent="0.25">
      <c r="A14731" s="2">
        <v>0.55594600000000005</v>
      </c>
      <c r="B14731" s="2">
        <v>0.85919400000000001</v>
      </c>
      <c r="C14731" s="2">
        <v>1.964782</v>
      </c>
    </row>
    <row r="14732" spans="1:3" x14ac:dyDescent="0.25">
      <c r="A14732" s="2">
        <v>0.553642999999999</v>
      </c>
      <c r="B14732" s="2">
        <v>0.85894400000000004</v>
      </c>
      <c r="C14732" s="2">
        <v>1.96538699999999</v>
      </c>
    </row>
    <row r="14733" spans="1:3" x14ac:dyDescent="0.25">
      <c r="A14733" s="2">
        <v>0.55161800000000005</v>
      </c>
      <c r="B14733" s="2">
        <v>0.85905699999999896</v>
      </c>
      <c r="C14733" s="2">
        <v>1.9660500000000001</v>
      </c>
    </row>
    <row r="14734" spans="1:3" x14ac:dyDescent="0.25">
      <c r="A14734" s="2">
        <v>0.54932499999999895</v>
      </c>
      <c r="B14734" s="2">
        <v>0.85913300000000004</v>
      </c>
      <c r="C14734" s="2">
        <v>1.9669350000000001</v>
      </c>
    </row>
    <row r="14735" spans="1:3" x14ac:dyDescent="0.25">
      <c r="A14735" s="2">
        <v>0.54782799999999898</v>
      </c>
      <c r="B14735" s="2">
        <v>0.85913799999999896</v>
      </c>
      <c r="C14735" s="2">
        <v>1.967848</v>
      </c>
    </row>
    <row r="14736" spans="1:3" x14ac:dyDescent="0.25">
      <c r="A14736" s="2">
        <v>0.54566099999999895</v>
      </c>
      <c r="B14736" s="2">
        <v>0.85915699999999895</v>
      </c>
      <c r="C14736" s="2">
        <v>1.9686630000000001</v>
      </c>
    </row>
    <row r="14737" spans="1:3" x14ac:dyDescent="0.25">
      <c r="A14737" s="2">
        <v>0.54392499999999899</v>
      </c>
      <c r="B14737" s="2">
        <v>0.85917399999999899</v>
      </c>
      <c r="C14737" s="2">
        <v>1.96949499999999</v>
      </c>
    </row>
    <row r="14738" spans="1:3" x14ac:dyDescent="0.25">
      <c r="A14738" s="2">
        <v>0.54392499999999899</v>
      </c>
      <c r="B14738" s="2">
        <v>0.85917399999999899</v>
      </c>
      <c r="C14738" s="2">
        <v>1.96949499999999</v>
      </c>
    </row>
    <row r="14739" spans="1:3" x14ac:dyDescent="0.25">
      <c r="A14739" s="2">
        <v>0.54198000000000002</v>
      </c>
      <c r="B14739" s="2">
        <v>0.859267</v>
      </c>
      <c r="C14739" s="2">
        <v>1.97034799999999</v>
      </c>
    </row>
    <row r="14740" spans="1:3" x14ac:dyDescent="0.25">
      <c r="A14740" s="2">
        <v>0.54016299999999895</v>
      </c>
      <c r="B14740" s="2">
        <v>0.859401999999999</v>
      </c>
      <c r="C14740" s="2">
        <v>1.9714480000000001</v>
      </c>
    </row>
    <row r="14741" spans="1:3" x14ac:dyDescent="0.25">
      <c r="A14741" s="2">
        <v>0.53801600000000005</v>
      </c>
      <c r="B14741" s="2">
        <v>0.85936599999999896</v>
      </c>
      <c r="C14741" s="2">
        <v>1.972153</v>
      </c>
    </row>
    <row r="14742" spans="1:3" x14ac:dyDescent="0.25">
      <c r="A14742" s="2">
        <v>0.53622700000000001</v>
      </c>
      <c r="B14742" s="2">
        <v>0.85941800000000002</v>
      </c>
      <c r="C14742" s="2">
        <v>1.9732130000000001</v>
      </c>
    </row>
    <row r="14743" spans="1:3" x14ac:dyDescent="0.25">
      <c r="A14743" s="2">
        <v>0.53415100000000004</v>
      </c>
      <c r="B14743" s="2">
        <v>0.85931299999999899</v>
      </c>
      <c r="C14743" s="2">
        <v>1.9741219999999899</v>
      </c>
    </row>
    <row r="14744" spans="1:3" x14ac:dyDescent="0.25">
      <c r="A14744" s="2">
        <v>0.53230900000000003</v>
      </c>
      <c r="B14744" s="2">
        <v>0.85936999999999897</v>
      </c>
      <c r="C14744" s="2">
        <v>1.975079</v>
      </c>
    </row>
    <row r="14745" spans="1:3" x14ac:dyDescent="0.25">
      <c r="A14745" s="2">
        <v>0.53056300000000001</v>
      </c>
      <c r="B14745" s="2">
        <v>0.85928099999999896</v>
      </c>
      <c r="C14745" s="2">
        <v>1.976364</v>
      </c>
    </row>
    <row r="14746" spans="1:3" x14ac:dyDescent="0.25">
      <c r="A14746" s="2">
        <v>0.52854199999999896</v>
      </c>
      <c r="B14746" s="2">
        <v>0.85913799999999896</v>
      </c>
      <c r="C14746" s="2">
        <v>1.977271</v>
      </c>
    </row>
    <row r="14747" spans="1:3" x14ac:dyDescent="0.25">
      <c r="A14747" s="2">
        <v>0.52651400000000004</v>
      </c>
      <c r="B14747" s="2">
        <v>0.85948400000000003</v>
      </c>
      <c r="C14747" s="2">
        <v>1.978175</v>
      </c>
    </row>
    <row r="14748" spans="1:3" x14ac:dyDescent="0.25">
      <c r="A14748" s="2">
        <v>0.52456400000000003</v>
      </c>
      <c r="B14748" s="2">
        <v>0.85929299999999897</v>
      </c>
      <c r="C14748" s="2">
        <v>1.9793430000000001</v>
      </c>
    </row>
    <row r="14749" spans="1:3" x14ac:dyDescent="0.25">
      <c r="A14749" s="2">
        <v>0.52456400000000003</v>
      </c>
      <c r="B14749" s="2">
        <v>0.85929299999999897</v>
      </c>
      <c r="C14749" s="2">
        <v>1.9793430000000001</v>
      </c>
    </row>
    <row r="14750" spans="1:3" x14ac:dyDescent="0.25">
      <c r="A14750" s="2">
        <v>0.52252200000000004</v>
      </c>
      <c r="B14750" s="2">
        <v>0.859119999999999</v>
      </c>
      <c r="C14750" s="2">
        <v>1.980307</v>
      </c>
    </row>
    <row r="14751" spans="1:3" x14ac:dyDescent="0.25">
      <c r="A14751" s="2">
        <v>0.52056500000000006</v>
      </c>
      <c r="B14751" s="2">
        <v>0.85929299999999897</v>
      </c>
      <c r="C14751" s="2">
        <v>1.98133099999999</v>
      </c>
    </row>
    <row r="14752" spans="1:3" x14ac:dyDescent="0.25">
      <c r="A14752" s="2">
        <v>0.51886200000000005</v>
      </c>
      <c r="B14752" s="2">
        <v>0.85926100000000005</v>
      </c>
      <c r="C14752" s="2">
        <v>1.9826950000000001</v>
      </c>
    </row>
    <row r="14753" spans="1:3" x14ac:dyDescent="0.25">
      <c r="A14753" s="2">
        <v>0.516656</v>
      </c>
      <c r="B14753" s="2">
        <v>0.85949699999999896</v>
      </c>
      <c r="C14753" s="2">
        <v>1.983843</v>
      </c>
    </row>
    <row r="14754" spans="1:3" x14ac:dyDescent="0.25">
      <c r="A14754" s="2">
        <v>0.51475800000000005</v>
      </c>
      <c r="B14754" s="2">
        <v>0.85925600000000002</v>
      </c>
      <c r="C14754" s="2">
        <v>1.98509299999999</v>
      </c>
    </row>
    <row r="14755" spans="1:3" x14ac:dyDescent="0.25">
      <c r="A14755" s="2">
        <v>0.512848999999999</v>
      </c>
      <c r="B14755" s="2">
        <v>0.85945499999999897</v>
      </c>
      <c r="C14755" s="2">
        <v>1.9864790000000001</v>
      </c>
    </row>
    <row r="14756" spans="1:3" x14ac:dyDescent="0.25">
      <c r="A14756" s="2">
        <v>0.51077700000000004</v>
      </c>
      <c r="B14756" s="2">
        <v>0.85930300000000004</v>
      </c>
      <c r="C14756" s="2">
        <v>1.987635</v>
      </c>
    </row>
    <row r="14757" spans="1:3" x14ac:dyDescent="0.25">
      <c r="A14757" s="2">
        <v>0.50880300000000001</v>
      </c>
      <c r="B14757" s="2">
        <v>0.85944799999999899</v>
      </c>
      <c r="C14757" s="2">
        <v>1.98916099999999</v>
      </c>
    </row>
    <row r="14758" spans="1:3" x14ac:dyDescent="0.25">
      <c r="A14758" s="2">
        <v>0.50669799999999898</v>
      </c>
      <c r="B14758" s="2">
        <v>0.85943499999999895</v>
      </c>
      <c r="C14758" s="2">
        <v>1.990283</v>
      </c>
    </row>
    <row r="14759" spans="1:3" x14ac:dyDescent="0.25">
      <c r="A14759" s="2">
        <v>0.50475000000000003</v>
      </c>
      <c r="B14759" s="2">
        <v>0.85961500000000002</v>
      </c>
      <c r="C14759" s="2">
        <v>1.9915130000000001</v>
      </c>
    </row>
    <row r="14760" spans="1:3" x14ac:dyDescent="0.25">
      <c r="A14760" s="2">
        <v>0.50475000000000003</v>
      </c>
      <c r="B14760" s="2">
        <v>0.85961500000000002</v>
      </c>
      <c r="C14760" s="2">
        <v>1.9915130000000001</v>
      </c>
    </row>
    <row r="14761" spans="1:3" x14ac:dyDescent="0.25">
      <c r="A14761" s="2">
        <v>0.50259600000000004</v>
      </c>
      <c r="B14761" s="2">
        <v>0.859370999999999</v>
      </c>
      <c r="C14761" s="2">
        <v>1.9928570000000001</v>
      </c>
    </row>
    <row r="14762" spans="1:3" x14ac:dyDescent="0.25">
      <c r="A14762" s="2">
        <v>0.50109300000000001</v>
      </c>
      <c r="B14762" s="2">
        <v>0.85943199999999897</v>
      </c>
      <c r="C14762" s="2">
        <v>1.99413799999999</v>
      </c>
    </row>
    <row r="14763" spans="1:3" x14ac:dyDescent="0.25">
      <c r="A14763" s="2">
        <v>0.49925199999999897</v>
      </c>
      <c r="B14763" s="2">
        <v>0.85943899999999895</v>
      </c>
      <c r="C14763" s="2">
        <v>1.9953609999999899</v>
      </c>
    </row>
    <row r="14764" spans="1:3" x14ac:dyDescent="0.25">
      <c r="A14764" s="2">
        <v>0.49742799999999898</v>
      </c>
      <c r="B14764" s="2">
        <v>0.85942099999999899</v>
      </c>
      <c r="C14764" s="2">
        <v>1.9968250000000001</v>
      </c>
    </row>
    <row r="14765" spans="1:3" x14ac:dyDescent="0.25">
      <c r="A14765" s="2">
        <v>0.49577100000000002</v>
      </c>
      <c r="B14765" s="2">
        <v>0.85956299999999897</v>
      </c>
      <c r="C14765" s="2">
        <v>1.9983120000000001</v>
      </c>
    </row>
    <row r="14766" spans="1:3" x14ac:dyDescent="0.25">
      <c r="A14766" s="2">
        <v>0.493891999999999</v>
      </c>
      <c r="B14766" s="2">
        <v>0.85941999999999896</v>
      </c>
      <c r="C14766" s="2">
        <v>1.9997860000000001</v>
      </c>
    </row>
    <row r="14767" spans="1:3" x14ac:dyDescent="0.25">
      <c r="A14767" s="2">
        <v>0.49229499999999898</v>
      </c>
      <c r="B14767" s="2">
        <v>0.85956999999999895</v>
      </c>
      <c r="C14767" s="2">
        <v>2.0009329999999901</v>
      </c>
    </row>
    <row r="14768" spans="1:3" x14ac:dyDescent="0.25">
      <c r="A14768" s="2">
        <v>0.49085800000000002</v>
      </c>
      <c r="B14768" s="2">
        <v>0.85953000000000002</v>
      </c>
      <c r="C14768" s="2">
        <v>2.0024069999999901</v>
      </c>
    </row>
    <row r="14769" spans="1:3" x14ac:dyDescent="0.25">
      <c r="A14769" s="2">
        <v>0.48871599999999898</v>
      </c>
      <c r="B14769" s="2">
        <v>0.85929299999999897</v>
      </c>
      <c r="C14769" s="2">
        <v>2.0037150000000001</v>
      </c>
    </row>
    <row r="14770" spans="1:3" x14ac:dyDescent="0.25">
      <c r="A14770" s="2">
        <v>0.48871599999999898</v>
      </c>
      <c r="B14770" s="2">
        <v>0.85929299999999897</v>
      </c>
      <c r="C14770" s="2">
        <v>2.0037150000000001</v>
      </c>
    </row>
    <row r="14771" spans="1:3" x14ac:dyDescent="0.25">
      <c r="A14771" s="2">
        <v>0.48738100000000001</v>
      </c>
      <c r="B14771" s="2">
        <v>0.85921099999999895</v>
      </c>
      <c r="C14771" s="2">
        <v>2.00483099999999</v>
      </c>
    </row>
    <row r="14772" spans="1:3" x14ac:dyDescent="0.25">
      <c r="A14772" s="2">
        <v>0.485646999999999</v>
      </c>
      <c r="B14772" s="2">
        <v>0.85934500000000003</v>
      </c>
      <c r="C14772" s="2">
        <v>2.0061900000000001</v>
      </c>
    </row>
    <row r="14773" spans="1:3" x14ac:dyDescent="0.25">
      <c r="A14773" s="2">
        <v>0.48430200000000001</v>
      </c>
      <c r="B14773" s="2">
        <v>0.85919599999999896</v>
      </c>
      <c r="C14773" s="2">
        <v>2.0076610000000001</v>
      </c>
    </row>
    <row r="14774" spans="1:3" x14ac:dyDescent="0.25">
      <c r="A14774" s="2">
        <v>0.48258200000000001</v>
      </c>
      <c r="B14774" s="2">
        <v>0.85920200000000002</v>
      </c>
      <c r="C14774" s="2">
        <v>2.0087019999999902</v>
      </c>
    </row>
    <row r="14775" spans="1:3" x14ac:dyDescent="0.25">
      <c r="A14775" s="2">
        <v>0.48098299999999899</v>
      </c>
      <c r="B14775" s="2">
        <v>0.85918000000000005</v>
      </c>
      <c r="C14775" s="2">
        <v>2.0100169999999902</v>
      </c>
    </row>
    <row r="14776" spans="1:3" x14ac:dyDescent="0.25">
      <c r="A14776" s="2">
        <v>0.47952499999999898</v>
      </c>
      <c r="B14776" s="2">
        <v>0.85892400000000002</v>
      </c>
      <c r="C14776" s="2">
        <v>2.0116209999999901</v>
      </c>
    </row>
    <row r="14777" spans="1:3" x14ac:dyDescent="0.25">
      <c r="A14777" s="2">
        <v>0.47790300000000002</v>
      </c>
      <c r="B14777" s="2">
        <v>0.85911800000000005</v>
      </c>
      <c r="C14777" s="2">
        <v>2.01295</v>
      </c>
    </row>
    <row r="14778" spans="1:3" x14ac:dyDescent="0.25">
      <c r="A14778" s="2">
        <v>0.47628799999999899</v>
      </c>
      <c r="B14778" s="2">
        <v>0.85918700000000003</v>
      </c>
      <c r="C14778" s="2">
        <v>2.0142500000000001</v>
      </c>
    </row>
    <row r="14779" spans="1:3" x14ac:dyDescent="0.25">
      <c r="A14779" s="2">
        <v>0.475075999999999</v>
      </c>
      <c r="B14779" s="2">
        <v>0.85911400000000004</v>
      </c>
      <c r="C14779" s="2">
        <v>2.01582999999999</v>
      </c>
    </row>
    <row r="14780" spans="1:3" x14ac:dyDescent="0.25">
      <c r="A14780" s="2">
        <v>0.473602999999999</v>
      </c>
      <c r="B14780" s="2">
        <v>0.85891700000000004</v>
      </c>
      <c r="C14780" s="2">
        <v>2.0169950000000001</v>
      </c>
    </row>
    <row r="14781" spans="1:3" x14ac:dyDescent="0.25">
      <c r="A14781" s="2">
        <v>0.473602999999999</v>
      </c>
      <c r="B14781" s="2">
        <v>0.85891700000000004</v>
      </c>
      <c r="C14781" s="2">
        <v>2.0169950000000001</v>
      </c>
    </row>
    <row r="14782" spans="1:3" x14ac:dyDescent="0.25">
      <c r="A14782" s="2">
        <v>0.472057</v>
      </c>
      <c r="B14782" s="2">
        <v>0.85904100000000005</v>
      </c>
      <c r="C14782" s="2">
        <v>2.0180370000000001</v>
      </c>
    </row>
    <row r="14783" spans="1:3" x14ac:dyDescent="0.25">
      <c r="A14783" s="2">
        <v>0.470972</v>
      </c>
      <c r="B14783" s="2">
        <v>0.85915299999999895</v>
      </c>
      <c r="C14783" s="2">
        <v>2.0201030000000002</v>
      </c>
    </row>
    <row r="14784" spans="1:3" x14ac:dyDescent="0.25">
      <c r="A14784" s="2">
        <v>0.469418</v>
      </c>
      <c r="B14784" s="2">
        <v>0.85912999999999895</v>
      </c>
      <c r="C14784" s="2">
        <v>2.021436</v>
      </c>
    </row>
    <row r="14785" spans="1:3" x14ac:dyDescent="0.25">
      <c r="A14785" s="2">
        <v>0.46758100000000002</v>
      </c>
      <c r="B14785" s="2">
        <v>0.859092999999999</v>
      </c>
      <c r="C14785" s="2">
        <v>2.0226320000000002</v>
      </c>
    </row>
    <row r="14786" spans="1:3" x14ac:dyDescent="0.25">
      <c r="A14786" s="2">
        <v>0.46640599999999899</v>
      </c>
      <c r="B14786" s="2">
        <v>0.85923400000000005</v>
      </c>
      <c r="C14786" s="2">
        <v>2.024629</v>
      </c>
    </row>
    <row r="14787" spans="1:3" x14ac:dyDescent="0.25">
      <c r="A14787" s="2">
        <v>0.464664999999999</v>
      </c>
      <c r="B14787" s="2">
        <v>0.85906700000000003</v>
      </c>
      <c r="C14787" s="2">
        <v>2.02603799999999</v>
      </c>
    </row>
    <row r="14788" spans="1:3" x14ac:dyDescent="0.25">
      <c r="A14788" s="2">
        <v>0.46305299999999899</v>
      </c>
      <c r="B14788" s="2">
        <v>0.85921499999999895</v>
      </c>
      <c r="C14788" s="2">
        <v>2.02743299999999</v>
      </c>
    </row>
    <row r="14789" spans="1:3" x14ac:dyDescent="0.25">
      <c r="A14789" s="2">
        <v>0.46150400000000003</v>
      </c>
      <c r="B14789" s="2">
        <v>0.85889800000000005</v>
      </c>
      <c r="C14789" s="2">
        <v>2.0290400000000002</v>
      </c>
    </row>
    <row r="14790" spans="1:3" x14ac:dyDescent="0.25">
      <c r="A14790" s="2">
        <v>0.46023799999999898</v>
      </c>
      <c r="B14790" s="2">
        <v>0.85875500000000005</v>
      </c>
      <c r="C14790" s="2">
        <v>2.0304950000000002</v>
      </c>
    </row>
    <row r="14791" spans="1:3" x14ac:dyDescent="0.25">
      <c r="A14791" s="2">
        <v>0.46023799999999898</v>
      </c>
      <c r="B14791" s="2">
        <v>0.85875500000000005</v>
      </c>
      <c r="C14791" s="2">
        <v>2.0304950000000002</v>
      </c>
    </row>
    <row r="14792" spans="1:3" x14ac:dyDescent="0.25">
      <c r="A14792" s="2">
        <v>0.458345</v>
      </c>
      <c r="B14792" s="2">
        <v>0.85902999999999896</v>
      </c>
      <c r="C14792" s="2">
        <v>2.0322189999999898</v>
      </c>
    </row>
    <row r="14793" spans="1:3" x14ac:dyDescent="0.25">
      <c r="A14793" s="2">
        <v>0.45739099999999899</v>
      </c>
      <c r="B14793" s="2">
        <v>0.85878100000000002</v>
      </c>
      <c r="C14793" s="2">
        <v>2.0340850000000001</v>
      </c>
    </row>
    <row r="14794" spans="1:3" x14ac:dyDescent="0.25">
      <c r="A14794" s="2">
        <v>0.45590399999999898</v>
      </c>
      <c r="B14794" s="2">
        <v>0.85889099999999896</v>
      </c>
      <c r="C14794" s="2">
        <v>2.0359479999999901</v>
      </c>
    </row>
    <row r="14795" spans="1:3" x14ac:dyDescent="0.25">
      <c r="A14795" s="2">
        <v>0.45411499999999899</v>
      </c>
      <c r="B14795" s="2">
        <v>0.859092999999999</v>
      </c>
      <c r="C14795" s="2">
        <v>2.0378319999999901</v>
      </c>
    </row>
    <row r="14796" spans="1:3" x14ac:dyDescent="0.25">
      <c r="A14796" s="2">
        <v>0.45335199999999898</v>
      </c>
      <c r="B14796" s="2">
        <v>0.85888200000000003</v>
      </c>
      <c r="C14796" s="2">
        <v>2.0395910000000002</v>
      </c>
    </row>
    <row r="14797" spans="1:3" x14ac:dyDescent="0.25">
      <c r="A14797" s="2">
        <v>0.45177099999999898</v>
      </c>
      <c r="B14797" s="2">
        <v>0.85901099999999897</v>
      </c>
      <c r="C14797" s="2">
        <v>2.0414690000000002</v>
      </c>
    </row>
    <row r="14798" spans="1:3" x14ac:dyDescent="0.25">
      <c r="A14798" s="2">
        <v>0.45070399999999899</v>
      </c>
      <c r="B14798" s="2">
        <v>0.85912699999999897</v>
      </c>
      <c r="C14798" s="2">
        <v>2.0431729999999901</v>
      </c>
    </row>
    <row r="14799" spans="1:3" x14ac:dyDescent="0.25">
      <c r="A14799" s="2">
        <v>0.44934099999999899</v>
      </c>
      <c r="B14799" s="2">
        <v>0.85900600000000005</v>
      </c>
      <c r="C14799" s="2">
        <v>2.0447169999999901</v>
      </c>
    </row>
    <row r="14800" spans="1:3" x14ac:dyDescent="0.25">
      <c r="A14800" s="2">
        <v>0.44789299999999899</v>
      </c>
      <c r="B14800" s="2">
        <v>0.85890699999999898</v>
      </c>
      <c r="C14800" s="2">
        <v>2.0465710000000001</v>
      </c>
    </row>
    <row r="14801" spans="1:3" x14ac:dyDescent="0.25">
      <c r="A14801" s="2">
        <v>0.446738999999999</v>
      </c>
      <c r="B14801" s="2">
        <v>0.85902199999999895</v>
      </c>
      <c r="C14801" s="2">
        <v>2.0480770000000001</v>
      </c>
    </row>
    <row r="14802" spans="1:3" x14ac:dyDescent="0.25">
      <c r="A14802" s="2">
        <v>0.446738999999999</v>
      </c>
      <c r="B14802" s="2">
        <v>0.85902199999999895</v>
      </c>
      <c r="C14802" s="2">
        <v>2.0480770000000001</v>
      </c>
    </row>
    <row r="14803" spans="1:3" x14ac:dyDescent="0.25">
      <c r="A14803" s="2">
        <v>0.44527699999999898</v>
      </c>
      <c r="B14803" s="2">
        <v>0.859016</v>
      </c>
      <c r="C14803" s="2">
        <v>2.0497830000000001</v>
      </c>
    </row>
    <row r="14804" spans="1:3" x14ac:dyDescent="0.25">
      <c r="A14804" s="2">
        <v>0.44446600000000003</v>
      </c>
      <c r="B14804" s="2">
        <v>0.85878500000000002</v>
      </c>
      <c r="C14804" s="2">
        <v>2.0517750000000001</v>
      </c>
    </row>
    <row r="14805" spans="1:3" x14ac:dyDescent="0.25">
      <c r="A14805" s="2">
        <v>0.44342999999999899</v>
      </c>
      <c r="B14805" s="2">
        <v>0.858818999999999</v>
      </c>
      <c r="C14805" s="2">
        <v>2.0535309999999898</v>
      </c>
    </row>
    <row r="14806" spans="1:3" x14ac:dyDescent="0.25">
      <c r="A14806" s="2">
        <v>0.44208599999999898</v>
      </c>
      <c r="B14806" s="2">
        <v>0.85887500000000006</v>
      </c>
      <c r="C14806" s="2">
        <v>2.055018</v>
      </c>
    </row>
    <row r="14807" spans="1:3" x14ac:dyDescent="0.25">
      <c r="A14807" s="2">
        <v>0.44101699999999899</v>
      </c>
      <c r="B14807" s="2">
        <v>0.85873200000000005</v>
      </c>
      <c r="C14807" s="2">
        <v>2.0569079999999902</v>
      </c>
    </row>
    <row r="14808" spans="1:3" x14ac:dyDescent="0.25">
      <c r="A14808" s="2">
        <v>0.43996000000000002</v>
      </c>
      <c r="B14808" s="2">
        <v>0.85872899999999897</v>
      </c>
      <c r="C14808" s="2">
        <v>2.0586109999999902</v>
      </c>
    </row>
    <row r="14809" spans="1:3" x14ac:dyDescent="0.25">
      <c r="A14809" s="2">
        <v>0.43861600000000001</v>
      </c>
      <c r="B14809" s="2">
        <v>0.85877800000000004</v>
      </c>
      <c r="C14809" s="2">
        <v>2.060524</v>
      </c>
    </row>
    <row r="14810" spans="1:3" x14ac:dyDescent="0.25">
      <c r="A14810" s="2">
        <v>0.43756499999999898</v>
      </c>
      <c r="B14810" s="2">
        <v>0.85873699999999897</v>
      </c>
      <c r="C14810" s="2">
        <v>2.0622790000000002</v>
      </c>
    </row>
    <row r="14811" spans="1:3" x14ac:dyDescent="0.25">
      <c r="A14811" s="2">
        <v>0.43649100000000002</v>
      </c>
      <c r="B14811" s="2">
        <v>0.85864799999999897</v>
      </c>
      <c r="C14811" s="2">
        <v>2.0640629999999902</v>
      </c>
    </row>
    <row r="14812" spans="1:3" x14ac:dyDescent="0.25">
      <c r="A14812" s="2">
        <v>0.43540000000000001</v>
      </c>
      <c r="B14812" s="2">
        <v>0.85861299999999896</v>
      </c>
      <c r="C14812" s="2">
        <v>2.0659990000000001</v>
      </c>
    </row>
    <row r="14813" spans="1:3" x14ac:dyDescent="0.25">
      <c r="A14813" s="2">
        <v>0.43540000000000001</v>
      </c>
      <c r="B14813" s="2">
        <v>0.85861299999999896</v>
      </c>
      <c r="C14813" s="2">
        <v>2.0659990000000001</v>
      </c>
    </row>
    <row r="14814" spans="1:3" x14ac:dyDescent="0.25">
      <c r="A14814" s="2">
        <v>0.43418899999999899</v>
      </c>
      <c r="B14814" s="2">
        <v>0.85869799999999896</v>
      </c>
      <c r="C14814" s="2">
        <v>2.0677690000000002</v>
      </c>
    </row>
    <row r="14815" spans="1:3" x14ac:dyDescent="0.25">
      <c r="A14815" s="2">
        <v>0.43301499999999898</v>
      </c>
      <c r="B14815" s="2">
        <v>0.85877099999999895</v>
      </c>
      <c r="C14815" s="2">
        <v>2.0695730000000001</v>
      </c>
    </row>
    <row r="14816" spans="1:3" x14ac:dyDescent="0.25">
      <c r="A14816" s="2">
        <v>0.43206899999999898</v>
      </c>
      <c r="B14816" s="2">
        <v>0.85862499999999897</v>
      </c>
      <c r="C14816" s="2">
        <v>2.07159</v>
      </c>
    </row>
    <row r="14817" spans="1:3" x14ac:dyDescent="0.25">
      <c r="A14817" s="2">
        <v>0.43124499999999899</v>
      </c>
      <c r="B14817" s="2">
        <v>0.85864300000000005</v>
      </c>
      <c r="C14817" s="2">
        <v>2.0735369999999902</v>
      </c>
    </row>
    <row r="14818" spans="1:3" x14ac:dyDescent="0.25">
      <c r="A14818" s="2">
        <v>0.43006699999999898</v>
      </c>
      <c r="B14818" s="2">
        <v>0.85861200000000004</v>
      </c>
      <c r="C14818" s="2">
        <v>2.0754519999999901</v>
      </c>
    </row>
    <row r="14819" spans="1:3" x14ac:dyDescent="0.25">
      <c r="A14819" s="2">
        <v>0.42926500000000001</v>
      </c>
      <c r="B14819" s="2">
        <v>0.85863</v>
      </c>
      <c r="C14819" s="2">
        <v>2.0773290000000002</v>
      </c>
    </row>
    <row r="14820" spans="1:3" x14ac:dyDescent="0.25">
      <c r="A14820" s="2">
        <v>0.42818899999999899</v>
      </c>
      <c r="B14820" s="2">
        <v>0.85867899999999897</v>
      </c>
      <c r="C14820" s="2">
        <v>2.079412</v>
      </c>
    </row>
    <row r="14821" spans="1:3" x14ac:dyDescent="0.25">
      <c r="A14821" s="2">
        <v>0.42735299999999898</v>
      </c>
      <c r="B14821" s="2">
        <v>0.85871600000000003</v>
      </c>
      <c r="C14821" s="2">
        <v>2.0813630000000001</v>
      </c>
    </row>
    <row r="14822" spans="1:3" x14ac:dyDescent="0.25">
      <c r="A14822" s="2">
        <v>0.42608099999999899</v>
      </c>
      <c r="B14822" s="2">
        <v>0.858675999999999</v>
      </c>
      <c r="C14822" s="2">
        <v>2.0834779999999902</v>
      </c>
    </row>
    <row r="14823" spans="1:3" x14ac:dyDescent="0.25">
      <c r="A14823" s="2">
        <v>0.42608099999999899</v>
      </c>
      <c r="B14823" s="2">
        <v>0.858675999999999</v>
      </c>
      <c r="C14823" s="2">
        <v>2.0834779999999902</v>
      </c>
    </row>
    <row r="14824" spans="1:3" x14ac:dyDescent="0.25">
      <c r="A14824" s="2">
        <v>0.425265</v>
      </c>
      <c r="B14824" s="2">
        <v>0.85865199999999897</v>
      </c>
      <c r="C14824" s="2">
        <v>2.0856240000000001</v>
      </c>
    </row>
    <row r="14825" spans="1:3" x14ac:dyDescent="0.25">
      <c r="A14825" s="2">
        <v>0.42436299999999899</v>
      </c>
      <c r="B14825" s="2">
        <v>0.85863199999999895</v>
      </c>
      <c r="C14825" s="2">
        <v>2.08746099999999</v>
      </c>
    </row>
    <row r="14826" spans="1:3" x14ac:dyDescent="0.25">
      <c r="A14826" s="2">
        <v>0.42354599999999898</v>
      </c>
      <c r="B14826" s="2">
        <v>0.85864399999999896</v>
      </c>
      <c r="C14826" s="2">
        <v>2.0897489999999901</v>
      </c>
    </row>
    <row r="14827" spans="1:3" x14ac:dyDescent="0.25">
      <c r="A14827" s="2">
        <v>0.422516</v>
      </c>
      <c r="B14827" s="2">
        <v>0.85881700000000005</v>
      </c>
      <c r="C14827" s="2">
        <v>2.0918879999999902</v>
      </c>
    </row>
    <row r="14828" spans="1:3" x14ac:dyDescent="0.25">
      <c r="A14828" s="2">
        <v>0.42167199999999899</v>
      </c>
      <c r="B14828" s="2">
        <v>0.85879399999999895</v>
      </c>
      <c r="C14828" s="2">
        <v>2.0941469999999902</v>
      </c>
    </row>
    <row r="14829" spans="1:3" x14ac:dyDescent="0.25">
      <c r="A14829" s="2">
        <v>0.42115000000000002</v>
      </c>
      <c r="B14829" s="2">
        <v>0.85879899999999898</v>
      </c>
      <c r="C14829" s="2">
        <v>2.096368</v>
      </c>
    </row>
    <row r="14830" spans="1:3" x14ac:dyDescent="0.25">
      <c r="A14830" s="2">
        <v>0.42038599999999898</v>
      </c>
      <c r="B14830" s="2">
        <v>0.85864099999999899</v>
      </c>
      <c r="C14830" s="2">
        <v>2.0984799999999901</v>
      </c>
    </row>
    <row r="14831" spans="1:3" x14ac:dyDescent="0.25">
      <c r="A14831" s="2">
        <v>0.419547</v>
      </c>
      <c r="B14831" s="2">
        <v>0.85848199999999897</v>
      </c>
      <c r="C14831" s="2">
        <v>2.1006719999999901</v>
      </c>
    </row>
    <row r="14832" spans="1:3" x14ac:dyDescent="0.25">
      <c r="A14832" s="2">
        <v>0.41855199999999898</v>
      </c>
      <c r="B14832" s="2">
        <v>0.85849900000000001</v>
      </c>
      <c r="C14832" s="2">
        <v>2.1028600000000002</v>
      </c>
    </row>
    <row r="14833" spans="1:3" x14ac:dyDescent="0.25">
      <c r="A14833" s="2">
        <v>0.41752099999999898</v>
      </c>
      <c r="B14833" s="2">
        <v>0.85838300000000001</v>
      </c>
      <c r="C14833" s="2">
        <v>2.1052270000000002</v>
      </c>
    </row>
    <row r="14834" spans="1:3" x14ac:dyDescent="0.25">
      <c r="A14834" s="2">
        <v>0.41752099999999898</v>
      </c>
      <c r="B14834" s="2">
        <v>0.85838300000000001</v>
      </c>
      <c r="C14834" s="2">
        <v>2.1052270000000002</v>
      </c>
    </row>
    <row r="14835" spans="1:3" x14ac:dyDescent="0.25">
      <c r="A14835" s="2">
        <v>0.41649900000000001</v>
      </c>
      <c r="B14835" s="2">
        <v>0.85843700000000001</v>
      </c>
      <c r="C14835" s="2">
        <v>2.107723</v>
      </c>
    </row>
    <row r="14836" spans="1:3" x14ac:dyDescent="0.25">
      <c r="A14836" s="2">
        <v>0.41541600000000001</v>
      </c>
      <c r="B14836" s="2">
        <v>0.85826899999999895</v>
      </c>
      <c r="C14836" s="2">
        <v>2.1101849999999902</v>
      </c>
    </row>
    <row r="14837" spans="1:3" x14ac:dyDescent="0.25">
      <c r="A14837" s="2">
        <v>0.41479899999999897</v>
      </c>
      <c r="B14837" s="2">
        <v>0.85815900000000001</v>
      </c>
      <c r="C14837" s="2">
        <v>2.11276999999999</v>
      </c>
    </row>
    <row r="14838" spans="1:3" x14ac:dyDescent="0.25">
      <c r="A14838" s="2">
        <v>0.41401399999999899</v>
      </c>
      <c r="B14838" s="2">
        <v>0.85824299999999898</v>
      </c>
      <c r="C14838" s="2">
        <v>2.11547999999999</v>
      </c>
    </row>
    <row r="14839" spans="1:3" x14ac:dyDescent="0.25">
      <c r="A14839" s="2">
        <v>0.41328100000000001</v>
      </c>
      <c r="B14839" s="2">
        <v>0.85824800000000001</v>
      </c>
      <c r="C14839" s="2">
        <v>2.1180940000000001</v>
      </c>
    </row>
    <row r="14840" spans="1:3" x14ac:dyDescent="0.25">
      <c r="A14840" s="2">
        <v>0.41259699999999899</v>
      </c>
      <c r="B14840" s="2">
        <v>0.85808600000000002</v>
      </c>
      <c r="C14840" s="2">
        <v>2.1208059999999902</v>
      </c>
    </row>
    <row r="14841" spans="1:3" x14ac:dyDescent="0.25">
      <c r="A14841" s="2">
        <v>0.41178199999999898</v>
      </c>
      <c r="B14841" s="2">
        <v>0.85809800000000003</v>
      </c>
      <c r="C14841" s="2">
        <v>2.123653</v>
      </c>
    </row>
    <row r="14842" spans="1:3" x14ac:dyDescent="0.25">
      <c r="A14842" s="2">
        <v>0.41120899999999899</v>
      </c>
      <c r="B14842" s="2">
        <v>0.85830899999999899</v>
      </c>
      <c r="C14842" s="2">
        <v>2.125982</v>
      </c>
    </row>
    <row r="14843" spans="1:3" x14ac:dyDescent="0.25">
      <c r="A14843" s="2">
        <v>0.410694</v>
      </c>
      <c r="B14843" s="2">
        <v>0.85813200000000001</v>
      </c>
      <c r="C14843" s="2">
        <v>2.1288420000000001</v>
      </c>
    </row>
    <row r="14844" spans="1:3" x14ac:dyDescent="0.25">
      <c r="A14844" s="2">
        <v>0.410694</v>
      </c>
      <c r="B14844" s="2">
        <v>0.85813200000000001</v>
      </c>
      <c r="C14844" s="2">
        <v>2.1288420000000001</v>
      </c>
    </row>
    <row r="14845" spans="1:3" x14ac:dyDescent="0.25">
      <c r="A14845" s="2">
        <v>0.41005200000000003</v>
      </c>
      <c r="B14845" s="2">
        <v>0.858150999999999</v>
      </c>
      <c r="C14845" s="2">
        <v>2.1315650000000002</v>
      </c>
    </row>
    <row r="14846" spans="1:3" x14ac:dyDescent="0.25">
      <c r="A14846" s="2">
        <v>0.409169</v>
      </c>
      <c r="B14846" s="2">
        <v>0.85820700000000005</v>
      </c>
      <c r="C14846" s="2">
        <v>2.1339339999999898</v>
      </c>
    </row>
    <row r="14847" spans="1:3" x14ac:dyDescent="0.25">
      <c r="A14847" s="2">
        <v>0.40857399999999899</v>
      </c>
      <c r="B14847" s="2">
        <v>0.85823499999999897</v>
      </c>
      <c r="C14847" s="2">
        <v>2.1366089999999902</v>
      </c>
    </row>
    <row r="14848" spans="1:3" x14ac:dyDescent="0.25">
      <c r="A14848" s="2">
        <v>0.40818199999999899</v>
      </c>
      <c r="B14848" s="2">
        <v>0.85814400000000002</v>
      </c>
      <c r="C14848" s="2">
        <v>2.1392739999999901</v>
      </c>
    </row>
    <row r="14849" spans="1:3" x14ac:dyDescent="0.25">
      <c r="A14849" s="2">
        <v>0.40763500000000003</v>
      </c>
      <c r="B14849" s="2">
        <v>0.85810900000000001</v>
      </c>
      <c r="C14849" s="2">
        <v>2.14196099999999</v>
      </c>
    </row>
    <row r="14850" spans="1:3" x14ac:dyDescent="0.25">
      <c r="A14850" s="2">
        <v>0.40734599999999899</v>
      </c>
      <c r="B14850" s="2">
        <v>0.85809400000000002</v>
      </c>
      <c r="C14850" s="2">
        <v>2.1445989999999902</v>
      </c>
    </row>
    <row r="14851" spans="1:3" x14ac:dyDescent="0.25">
      <c r="A14851" s="2">
        <v>0.40672599999999898</v>
      </c>
      <c r="B14851" s="2">
        <v>0.85799599999999898</v>
      </c>
      <c r="C14851" s="2">
        <v>2.1473040000000001</v>
      </c>
    </row>
    <row r="14852" spans="1:3" x14ac:dyDescent="0.25">
      <c r="A14852" s="2">
        <v>0.40633000000000002</v>
      </c>
      <c r="B14852" s="2">
        <v>0.85804599999999898</v>
      </c>
      <c r="C14852" s="2">
        <v>2.1497579999999901</v>
      </c>
    </row>
    <row r="14853" spans="1:3" x14ac:dyDescent="0.25">
      <c r="A14853" s="2">
        <v>0.406135999999999</v>
      </c>
      <c r="B14853" s="2">
        <v>0.85792400000000002</v>
      </c>
      <c r="C14853" s="2">
        <v>2.15231199999999</v>
      </c>
    </row>
    <row r="14854" spans="1:3" x14ac:dyDescent="0.25">
      <c r="A14854" s="2">
        <v>0.40607399999999899</v>
      </c>
      <c r="B14854" s="2">
        <v>0.85812299999999897</v>
      </c>
      <c r="C14854" s="2">
        <v>2.1548519999999902</v>
      </c>
    </row>
    <row r="14855" spans="1:3" x14ac:dyDescent="0.25">
      <c r="A14855" s="2">
        <v>0.40607399999999899</v>
      </c>
      <c r="B14855" s="2">
        <v>0.85812299999999897</v>
      </c>
      <c r="C14855" s="2">
        <v>2.1548519999999902</v>
      </c>
    </row>
    <row r="14856" spans="1:3" x14ac:dyDescent="0.25">
      <c r="A14856" s="2">
        <v>0.40571600000000002</v>
      </c>
      <c r="B14856" s="2">
        <v>0.85813700000000004</v>
      </c>
      <c r="C14856" s="2">
        <v>2.1571530000000001</v>
      </c>
    </row>
    <row r="14857" spans="1:3" x14ac:dyDescent="0.25">
      <c r="A14857" s="2">
        <v>0.40560800000000002</v>
      </c>
      <c r="B14857" s="2">
        <v>0.85826400000000003</v>
      </c>
      <c r="C14857" s="2">
        <v>2.1599560000000002</v>
      </c>
    </row>
    <row r="14858" spans="1:3" x14ac:dyDescent="0.25">
      <c r="A14858" s="2">
        <v>0.40527099999999899</v>
      </c>
      <c r="B14858" s="2">
        <v>0.85805200000000004</v>
      </c>
      <c r="C14858" s="2">
        <v>2.1622259999999902</v>
      </c>
    </row>
    <row r="14859" spans="1:3" x14ac:dyDescent="0.25">
      <c r="A14859" s="2">
        <v>0.405189999999999</v>
      </c>
      <c r="B14859" s="2">
        <v>0.85778399999999899</v>
      </c>
      <c r="C14859" s="2">
        <v>2.1648830000000001</v>
      </c>
    </row>
    <row r="14860" spans="1:3" x14ac:dyDescent="0.25">
      <c r="A14860" s="2">
        <v>0.40502300000000002</v>
      </c>
      <c r="B14860" s="2">
        <v>0.857711</v>
      </c>
      <c r="C14860" s="2">
        <v>2.16775299999999</v>
      </c>
    </row>
    <row r="14861" spans="1:3" x14ac:dyDescent="0.25">
      <c r="A14861" s="2">
        <v>0.40515099999999898</v>
      </c>
      <c r="B14861" s="2">
        <v>0.857343999999999</v>
      </c>
      <c r="C14861" s="2">
        <v>2.1702270000000001</v>
      </c>
    </row>
    <row r="14862" spans="1:3" x14ac:dyDescent="0.25">
      <c r="A14862" s="2">
        <v>0.405135999999999</v>
      </c>
      <c r="B14862" s="2">
        <v>0.85765599999999897</v>
      </c>
      <c r="C14862" s="2">
        <v>2.1733560000000001</v>
      </c>
    </row>
    <row r="14863" spans="1:3" x14ac:dyDescent="0.25">
      <c r="A14863" s="2">
        <v>0.40518100000000001</v>
      </c>
      <c r="B14863" s="2">
        <v>0.857648999999999</v>
      </c>
      <c r="C14863" s="2">
        <v>2.1759149999999901</v>
      </c>
    </row>
    <row r="14864" spans="1:3" x14ac:dyDescent="0.25">
      <c r="A14864" s="2">
        <v>0.40522000000000002</v>
      </c>
      <c r="B14864" s="2">
        <v>0.85755800000000004</v>
      </c>
      <c r="C14864" s="2">
        <v>2.1786929999999902</v>
      </c>
    </row>
    <row r="14865" spans="1:3" x14ac:dyDescent="0.25">
      <c r="A14865" s="2">
        <v>0.40517599999999898</v>
      </c>
      <c r="B14865" s="2">
        <v>0.857513999999999</v>
      </c>
      <c r="C14865" s="2">
        <v>2.1813299999999902</v>
      </c>
    </row>
    <row r="14866" spans="1:3" x14ac:dyDescent="0.25">
      <c r="A14866" s="2">
        <v>0.40517599999999898</v>
      </c>
      <c r="B14866" s="2">
        <v>0.857513999999999</v>
      </c>
      <c r="C14866" s="2">
        <v>2.1813299999999902</v>
      </c>
    </row>
    <row r="14867" spans="1:3" x14ac:dyDescent="0.25">
      <c r="A14867" s="2">
        <v>0.40520699999999898</v>
      </c>
      <c r="B14867" s="2">
        <v>0.85764799999999897</v>
      </c>
      <c r="C14867" s="2">
        <v>2.18397199999999</v>
      </c>
    </row>
    <row r="14868" spans="1:3" x14ac:dyDescent="0.25">
      <c r="A14868" s="2">
        <v>0.40515800000000002</v>
      </c>
      <c r="B14868" s="2">
        <v>0.85741699999999899</v>
      </c>
      <c r="C14868" s="2">
        <v>2.1864599999999901</v>
      </c>
    </row>
    <row r="14869" spans="1:3" x14ac:dyDescent="0.25">
      <c r="A14869" s="2">
        <v>0.40512900000000002</v>
      </c>
      <c r="B14869" s="2">
        <v>0.85741699999999899</v>
      </c>
      <c r="C14869" s="2">
        <v>2.1890900000000002</v>
      </c>
    </row>
    <row r="14870" spans="1:3" x14ac:dyDescent="0.25">
      <c r="A14870" s="2">
        <v>0.40477099999999899</v>
      </c>
      <c r="B14870" s="2">
        <v>0.85737600000000003</v>
      </c>
      <c r="C14870" s="2">
        <v>2.1917010000000001</v>
      </c>
    </row>
    <row r="14871" spans="1:3" x14ac:dyDescent="0.25">
      <c r="A14871" s="2">
        <v>0.40443400000000002</v>
      </c>
      <c r="B14871" s="2">
        <v>0.85719100000000004</v>
      </c>
      <c r="C14871" s="2">
        <v>2.1942050000000002</v>
      </c>
    </row>
    <row r="14872" spans="1:3" x14ac:dyDescent="0.25">
      <c r="A14872" s="2">
        <v>0.40466099999999899</v>
      </c>
      <c r="B14872" s="2">
        <v>0.85712500000000003</v>
      </c>
      <c r="C14872" s="2">
        <v>2.196968</v>
      </c>
    </row>
    <row r="14873" spans="1:3" x14ac:dyDescent="0.25">
      <c r="A14873" s="2">
        <v>0.40456700000000001</v>
      </c>
      <c r="B14873" s="2">
        <v>0.85719999999999896</v>
      </c>
      <c r="C14873" s="2">
        <v>2.199805</v>
      </c>
    </row>
    <row r="14874" spans="1:3" x14ac:dyDescent="0.25">
      <c r="A14874" s="2">
        <v>0.40513500000000002</v>
      </c>
      <c r="B14874" s="2">
        <v>0.85691600000000001</v>
      </c>
      <c r="C14874" s="2">
        <v>2.2024900000000001</v>
      </c>
    </row>
    <row r="14875" spans="1:3" x14ac:dyDescent="0.25">
      <c r="A14875" s="2">
        <v>0.40557599999999899</v>
      </c>
      <c r="B14875" s="2">
        <v>0.85693399999999897</v>
      </c>
      <c r="C14875" s="2">
        <v>2.2051530000000001</v>
      </c>
    </row>
    <row r="14876" spans="1:3" x14ac:dyDescent="0.25">
      <c r="A14876" s="2">
        <v>0.40557599999999899</v>
      </c>
      <c r="B14876" s="2">
        <v>0.85693399999999897</v>
      </c>
      <c r="C14876" s="2">
        <v>2.2051530000000001</v>
      </c>
    </row>
    <row r="14877" spans="1:3" x14ac:dyDescent="0.25">
      <c r="A14877" s="2">
        <v>0.406001</v>
      </c>
      <c r="B14877" s="2">
        <v>0.85691700000000004</v>
      </c>
      <c r="C14877" s="2">
        <v>2.2077249999999902</v>
      </c>
    </row>
    <row r="14878" spans="1:3" x14ac:dyDescent="0.25">
      <c r="A14878" s="2">
        <v>0.40658699999999898</v>
      </c>
      <c r="B14878" s="2">
        <v>0.85703600000000002</v>
      </c>
      <c r="C14878" s="2">
        <v>2.2101600000000001</v>
      </c>
    </row>
    <row r="14879" spans="1:3" x14ac:dyDescent="0.25">
      <c r="A14879" s="2">
        <v>0.40689599999999898</v>
      </c>
      <c r="B14879" s="2">
        <v>0.85719999999999896</v>
      </c>
      <c r="C14879" s="2">
        <v>2.2124980000000001</v>
      </c>
    </row>
    <row r="14880" spans="1:3" x14ac:dyDescent="0.25">
      <c r="A14880" s="2">
        <v>0.40706999999999899</v>
      </c>
      <c r="B14880" s="2">
        <v>0.85697500000000004</v>
      </c>
      <c r="C14880" s="2">
        <v>2.21486299999999</v>
      </c>
    </row>
    <row r="14881" spans="1:3" x14ac:dyDescent="0.25">
      <c r="A14881" s="2">
        <v>0.40738799999999897</v>
      </c>
      <c r="B14881" s="2">
        <v>0.85697900000000005</v>
      </c>
      <c r="C14881" s="2">
        <v>2.2171810000000001</v>
      </c>
    </row>
    <row r="14882" spans="1:3" x14ac:dyDescent="0.25">
      <c r="A14882" s="2">
        <v>0.40766999999999898</v>
      </c>
      <c r="B14882" s="2">
        <v>0.85692599999999897</v>
      </c>
      <c r="C14882" s="2">
        <v>2.2194410000000002</v>
      </c>
    </row>
    <row r="14883" spans="1:3" x14ac:dyDescent="0.25">
      <c r="A14883" s="2">
        <v>0.40794599999999898</v>
      </c>
      <c r="B14883" s="2">
        <v>0.85686799999999896</v>
      </c>
      <c r="C14883" s="2">
        <v>2.221759</v>
      </c>
    </row>
    <row r="14884" spans="1:3" x14ac:dyDescent="0.25">
      <c r="A14884" s="2">
        <v>0.40822799999999898</v>
      </c>
      <c r="B14884" s="2">
        <v>0.85673999999999895</v>
      </c>
      <c r="C14884" s="2">
        <v>2.2240359999999901</v>
      </c>
    </row>
    <row r="14885" spans="1:3" x14ac:dyDescent="0.25">
      <c r="A14885" s="2">
        <v>0.40859899999999899</v>
      </c>
      <c r="B14885" s="2">
        <v>0.85685199999999895</v>
      </c>
      <c r="C14885" s="2">
        <v>2.2264789999999901</v>
      </c>
    </row>
    <row r="14886" spans="1:3" x14ac:dyDescent="0.25">
      <c r="A14886" s="2">
        <v>0.40890300000000002</v>
      </c>
      <c r="B14886" s="2">
        <v>0.85667000000000004</v>
      </c>
      <c r="C14886" s="2">
        <v>2.2284820000000001</v>
      </c>
    </row>
    <row r="14887" spans="1:3" x14ac:dyDescent="0.25">
      <c r="A14887" s="2">
        <v>0.40890300000000002</v>
      </c>
      <c r="B14887" s="2">
        <v>0.85667000000000004</v>
      </c>
      <c r="C14887" s="2">
        <v>2.2284820000000001</v>
      </c>
    </row>
    <row r="14888" spans="1:3" x14ac:dyDescent="0.25">
      <c r="A14888" s="2">
        <v>0.40925400000000001</v>
      </c>
      <c r="B14888" s="2">
        <v>0.85665899999999895</v>
      </c>
      <c r="C14888" s="2">
        <v>2.2304539999999902</v>
      </c>
    </row>
    <row r="14889" spans="1:3" x14ac:dyDescent="0.25">
      <c r="A14889" s="2">
        <v>0.40949600000000003</v>
      </c>
      <c r="B14889" s="2">
        <v>0.85655800000000004</v>
      </c>
      <c r="C14889" s="2">
        <v>2.2324109999999902</v>
      </c>
    </row>
    <row r="14890" spans="1:3" x14ac:dyDescent="0.25">
      <c r="A14890" s="2">
        <v>0.40983700000000001</v>
      </c>
      <c r="B14890" s="2">
        <v>0.85650899999999897</v>
      </c>
      <c r="C14890" s="2">
        <v>2.2343549999999901</v>
      </c>
    </row>
    <row r="14891" spans="1:3" x14ac:dyDescent="0.25">
      <c r="A14891" s="2">
        <v>0.41014800000000001</v>
      </c>
      <c r="B14891" s="2">
        <v>0.85630200000000001</v>
      </c>
      <c r="C14891" s="2">
        <v>2.2362120000000001</v>
      </c>
    </row>
    <row r="14892" spans="1:3" x14ac:dyDescent="0.25">
      <c r="A14892" s="2">
        <v>0.41064899999999899</v>
      </c>
      <c r="B14892" s="2">
        <v>0.856235999999999</v>
      </c>
      <c r="C14892" s="2">
        <v>2.2379989999999901</v>
      </c>
    </row>
    <row r="14893" spans="1:3" x14ac:dyDescent="0.25">
      <c r="A14893" s="2">
        <v>0.41107300000000002</v>
      </c>
      <c r="B14893" s="2">
        <v>0.85619199999999895</v>
      </c>
      <c r="C14893" s="2">
        <v>2.2397119999999902</v>
      </c>
    </row>
    <row r="14894" spans="1:3" x14ac:dyDescent="0.25">
      <c r="A14894" s="2">
        <v>0.41162599999999899</v>
      </c>
      <c r="B14894" s="2">
        <v>0.85618399999999895</v>
      </c>
      <c r="C14894" s="2">
        <v>2.24162699999999</v>
      </c>
    </row>
    <row r="14895" spans="1:3" x14ac:dyDescent="0.25">
      <c r="A14895" s="2">
        <v>0.41221000000000002</v>
      </c>
      <c r="B14895" s="2">
        <v>0.85626199999999897</v>
      </c>
      <c r="C14895" s="2">
        <v>2.2433740000000002</v>
      </c>
    </row>
    <row r="14896" spans="1:3" x14ac:dyDescent="0.25">
      <c r="A14896" s="2">
        <v>0.412636</v>
      </c>
      <c r="B14896" s="2">
        <v>0.85624699999999898</v>
      </c>
      <c r="C14896" s="2">
        <v>2.2449159999999901</v>
      </c>
    </row>
    <row r="14897" spans="1:3" x14ac:dyDescent="0.25">
      <c r="A14897" s="2">
        <v>0.412636</v>
      </c>
      <c r="B14897" s="2">
        <v>0.85624699999999898</v>
      </c>
      <c r="C14897" s="2">
        <v>2.2449159999999901</v>
      </c>
    </row>
    <row r="14898" spans="1:3" x14ac:dyDescent="0.25">
      <c r="A14898" s="2">
        <v>0.41330499999999898</v>
      </c>
      <c r="B14898" s="2">
        <v>0.85619500000000004</v>
      </c>
      <c r="C14898" s="2">
        <v>2.2466759999999901</v>
      </c>
    </row>
    <row r="14899" spans="1:3" x14ac:dyDescent="0.25">
      <c r="A14899" s="2">
        <v>0.41388999999999898</v>
      </c>
      <c r="B14899" s="2">
        <v>0.85607900000000003</v>
      </c>
      <c r="C14899" s="2">
        <v>2.2483159999999902</v>
      </c>
    </row>
    <row r="14900" spans="1:3" x14ac:dyDescent="0.25">
      <c r="A14900" s="2">
        <v>0.41437200000000002</v>
      </c>
      <c r="B14900" s="2">
        <v>0.85616099999999895</v>
      </c>
      <c r="C14900" s="2">
        <v>2.2501929999999901</v>
      </c>
    </row>
    <row r="14901" spans="1:3" x14ac:dyDescent="0.25">
      <c r="A14901" s="2">
        <v>0.414880999999999</v>
      </c>
      <c r="B14901" s="2">
        <v>0.85620499999999899</v>
      </c>
      <c r="C14901" s="2">
        <v>2.2523189999999902</v>
      </c>
    </row>
    <row r="14902" spans="1:3" x14ac:dyDescent="0.25">
      <c r="A14902" s="2">
        <v>0.41534399999999899</v>
      </c>
      <c r="B14902" s="2">
        <v>0.85601899999999898</v>
      </c>
      <c r="C14902" s="2">
        <v>2.2541000000000002</v>
      </c>
    </row>
    <row r="14903" spans="1:3" x14ac:dyDescent="0.25">
      <c r="A14903" s="2">
        <v>0.41580400000000001</v>
      </c>
      <c r="B14903" s="2">
        <v>0.855903999999999</v>
      </c>
      <c r="C14903" s="2">
        <v>2.2560989999999901</v>
      </c>
    </row>
    <row r="14904" spans="1:3" x14ac:dyDescent="0.25">
      <c r="A14904" s="2">
        <v>0.41638399999999898</v>
      </c>
      <c r="B14904" s="2">
        <v>0.85588900000000001</v>
      </c>
      <c r="C14904" s="2">
        <v>2.258124</v>
      </c>
    </row>
    <row r="14905" spans="1:3" x14ac:dyDescent="0.25">
      <c r="A14905" s="2">
        <v>0.41696299999999897</v>
      </c>
      <c r="B14905" s="2">
        <v>0.855769</v>
      </c>
      <c r="C14905" s="2">
        <v>2.260472</v>
      </c>
    </row>
    <row r="14906" spans="1:3" x14ac:dyDescent="0.25">
      <c r="A14906" s="2">
        <v>0.41757499999999897</v>
      </c>
      <c r="B14906" s="2">
        <v>0.85569499999999898</v>
      </c>
      <c r="C14906" s="2">
        <v>2.2629450000000002</v>
      </c>
    </row>
    <row r="14907" spans="1:3" x14ac:dyDescent="0.25">
      <c r="A14907" s="2">
        <v>0.41841699999999898</v>
      </c>
      <c r="B14907" s="2">
        <v>0.85559799999999897</v>
      </c>
      <c r="C14907" s="2">
        <v>2.2656100000000001</v>
      </c>
    </row>
    <row r="14908" spans="1:3" x14ac:dyDescent="0.25">
      <c r="A14908" s="2">
        <v>0.41841699999999898</v>
      </c>
      <c r="B14908" s="2">
        <v>0.85559799999999897</v>
      </c>
      <c r="C14908" s="2">
        <v>2.2656100000000001</v>
      </c>
    </row>
    <row r="14909" spans="1:3" x14ac:dyDescent="0.25">
      <c r="A14909" s="2">
        <v>0.41946099999999897</v>
      </c>
      <c r="B14909" s="2">
        <v>0.85561299999999896</v>
      </c>
      <c r="C14909" s="2">
        <v>2.2681729999999898</v>
      </c>
    </row>
    <row r="14910" spans="1:3" x14ac:dyDescent="0.25">
      <c r="A14910" s="2">
        <v>0.42048000000000002</v>
      </c>
      <c r="B14910" s="2">
        <v>0.85579000000000005</v>
      </c>
      <c r="C14910" s="2">
        <v>2.270988</v>
      </c>
    </row>
    <row r="14911" spans="1:3" x14ac:dyDescent="0.25">
      <c r="A14911" s="2">
        <v>0.42169099999999898</v>
      </c>
      <c r="B14911" s="2">
        <v>0.85583699999999896</v>
      </c>
      <c r="C14911" s="2">
        <v>2.2737009999999902</v>
      </c>
    </row>
    <row r="14912" spans="1:3" x14ac:dyDescent="0.25">
      <c r="A14912" s="2">
        <v>0.42305100000000001</v>
      </c>
      <c r="B14912" s="2">
        <v>0.85567800000000005</v>
      </c>
      <c r="C14912" s="2">
        <v>2.2764419999999901</v>
      </c>
    </row>
    <row r="14913" spans="1:3" x14ac:dyDescent="0.25">
      <c r="A14913" s="2">
        <v>0.424339999999999</v>
      </c>
      <c r="B14913" s="2">
        <v>0.85595900000000003</v>
      </c>
      <c r="C14913" s="2">
        <v>2.2788590000000002</v>
      </c>
    </row>
    <row r="14914" spans="1:3" x14ac:dyDescent="0.25">
      <c r="A14914" s="2">
        <v>0.42537199999999897</v>
      </c>
      <c r="B14914" s="2">
        <v>0.85601300000000002</v>
      </c>
      <c r="C14914" s="2">
        <v>2.2814990000000002</v>
      </c>
    </row>
    <row r="14915" spans="1:3" x14ac:dyDescent="0.25">
      <c r="A14915" s="2">
        <v>0.426705</v>
      </c>
      <c r="B14915" s="2">
        <v>0.85610399999999898</v>
      </c>
      <c r="C14915" s="2">
        <v>2.2841130000000001</v>
      </c>
    </row>
    <row r="14916" spans="1:3" x14ac:dyDescent="0.25">
      <c r="A14916" s="2">
        <v>0.42807400000000001</v>
      </c>
      <c r="B14916" s="2">
        <v>0.85589800000000005</v>
      </c>
      <c r="C14916" s="2">
        <v>2.2862610000000001</v>
      </c>
    </row>
    <row r="14917" spans="1:3" x14ac:dyDescent="0.25">
      <c r="A14917" s="2">
        <v>0.42930299999999899</v>
      </c>
      <c r="B14917" s="2">
        <v>0.85588799999999898</v>
      </c>
      <c r="C14917" s="2">
        <v>2.2884720000000001</v>
      </c>
    </row>
    <row r="14918" spans="1:3" x14ac:dyDescent="0.25">
      <c r="A14918" s="2">
        <v>0.43075599999999897</v>
      </c>
      <c r="B14918" s="2">
        <v>0.85585900000000004</v>
      </c>
      <c r="C14918" s="2">
        <v>2.2907779999999902</v>
      </c>
    </row>
    <row r="14919" spans="1:3" x14ac:dyDescent="0.25">
      <c r="A14919" s="2">
        <v>0.43075599999999897</v>
      </c>
      <c r="B14919" s="2">
        <v>0.85585900000000004</v>
      </c>
      <c r="C14919" s="2">
        <v>2.2907779999999902</v>
      </c>
    </row>
    <row r="14920" spans="1:3" x14ac:dyDescent="0.25">
      <c r="A14920" s="2">
        <v>0.43183199999999899</v>
      </c>
      <c r="B14920" s="2">
        <v>0.85602599999999895</v>
      </c>
      <c r="C14920" s="2">
        <v>2.2930100000000002</v>
      </c>
    </row>
    <row r="14921" spans="1:3" x14ac:dyDescent="0.25">
      <c r="A14921" s="2">
        <v>0.43261100000000002</v>
      </c>
      <c r="B14921" s="2">
        <v>0.85607900000000003</v>
      </c>
      <c r="C14921" s="2">
        <v>2.2954959999999902</v>
      </c>
    </row>
    <row r="14922" spans="1:3" x14ac:dyDescent="0.25">
      <c r="A14922" s="2">
        <v>0.43394500000000003</v>
      </c>
      <c r="B14922" s="2">
        <v>0.85598200000000002</v>
      </c>
      <c r="C14922" s="2">
        <v>2.2974779999999901</v>
      </c>
    </row>
    <row r="14923" spans="1:3" x14ac:dyDescent="0.25">
      <c r="A14923" s="2">
        <v>0.434979</v>
      </c>
      <c r="B14923" s="2">
        <v>0.856015999999999</v>
      </c>
      <c r="C14923" s="2">
        <v>2.2994599999999901</v>
      </c>
    </row>
    <row r="14924" spans="1:3" x14ac:dyDescent="0.25">
      <c r="A14924" s="2">
        <v>0.43611800000000001</v>
      </c>
      <c r="B14924" s="2">
        <v>0.85620600000000002</v>
      </c>
      <c r="C14924" s="2">
        <v>2.3014100000000002</v>
      </c>
    </row>
    <row r="14925" spans="1:3" x14ac:dyDescent="0.25">
      <c r="A14925" s="2">
        <v>0.43726100000000001</v>
      </c>
      <c r="B14925" s="2">
        <v>0.85607900000000003</v>
      </c>
      <c r="C14925" s="2">
        <v>2.3030479999999902</v>
      </c>
    </row>
    <row r="14926" spans="1:3" x14ac:dyDescent="0.25">
      <c r="A14926" s="2">
        <v>0.43814599999999898</v>
      </c>
      <c r="B14926" s="2">
        <v>0.85596000000000005</v>
      </c>
      <c r="C14926" s="2">
        <v>2.3047260000000001</v>
      </c>
    </row>
    <row r="14927" spans="1:3" x14ac:dyDescent="0.25">
      <c r="A14927" s="2">
        <v>0.43944299999999897</v>
      </c>
      <c r="B14927" s="2">
        <v>0.85592599999999897</v>
      </c>
      <c r="C14927" s="2">
        <v>2.3063229999999901</v>
      </c>
    </row>
    <row r="14928" spans="1:3" x14ac:dyDescent="0.25">
      <c r="A14928" s="2">
        <v>0.44046299999999899</v>
      </c>
      <c r="B14928" s="2">
        <v>0.85589199999999899</v>
      </c>
      <c r="C14928" s="2">
        <v>2.3077749999999901</v>
      </c>
    </row>
    <row r="14929" spans="1:3" x14ac:dyDescent="0.25">
      <c r="A14929" s="2">
        <v>0.44046299999999899</v>
      </c>
      <c r="B14929" s="2">
        <v>0.85589199999999899</v>
      </c>
      <c r="C14929" s="2">
        <v>2.3077749999999901</v>
      </c>
    </row>
    <row r="14930" spans="1:3" x14ac:dyDescent="0.25">
      <c r="A14930" s="2">
        <v>0.44150800000000001</v>
      </c>
      <c r="B14930" s="2">
        <v>0.85590900000000003</v>
      </c>
      <c r="C14930" s="2">
        <v>2.3091370000000002</v>
      </c>
    </row>
    <row r="14931" spans="1:3" x14ac:dyDescent="0.25">
      <c r="A14931" s="2">
        <v>0.44262000000000001</v>
      </c>
      <c r="B14931" s="2">
        <v>0.85595399999999899</v>
      </c>
      <c r="C14931" s="2">
        <v>2.3106729999999902</v>
      </c>
    </row>
    <row r="14932" spans="1:3" x14ac:dyDescent="0.25">
      <c r="A14932" s="2">
        <v>0.44360899999999898</v>
      </c>
      <c r="B14932" s="2">
        <v>0.85580999999999896</v>
      </c>
      <c r="C14932" s="2">
        <v>2.312122</v>
      </c>
    </row>
    <row r="14933" spans="1:3" x14ac:dyDescent="0.25">
      <c r="A14933" s="2">
        <v>0.44447500000000001</v>
      </c>
      <c r="B14933" s="2">
        <v>0.85581200000000002</v>
      </c>
      <c r="C14933" s="2">
        <v>2.3136190000000001</v>
      </c>
    </row>
    <row r="14934" spans="1:3" x14ac:dyDescent="0.25">
      <c r="A14934" s="2">
        <v>0.44538899999999898</v>
      </c>
      <c r="B14934" s="2">
        <v>0.85573100000000002</v>
      </c>
      <c r="C14934" s="2">
        <v>2.3149739999999901</v>
      </c>
    </row>
    <row r="14935" spans="1:3" x14ac:dyDescent="0.25">
      <c r="A14935" s="2">
        <v>0.446435999999999</v>
      </c>
      <c r="B14935" s="2">
        <v>0.85567099999999896</v>
      </c>
      <c r="C14935" s="2">
        <v>2.316567</v>
      </c>
    </row>
    <row r="14936" spans="1:3" x14ac:dyDescent="0.25">
      <c r="A14936" s="2">
        <v>0.44730199999999898</v>
      </c>
      <c r="B14936" s="2">
        <v>0.85558199999999895</v>
      </c>
      <c r="C14936" s="2">
        <v>2.3180399999999901</v>
      </c>
    </row>
    <row r="14937" spans="1:3" x14ac:dyDescent="0.25">
      <c r="A14937" s="2">
        <v>0.44833499999999898</v>
      </c>
      <c r="B14937" s="2">
        <v>0.85555999999999899</v>
      </c>
      <c r="C14937" s="2">
        <v>2.3195559999999902</v>
      </c>
    </row>
    <row r="14938" spans="1:3" x14ac:dyDescent="0.25">
      <c r="A14938" s="2">
        <v>0.44924399999999898</v>
      </c>
      <c r="B14938" s="2">
        <v>0.85550599999999899</v>
      </c>
      <c r="C14938" s="2">
        <v>2.3211829999999898</v>
      </c>
    </row>
    <row r="14939" spans="1:3" x14ac:dyDescent="0.25">
      <c r="A14939" s="2">
        <v>0.45050899999999899</v>
      </c>
      <c r="B14939" s="2">
        <v>0.85560999999999898</v>
      </c>
      <c r="C14939" s="2">
        <v>2.32273199999999</v>
      </c>
    </row>
    <row r="14940" spans="1:3" x14ac:dyDescent="0.25">
      <c r="A14940" s="2">
        <v>0.45050899999999899</v>
      </c>
      <c r="B14940" s="2">
        <v>0.85560999999999898</v>
      </c>
      <c r="C14940" s="2">
        <v>2.32273199999999</v>
      </c>
    </row>
    <row r="14941" spans="1:3" x14ac:dyDescent="0.25">
      <c r="A14941" s="2">
        <v>0.45154300000000003</v>
      </c>
      <c r="B14941" s="2">
        <v>0.85552700000000004</v>
      </c>
      <c r="C14941" s="2">
        <v>2.3241200000000002</v>
      </c>
    </row>
    <row r="14942" spans="1:3" x14ac:dyDescent="0.25">
      <c r="A14942" s="2">
        <v>0.45274399999999898</v>
      </c>
      <c r="B14942" s="2">
        <v>0.85539299999999896</v>
      </c>
      <c r="C14942" s="2">
        <v>2.3256640000000002</v>
      </c>
    </row>
    <row r="14943" spans="1:3" x14ac:dyDescent="0.25">
      <c r="A14943" s="2">
        <v>0.45398899999999898</v>
      </c>
      <c r="B14943" s="2">
        <v>0.85559200000000002</v>
      </c>
      <c r="C14943" s="2">
        <v>2.3271980000000001</v>
      </c>
    </row>
    <row r="14944" spans="1:3" x14ac:dyDescent="0.25">
      <c r="A14944" s="2">
        <v>0.45539800000000003</v>
      </c>
      <c r="B14944" s="2">
        <v>0.85555499999999896</v>
      </c>
      <c r="C14944" s="2">
        <v>2.3286009999999902</v>
      </c>
    </row>
    <row r="14945" spans="1:3" x14ac:dyDescent="0.25">
      <c r="A14945" s="2">
        <v>0.45675300000000002</v>
      </c>
      <c r="B14945" s="2">
        <v>0.85553900000000005</v>
      </c>
      <c r="C14945" s="2">
        <v>2.3299940000000001</v>
      </c>
    </row>
    <row r="14946" spans="1:3" x14ac:dyDescent="0.25">
      <c r="A14946" s="2">
        <v>0.45834999999999898</v>
      </c>
      <c r="B14946" s="2">
        <v>0.85556699999999897</v>
      </c>
      <c r="C14946" s="2">
        <v>2.33121799999999</v>
      </c>
    </row>
    <row r="14947" spans="1:3" x14ac:dyDescent="0.25">
      <c r="A14947" s="2">
        <v>0.459921999999999</v>
      </c>
      <c r="B14947" s="2">
        <v>0.85547099999999898</v>
      </c>
      <c r="C14947" s="2">
        <v>2.3325599999999902</v>
      </c>
    </row>
    <row r="14948" spans="1:3" x14ac:dyDescent="0.25">
      <c r="A14948" s="2">
        <v>0.46124500000000002</v>
      </c>
      <c r="B14948" s="2">
        <v>0.85547799999999896</v>
      </c>
      <c r="C14948" s="2">
        <v>2.333936</v>
      </c>
    </row>
    <row r="14949" spans="1:3" x14ac:dyDescent="0.25">
      <c r="A14949" s="2">
        <v>0.462677</v>
      </c>
      <c r="B14949" s="2">
        <v>0.85545599999999899</v>
      </c>
      <c r="C14949" s="2">
        <v>2.3353220000000001</v>
      </c>
    </row>
    <row r="14950" spans="1:3" x14ac:dyDescent="0.25">
      <c r="A14950" s="2">
        <v>0.46408700000000003</v>
      </c>
      <c r="B14950" s="2">
        <v>0.85542200000000002</v>
      </c>
      <c r="C14950" s="2">
        <v>2.3365759999999902</v>
      </c>
    </row>
    <row r="14951" spans="1:3" x14ac:dyDescent="0.25">
      <c r="A14951" s="2">
        <v>0.46408700000000003</v>
      </c>
      <c r="B14951" s="2">
        <v>0.85542200000000002</v>
      </c>
      <c r="C14951" s="2">
        <v>2.3365759999999902</v>
      </c>
    </row>
    <row r="14952" spans="1:3" x14ac:dyDescent="0.25">
      <c r="A14952" s="2">
        <v>0.46540300000000001</v>
      </c>
      <c r="B14952" s="2">
        <v>0.85536299999999899</v>
      </c>
      <c r="C14952" s="2">
        <v>2.3382589999999901</v>
      </c>
    </row>
    <row r="14953" spans="1:3" x14ac:dyDescent="0.25">
      <c r="A14953" s="2">
        <v>0.466644</v>
      </c>
      <c r="B14953" s="2">
        <v>0.85531599999999897</v>
      </c>
      <c r="C14953" s="2">
        <v>2.339728</v>
      </c>
    </row>
    <row r="14954" spans="1:3" x14ac:dyDescent="0.25">
      <c r="A14954" s="2">
        <v>0.46798899999999899</v>
      </c>
      <c r="B14954" s="2">
        <v>0.85556100000000002</v>
      </c>
      <c r="C14954" s="2">
        <v>2.3412440000000001</v>
      </c>
    </row>
    <row r="14955" spans="1:3" x14ac:dyDescent="0.25">
      <c r="A14955" s="2">
        <v>0.469608999999999</v>
      </c>
      <c r="B14955" s="2">
        <v>0.85524299999999898</v>
      </c>
      <c r="C14955" s="2">
        <v>2.34249999999999</v>
      </c>
    </row>
    <row r="14956" spans="1:3" x14ac:dyDescent="0.25">
      <c r="A14956" s="2">
        <v>0.47082600000000002</v>
      </c>
      <c r="B14956" s="2">
        <v>0.85556299999999896</v>
      </c>
      <c r="C14956" s="2">
        <v>2.3438669999999902</v>
      </c>
    </row>
    <row r="14957" spans="1:3" x14ac:dyDescent="0.25">
      <c r="A14957" s="2">
        <v>0.472050999999999</v>
      </c>
      <c r="B14957" s="2">
        <v>0.85546100000000003</v>
      </c>
      <c r="C14957" s="2">
        <v>2.3453119999999901</v>
      </c>
    </row>
    <row r="14958" spans="1:3" x14ac:dyDescent="0.25">
      <c r="A14958" s="2">
        <v>0.473463999999999</v>
      </c>
      <c r="B14958" s="2">
        <v>0.85557700000000003</v>
      </c>
      <c r="C14958" s="2">
        <v>2.3468599999999902</v>
      </c>
    </row>
    <row r="14959" spans="1:3" x14ac:dyDescent="0.25">
      <c r="A14959" s="2">
        <v>0.47469299999999898</v>
      </c>
      <c r="B14959" s="2">
        <v>0.85539799999999899</v>
      </c>
      <c r="C14959" s="2">
        <v>2.3480349999999901</v>
      </c>
    </row>
    <row r="14960" spans="1:3" x14ac:dyDescent="0.25">
      <c r="A14960" s="2">
        <v>0.47614600000000001</v>
      </c>
      <c r="B14960" s="2">
        <v>0.85538899999999896</v>
      </c>
      <c r="C14960" s="2">
        <v>2.3494830000000002</v>
      </c>
    </row>
    <row r="14961" spans="1:3" x14ac:dyDescent="0.25">
      <c r="A14961" s="2">
        <v>0.47614600000000001</v>
      </c>
      <c r="B14961" s="2">
        <v>0.85538899999999896</v>
      </c>
      <c r="C14961" s="2">
        <v>2.3494830000000002</v>
      </c>
    </row>
    <row r="14962" spans="1:3" x14ac:dyDescent="0.25">
      <c r="A14962" s="2">
        <v>0.47728199999999898</v>
      </c>
      <c r="B14962" s="2">
        <v>0.85532200000000003</v>
      </c>
      <c r="C14962" s="2">
        <v>2.3508119999999901</v>
      </c>
    </row>
    <row r="14963" spans="1:3" x14ac:dyDescent="0.25">
      <c r="A14963" s="2">
        <v>0.47866799999999898</v>
      </c>
      <c r="B14963" s="2">
        <v>0.85503200000000001</v>
      </c>
      <c r="C14963" s="2">
        <v>2.3519570000000001</v>
      </c>
    </row>
    <row r="14964" spans="1:3" x14ac:dyDescent="0.25">
      <c r="A14964" s="2">
        <v>0.47963899999999898</v>
      </c>
      <c r="B14964" s="2">
        <v>0.85499800000000004</v>
      </c>
      <c r="C14964" s="2">
        <v>2.35319099999999</v>
      </c>
    </row>
    <row r="14965" spans="1:3" x14ac:dyDescent="0.25">
      <c r="A14965" s="2">
        <v>0.48128100000000001</v>
      </c>
      <c r="B14965" s="2">
        <v>0.85487999999999897</v>
      </c>
      <c r="C14965" s="2">
        <v>2.3541530000000002</v>
      </c>
    </row>
    <row r="14966" spans="1:3" x14ac:dyDescent="0.25">
      <c r="A14966" s="2">
        <v>0.48219400000000001</v>
      </c>
      <c r="B14966" s="2">
        <v>0.85490699999999897</v>
      </c>
      <c r="C14966" s="2">
        <v>2.3553589999999902</v>
      </c>
    </row>
    <row r="14967" spans="1:3" x14ac:dyDescent="0.25">
      <c r="A14967" s="2">
        <v>0.48368100000000003</v>
      </c>
      <c r="B14967" s="2">
        <v>0.85455999999999899</v>
      </c>
      <c r="C14967" s="2">
        <v>2.3562780000000001</v>
      </c>
    </row>
    <row r="14968" spans="1:3" x14ac:dyDescent="0.25">
      <c r="A14968" s="2">
        <v>0.48476900000000001</v>
      </c>
      <c r="B14968" s="2">
        <v>0.85501099999999897</v>
      </c>
      <c r="C14968" s="2">
        <v>2.3572860000000002</v>
      </c>
    </row>
    <row r="14969" spans="1:3" x14ac:dyDescent="0.25">
      <c r="A14969" s="2">
        <v>0.486038999999999</v>
      </c>
      <c r="B14969" s="2">
        <v>0.85494300000000001</v>
      </c>
      <c r="C14969" s="2">
        <v>2.3580770000000002</v>
      </c>
    </row>
    <row r="14970" spans="1:3" x14ac:dyDescent="0.25">
      <c r="A14970" s="2">
        <v>0.487119999999999</v>
      </c>
      <c r="B14970" s="2">
        <v>0.85510600000000003</v>
      </c>
      <c r="C14970" s="2">
        <v>2.3586469999999902</v>
      </c>
    </row>
    <row r="14971" spans="1:3" x14ac:dyDescent="0.25">
      <c r="A14971" s="2">
        <v>0.48841299999999899</v>
      </c>
      <c r="B14971" s="2">
        <v>0.85499400000000003</v>
      </c>
      <c r="C14971" s="2">
        <v>2.3594780000000002</v>
      </c>
    </row>
    <row r="14972" spans="1:3" x14ac:dyDescent="0.25">
      <c r="A14972" s="2">
        <v>0.48841299999999899</v>
      </c>
      <c r="B14972" s="2">
        <v>0.85499400000000003</v>
      </c>
      <c r="C14972" s="2">
        <v>2.3594780000000002</v>
      </c>
    </row>
    <row r="14973" spans="1:3" x14ac:dyDescent="0.25">
      <c r="A14973" s="2">
        <v>0.48917100000000002</v>
      </c>
      <c r="B14973" s="2">
        <v>0.85498300000000005</v>
      </c>
      <c r="C14973" s="2">
        <v>2.3598729999999901</v>
      </c>
    </row>
    <row r="14974" spans="1:3" x14ac:dyDescent="0.25">
      <c r="A14974" s="2">
        <v>0.49014400000000002</v>
      </c>
      <c r="B14974" s="2">
        <v>0.85490900000000003</v>
      </c>
      <c r="C14974" s="2">
        <v>2.3608730000000002</v>
      </c>
    </row>
    <row r="14975" spans="1:3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3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744"/>
  <sheetViews>
    <sheetView workbookViewId="0">
      <selection sqref="A1:C1048576"/>
    </sheetView>
  </sheetViews>
  <sheetFormatPr defaultRowHeight="15" x14ac:dyDescent="0.25"/>
  <sheetData>
    <row r="1" spans="1:3" x14ac:dyDescent="0.25">
      <c r="A1" s="1">
        <v>0.69071567058563199</v>
      </c>
      <c r="B1" s="1">
        <v>0.85420322418212802</v>
      </c>
      <c r="C1" s="1">
        <v>1.9308291673660201</v>
      </c>
    </row>
    <row r="2" spans="1:3" x14ac:dyDescent="0.25">
      <c r="A2" s="1">
        <v>0.68244862556457497</v>
      </c>
      <c r="B2" s="1">
        <v>0.85755968093872004</v>
      </c>
      <c r="C2" s="1">
        <v>1.93171858787536</v>
      </c>
    </row>
    <row r="3" spans="1:3" x14ac:dyDescent="0.25">
      <c r="A3" s="1">
        <v>0.68754661083221402</v>
      </c>
      <c r="B3" s="1">
        <v>0.85629898309707597</v>
      </c>
      <c r="C3" s="1">
        <v>1.8751127719879099</v>
      </c>
    </row>
    <row r="4" spans="1:3" x14ac:dyDescent="0.25">
      <c r="A4" s="1">
        <v>0.69711142778396595</v>
      </c>
      <c r="B4" s="1">
        <v>0.85666239261627097</v>
      </c>
      <c r="C4" s="1">
        <v>1.9080787897109901</v>
      </c>
    </row>
    <row r="5" spans="1:3" x14ac:dyDescent="0.25">
      <c r="A5" s="1">
        <v>0.68503403663635198</v>
      </c>
      <c r="B5" s="1">
        <v>0.85851478576660101</v>
      </c>
      <c r="C5" s="1">
        <v>1.92098069190979</v>
      </c>
    </row>
    <row r="6" spans="1:3" x14ac:dyDescent="0.25">
      <c r="A6" s="1">
        <v>0.67242181301116899</v>
      </c>
      <c r="B6" s="1">
        <v>0.85818886756896895</v>
      </c>
      <c r="C6" s="1">
        <v>1.9162673950195299</v>
      </c>
    </row>
    <row r="7" spans="1:3" x14ac:dyDescent="0.25">
      <c r="A7" s="1">
        <v>0.65038573741912797</v>
      </c>
      <c r="B7" s="1">
        <v>0.85597807168960505</v>
      </c>
      <c r="C7" s="1">
        <v>1.9023691415786701</v>
      </c>
    </row>
    <row r="8" spans="1:3" x14ac:dyDescent="0.25">
      <c r="A8" s="1">
        <v>0.63709521293640103</v>
      </c>
      <c r="B8" s="1">
        <v>0.85501444339752097</v>
      </c>
      <c r="C8" s="1">
        <v>1.88207483291625</v>
      </c>
    </row>
    <row r="9" spans="1:3" x14ac:dyDescent="0.25">
      <c r="A9" s="1">
        <v>0.65505319833755404</v>
      </c>
      <c r="B9" s="1">
        <v>0.85448819398880005</v>
      </c>
      <c r="C9" s="1">
        <v>1.8970420360565099</v>
      </c>
    </row>
    <row r="10" spans="1:3" x14ac:dyDescent="0.25">
      <c r="A10" s="1">
        <v>0.64642369747161799</v>
      </c>
      <c r="B10" s="1">
        <v>0.85341632366180398</v>
      </c>
      <c r="C10" s="1">
        <v>1.88525938987731</v>
      </c>
    </row>
    <row r="11" spans="1:3" x14ac:dyDescent="0.25">
      <c r="A11" s="1">
        <v>0.64475190639495805</v>
      </c>
      <c r="B11" s="1">
        <v>0.85445123910903897</v>
      </c>
      <c r="C11" s="1">
        <v>1.8817842006683301</v>
      </c>
    </row>
    <row r="12" spans="1:3" x14ac:dyDescent="0.25">
      <c r="A12" s="1">
        <v>0.63476812839508001</v>
      </c>
      <c r="B12" s="1">
        <v>0.85071468353271396</v>
      </c>
      <c r="C12" s="1">
        <v>1.9049891233444201</v>
      </c>
    </row>
    <row r="13" spans="1:3" x14ac:dyDescent="0.25">
      <c r="A13" s="1">
        <v>0.62235575914382901</v>
      </c>
      <c r="B13" s="1">
        <v>0.85186332464218095</v>
      </c>
      <c r="C13" s="1">
        <v>1.8901333808898899</v>
      </c>
    </row>
    <row r="14" spans="1:3" x14ac:dyDescent="0.25">
      <c r="A14" s="1">
        <v>0.61734765768051103</v>
      </c>
      <c r="B14" s="1">
        <v>0.852722227573394</v>
      </c>
      <c r="C14" s="1">
        <v>1.89040768146514</v>
      </c>
    </row>
    <row r="15" spans="1:3" x14ac:dyDescent="0.25">
      <c r="A15" s="1">
        <v>0.60905611515045099</v>
      </c>
      <c r="B15" s="1">
        <v>0.85624140501022294</v>
      </c>
      <c r="C15" s="1">
        <v>1.9072520732879601</v>
      </c>
    </row>
    <row r="16" spans="1:3" x14ac:dyDescent="0.25">
      <c r="A16" s="1">
        <v>0.61882972717285101</v>
      </c>
      <c r="B16" s="1">
        <v>0.85388147830963101</v>
      </c>
      <c r="C16" s="1">
        <v>1.88503146171569</v>
      </c>
    </row>
    <row r="17" spans="1:3" x14ac:dyDescent="0.25">
      <c r="A17" s="1">
        <v>0.62015485763549805</v>
      </c>
      <c r="B17" s="1">
        <v>0.84990036487579301</v>
      </c>
      <c r="C17" s="1">
        <v>1.8762410879135101</v>
      </c>
    </row>
    <row r="18" spans="1:3" x14ac:dyDescent="0.25">
      <c r="A18" s="1">
        <v>0.60008996725082298</v>
      </c>
      <c r="B18" s="1">
        <v>0.85130149126052801</v>
      </c>
      <c r="C18" s="1">
        <v>1.8959985971450799</v>
      </c>
    </row>
    <row r="19" spans="1:3" x14ac:dyDescent="0.25">
      <c r="A19" s="1">
        <v>0.611724913120269</v>
      </c>
      <c r="B19" s="1">
        <v>0.85287666320800704</v>
      </c>
      <c r="C19" s="1">
        <v>1.8889065980911199</v>
      </c>
    </row>
    <row r="20" spans="1:3" x14ac:dyDescent="0.25">
      <c r="A20" s="1">
        <v>0.58672302961349398</v>
      </c>
      <c r="B20" s="1">
        <v>0.85357737541198697</v>
      </c>
      <c r="C20" s="1">
        <v>1.91547107696533</v>
      </c>
    </row>
    <row r="21" spans="1:3" x14ac:dyDescent="0.25">
      <c r="A21" s="1">
        <v>0.61966270208358698</v>
      </c>
      <c r="B21" s="1">
        <v>0.85055935382842995</v>
      </c>
      <c r="C21" s="1">
        <v>1.9027860164642301</v>
      </c>
    </row>
    <row r="22" spans="1:3" x14ac:dyDescent="0.25">
      <c r="A22" s="1">
        <v>0.60281103849411</v>
      </c>
      <c r="B22" s="1">
        <v>0.85256242752075095</v>
      </c>
      <c r="C22" s="1">
        <v>1.90255391597747</v>
      </c>
    </row>
    <row r="23" spans="1:3" x14ac:dyDescent="0.25">
      <c r="A23" s="1">
        <v>0.59172821044921797</v>
      </c>
      <c r="B23" s="1">
        <v>0.85519063472747803</v>
      </c>
      <c r="C23" s="1">
        <v>1.88060307502746</v>
      </c>
    </row>
    <row r="24" spans="1:3" x14ac:dyDescent="0.25">
      <c r="A24" s="1">
        <v>0.58598053455352705</v>
      </c>
      <c r="B24" s="1">
        <v>0.85597008466720503</v>
      </c>
      <c r="C24" s="1">
        <v>1.8841035366058301</v>
      </c>
    </row>
    <row r="25" spans="1:3" x14ac:dyDescent="0.25">
      <c r="A25" s="1">
        <v>0.58049988746643</v>
      </c>
      <c r="B25" s="1">
        <v>0.85183781385421697</v>
      </c>
      <c r="C25" s="1">
        <v>1.8773523569107</v>
      </c>
    </row>
    <row r="26" spans="1:3" x14ac:dyDescent="0.25">
      <c r="A26" s="1">
        <v>0.58232891559600797</v>
      </c>
      <c r="B26" s="1">
        <v>0.85166120529174805</v>
      </c>
      <c r="C26" s="1">
        <v>1.89312195777893</v>
      </c>
    </row>
    <row r="27" spans="1:3" x14ac:dyDescent="0.25">
      <c r="A27" s="1">
        <v>0.57233434915542603</v>
      </c>
      <c r="B27" s="1">
        <v>0.854076027870178</v>
      </c>
      <c r="C27" s="1">
        <v>1.89142441749572</v>
      </c>
    </row>
    <row r="28" spans="1:3" x14ac:dyDescent="0.25">
      <c r="A28" s="1">
        <v>0.57529371976852395</v>
      </c>
      <c r="B28" s="1">
        <v>0.85144239664077703</v>
      </c>
      <c r="C28" s="1">
        <v>1.8878464698791499</v>
      </c>
    </row>
    <row r="29" spans="1:3" x14ac:dyDescent="0.25">
      <c r="A29" s="1">
        <v>0.58798658847808805</v>
      </c>
      <c r="B29" s="1">
        <v>0.85360574722289995</v>
      </c>
      <c r="C29" s="1">
        <v>1.89105892181396</v>
      </c>
    </row>
    <row r="30" spans="1:3" x14ac:dyDescent="0.25">
      <c r="A30" s="1">
        <v>0.56781399250030495</v>
      </c>
      <c r="B30" s="1">
        <v>0.853928983211517</v>
      </c>
      <c r="C30" s="1">
        <v>1.8899776935577299</v>
      </c>
    </row>
    <row r="31" spans="1:3" x14ac:dyDescent="0.25">
      <c r="A31" s="1">
        <v>0.580785572528839</v>
      </c>
      <c r="B31" s="1">
        <v>0.85428076982498102</v>
      </c>
      <c r="C31" s="1">
        <v>1.8944194316864</v>
      </c>
    </row>
    <row r="32" spans="1:3" x14ac:dyDescent="0.25">
      <c r="A32" s="1">
        <v>0.55500978231429998</v>
      </c>
      <c r="B32" s="1">
        <v>0.85101926326751698</v>
      </c>
      <c r="C32" s="1">
        <v>1.90222656726837</v>
      </c>
    </row>
    <row r="33" spans="1:3" x14ac:dyDescent="0.25">
      <c r="A33" s="1">
        <v>0.55506551265716497</v>
      </c>
      <c r="B33" s="1">
        <v>0.85551059246063199</v>
      </c>
      <c r="C33" s="1">
        <v>1.90581130981445</v>
      </c>
    </row>
    <row r="34" spans="1:3" x14ac:dyDescent="0.25">
      <c r="A34" s="1">
        <v>0.55972027778625399</v>
      </c>
      <c r="B34" s="1">
        <v>0.85412400960922197</v>
      </c>
      <c r="C34" s="1">
        <v>1.90145683288574</v>
      </c>
    </row>
    <row r="35" spans="1:3" x14ac:dyDescent="0.25">
      <c r="A35" s="1">
        <v>0.55918312072753895</v>
      </c>
      <c r="B35" s="1">
        <v>0.85215526819229104</v>
      </c>
      <c r="C35" s="1">
        <v>1.91501641273498</v>
      </c>
    </row>
    <row r="36" spans="1:3" x14ac:dyDescent="0.25">
      <c r="A36" s="1">
        <v>0.56030684709548895</v>
      </c>
      <c r="B36" s="1">
        <v>0.85016179084777799</v>
      </c>
      <c r="C36" s="1">
        <v>1.8972795009612999</v>
      </c>
    </row>
    <row r="37" spans="1:3" x14ac:dyDescent="0.25">
      <c r="A37" s="1">
        <v>0.55468952655792203</v>
      </c>
      <c r="B37" s="1">
        <v>0.85167133808135898</v>
      </c>
      <c r="C37" s="1">
        <v>1.91435229778289</v>
      </c>
    </row>
    <row r="38" spans="1:3" x14ac:dyDescent="0.25">
      <c r="A38" s="1">
        <v>0.54879647493362405</v>
      </c>
      <c r="B38" s="1">
        <v>0.854797303676605</v>
      </c>
      <c r="C38" s="1">
        <v>1.9007370471954299</v>
      </c>
    </row>
    <row r="39" spans="1:3" x14ac:dyDescent="0.25">
      <c r="A39" s="1">
        <v>0.55226629972457797</v>
      </c>
      <c r="B39" s="1">
        <v>0.85085576772689797</v>
      </c>
      <c r="C39" s="1">
        <v>1.9007661342620801</v>
      </c>
    </row>
    <row r="40" spans="1:3" x14ac:dyDescent="0.25">
      <c r="A40" s="1">
        <v>0.54788994789123502</v>
      </c>
      <c r="B40" s="1">
        <v>0.84949308633804299</v>
      </c>
      <c r="C40" s="1">
        <v>1.90572214126586</v>
      </c>
    </row>
    <row r="41" spans="1:3" x14ac:dyDescent="0.25">
      <c r="A41" s="1">
        <v>0.537228643894195</v>
      </c>
      <c r="B41" s="1">
        <v>0.85195308923721302</v>
      </c>
      <c r="C41" s="1">
        <v>1.9116356372833201</v>
      </c>
    </row>
    <row r="42" spans="1:3" x14ac:dyDescent="0.25">
      <c r="A42" s="1">
        <v>0.53724825382232599</v>
      </c>
      <c r="B42" s="1">
        <v>0.85063141584396296</v>
      </c>
      <c r="C42" s="1">
        <v>1.9259331226348799</v>
      </c>
    </row>
    <row r="43" spans="1:3" x14ac:dyDescent="0.25">
      <c r="A43" s="1">
        <v>0.52849966287612904</v>
      </c>
      <c r="B43" s="1">
        <v>0.85441350936889604</v>
      </c>
      <c r="C43" s="1">
        <v>1.9135555028915401</v>
      </c>
    </row>
    <row r="44" spans="1:3" x14ac:dyDescent="0.25">
      <c r="A44" s="1">
        <v>0.52169567346572798</v>
      </c>
      <c r="B44" s="1">
        <v>0.85480922460555997</v>
      </c>
      <c r="C44" s="1">
        <v>1.9079289436340301</v>
      </c>
    </row>
    <row r="45" spans="1:3" x14ac:dyDescent="0.25">
      <c r="A45" s="1">
        <v>0.52323704957962003</v>
      </c>
      <c r="B45" s="1">
        <v>0.85132801532745295</v>
      </c>
      <c r="C45" s="1">
        <v>1.9158364534378001</v>
      </c>
    </row>
    <row r="46" spans="1:3" x14ac:dyDescent="0.25">
      <c r="A46" s="1">
        <v>0.51098418235778797</v>
      </c>
      <c r="B46" s="1">
        <v>0.85129952430724998</v>
      </c>
      <c r="C46" s="1">
        <v>1.9004763364791799</v>
      </c>
    </row>
    <row r="47" spans="1:3" x14ac:dyDescent="0.25">
      <c r="A47" s="1">
        <v>0.51387608051300004</v>
      </c>
      <c r="B47" s="1">
        <v>0.85176396369934004</v>
      </c>
      <c r="C47" s="1">
        <v>1.9010376930236801</v>
      </c>
    </row>
    <row r="48" spans="1:3" x14ac:dyDescent="0.25">
      <c r="A48" s="1">
        <v>0.51201570034027</v>
      </c>
      <c r="B48" s="1">
        <v>0.85378158092498702</v>
      </c>
      <c r="C48" s="1">
        <v>1.9025861024856501</v>
      </c>
    </row>
    <row r="49" spans="1:3" x14ac:dyDescent="0.25">
      <c r="A49" s="1">
        <v>0.51378136873245195</v>
      </c>
      <c r="B49" s="1">
        <v>0.85139715671539296</v>
      </c>
      <c r="C49" s="1">
        <v>1.9089038372039699</v>
      </c>
    </row>
    <row r="50" spans="1:3" x14ac:dyDescent="0.25">
      <c r="A50" s="1">
        <v>0.518782258033752</v>
      </c>
      <c r="B50" s="1">
        <v>0.85541248321533203</v>
      </c>
      <c r="C50" s="1">
        <v>1.9075396060943599</v>
      </c>
    </row>
    <row r="51" spans="1:3" x14ac:dyDescent="0.25">
      <c r="A51" s="1">
        <v>0.50655126571655196</v>
      </c>
      <c r="B51" s="1">
        <v>0.85430818796157804</v>
      </c>
      <c r="C51" s="1">
        <v>1.9109370708465501</v>
      </c>
    </row>
    <row r="52" spans="1:3" x14ac:dyDescent="0.25">
      <c r="A52" s="1">
        <v>0.511979639530181</v>
      </c>
      <c r="B52" s="1">
        <v>0.851354360580444</v>
      </c>
      <c r="C52" s="1">
        <v>1.9230201244354199</v>
      </c>
    </row>
    <row r="53" spans="1:3" x14ac:dyDescent="0.25">
      <c r="A53" s="1">
        <v>0.50890165567398005</v>
      </c>
      <c r="B53" s="1">
        <v>0.85475414991378695</v>
      </c>
      <c r="C53" s="1">
        <v>1.9247406721115099</v>
      </c>
    </row>
    <row r="54" spans="1:3" x14ac:dyDescent="0.25">
      <c r="A54" s="1">
        <v>0.49761790037155101</v>
      </c>
      <c r="B54" s="1">
        <v>0.85510843992233199</v>
      </c>
      <c r="C54" s="1">
        <v>1.9246753454208301</v>
      </c>
    </row>
    <row r="55" spans="1:3" x14ac:dyDescent="0.25">
      <c r="A55" s="1">
        <v>0.488929033279418</v>
      </c>
      <c r="B55" s="1">
        <v>0.853773653507232</v>
      </c>
      <c r="C55" s="1">
        <v>1.9304287433624201</v>
      </c>
    </row>
    <row r="56" spans="1:3" x14ac:dyDescent="0.25">
      <c r="A56" s="1">
        <v>0.502507984638214</v>
      </c>
      <c r="B56" s="1">
        <v>0.85821789503097501</v>
      </c>
      <c r="C56" s="1">
        <v>1.93418753147125</v>
      </c>
    </row>
    <row r="57" spans="1:3" x14ac:dyDescent="0.25">
      <c r="A57" s="1">
        <v>0.477274060249328</v>
      </c>
      <c r="B57" s="1">
        <v>0.85801541805267301</v>
      </c>
      <c r="C57" s="1">
        <v>1.93699407577514</v>
      </c>
    </row>
    <row r="58" spans="1:3" x14ac:dyDescent="0.25">
      <c r="A58" s="1">
        <v>0.47578382492065402</v>
      </c>
      <c r="B58" s="1">
        <v>0.85459744930267301</v>
      </c>
      <c r="C58" s="1">
        <v>1.94936978816986</v>
      </c>
    </row>
    <row r="59" spans="1:3" x14ac:dyDescent="0.25">
      <c r="A59" s="1">
        <v>0.48110285401344199</v>
      </c>
      <c r="B59" s="1">
        <v>0.85606372356414695</v>
      </c>
      <c r="C59" s="1">
        <v>1.94044077396392</v>
      </c>
    </row>
    <row r="60" spans="1:3" x14ac:dyDescent="0.25">
      <c r="A60" s="1">
        <v>0.482177674770355</v>
      </c>
      <c r="B60" s="1">
        <v>0.85477483272552401</v>
      </c>
      <c r="C60" s="1">
        <v>1.9416332244873</v>
      </c>
    </row>
    <row r="61" spans="1:3" x14ac:dyDescent="0.25">
      <c r="A61" s="1">
        <v>0.45996478199958801</v>
      </c>
      <c r="B61" s="1">
        <v>0.85613691806793202</v>
      </c>
      <c r="C61" s="1">
        <v>1.9507424831390301</v>
      </c>
    </row>
    <row r="62" spans="1:3" x14ac:dyDescent="0.25">
      <c r="A62" s="1">
        <v>0.471396803855895</v>
      </c>
      <c r="B62" s="1">
        <v>0.85907936096191395</v>
      </c>
      <c r="C62" s="1">
        <v>1.9346551895141599</v>
      </c>
    </row>
    <row r="63" spans="1:3" x14ac:dyDescent="0.25">
      <c r="A63" s="1">
        <v>0.46332162618637002</v>
      </c>
      <c r="B63" s="1">
        <v>0.85741174221038796</v>
      </c>
      <c r="C63" s="1">
        <v>1.95604860782623</v>
      </c>
    </row>
    <row r="64" spans="1:3" x14ac:dyDescent="0.25">
      <c r="A64" s="1">
        <v>0.46065431833267201</v>
      </c>
      <c r="B64" s="1">
        <v>0.85701060295104903</v>
      </c>
      <c r="C64" s="1">
        <v>1.9438879489898599</v>
      </c>
    </row>
    <row r="65" spans="1:3" x14ac:dyDescent="0.25">
      <c r="A65" s="1">
        <v>0.45909374952316201</v>
      </c>
      <c r="B65" s="1">
        <v>0.85761785507202104</v>
      </c>
      <c r="C65" s="1">
        <v>1.9399065971374501</v>
      </c>
    </row>
    <row r="66" spans="1:3" x14ac:dyDescent="0.25">
      <c r="A66" s="1">
        <v>0.45166385173797602</v>
      </c>
      <c r="B66" s="1">
        <v>0.85544502735137895</v>
      </c>
      <c r="C66" s="1">
        <v>1.93334972858428</v>
      </c>
    </row>
    <row r="67" spans="1:3" x14ac:dyDescent="0.25">
      <c r="A67" s="1">
        <v>0.45457655191421498</v>
      </c>
      <c r="B67" s="1">
        <v>0.85761463642120295</v>
      </c>
      <c r="C67" s="1">
        <v>1.94113337993621</v>
      </c>
    </row>
    <row r="68" spans="1:3" x14ac:dyDescent="0.25">
      <c r="A68" s="1">
        <v>0.448368340730667</v>
      </c>
      <c r="B68" s="1">
        <v>0.85744059085845903</v>
      </c>
      <c r="C68" s="1">
        <v>1.9433073997497501</v>
      </c>
    </row>
    <row r="69" spans="1:3" x14ac:dyDescent="0.25">
      <c r="A69" s="1">
        <v>0.44450467824935902</v>
      </c>
      <c r="B69" s="1">
        <v>0.85457712411880404</v>
      </c>
      <c r="C69" s="1">
        <v>1.9539877176284699</v>
      </c>
    </row>
    <row r="70" spans="1:3" x14ac:dyDescent="0.25">
      <c r="A70" s="1">
        <v>0.44358319044113098</v>
      </c>
      <c r="B70" s="1">
        <v>0.85496246814727705</v>
      </c>
      <c r="C70" s="1">
        <v>1.9538594484329199</v>
      </c>
    </row>
    <row r="71" spans="1:3" x14ac:dyDescent="0.25">
      <c r="A71" s="1">
        <v>0.43628269433975198</v>
      </c>
      <c r="B71" s="1">
        <v>0.85464268922805697</v>
      </c>
      <c r="C71" s="1">
        <v>1.95178210735321</v>
      </c>
    </row>
    <row r="72" spans="1:3" x14ac:dyDescent="0.25">
      <c r="A72" s="1">
        <v>0.441359043121337</v>
      </c>
      <c r="B72" s="1">
        <v>0.85629618167877097</v>
      </c>
      <c r="C72" s="1">
        <v>1.95637643337249</v>
      </c>
    </row>
    <row r="73" spans="1:3" x14ac:dyDescent="0.25">
      <c r="A73" s="1">
        <v>0.44681918621063199</v>
      </c>
      <c r="B73" s="1">
        <v>0.85179150104522705</v>
      </c>
      <c r="C73" s="1">
        <v>1.9575654268264699</v>
      </c>
    </row>
    <row r="74" spans="1:3" x14ac:dyDescent="0.25">
      <c r="A74" s="1">
        <v>0.44149249792098899</v>
      </c>
      <c r="B74" s="1">
        <v>0.85270255804061801</v>
      </c>
      <c r="C74" s="1">
        <v>1.9727486371994001</v>
      </c>
    </row>
    <row r="75" spans="1:3" x14ac:dyDescent="0.25">
      <c r="A75" s="1">
        <v>0.41775903105735701</v>
      </c>
      <c r="B75" s="1">
        <v>0.85342621803283603</v>
      </c>
      <c r="C75" s="1">
        <v>1.9555926322937001</v>
      </c>
    </row>
    <row r="76" spans="1:3" x14ac:dyDescent="0.25">
      <c r="A76" s="1">
        <v>0.42951378226280201</v>
      </c>
      <c r="B76" s="1">
        <v>0.85304045677185003</v>
      </c>
      <c r="C76" s="1">
        <v>1.9750339984893699</v>
      </c>
    </row>
    <row r="77" spans="1:3" x14ac:dyDescent="0.25">
      <c r="A77" s="1">
        <v>0.447966068983078</v>
      </c>
      <c r="B77" s="1">
        <v>0.85444813966750999</v>
      </c>
      <c r="C77" s="1">
        <v>1.9679377079010001</v>
      </c>
    </row>
    <row r="78" spans="1:3" x14ac:dyDescent="0.25">
      <c r="A78" s="1">
        <v>0.42647442221641502</v>
      </c>
      <c r="B78" s="1">
        <v>0.85201001167297297</v>
      </c>
      <c r="C78" s="1">
        <v>1.97430348396301</v>
      </c>
    </row>
    <row r="79" spans="1:3" x14ac:dyDescent="0.25">
      <c r="A79" s="1">
        <v>0.43318274617195102</v>
      </c>
      <c r="B79" s="1">
        <v>0.85435056686401301</v>
      </c>
      <c r="C79" s="1">
        <v>1.990238904953</v>
      </c>
    </row>
    <row r="80" spans="1:3" x14ac:dyDescent="0.25">
      <c r="A80" s="1">
        <v>0.42903915047645502</v>
      </c>
      <c r="B80" s="1">
        <v>0.85344475507736195</v>
      </c>
      <c r="C80" s="1">
        <v>1.9762724637985201</v>
      </c>
    </row>
    <row r="81" spans="1:3" x14ac:dyDescent="0.25">
      <c r="A81" s="1">
        <v>0.41970294713973899</v>
      </c>
      <c r="B81" s="1">
        <v>0.85391181707382202</v>
      </c>
      <c r="C81" s="1">
        <v>1.98833179473876</v>
      </c>
    </row>
    <row r="82" spans="1:3" x14ac:dyDescent="0.25">
      <c r="A82" s="1">
        <v>0.41688308119773798</v>
      </c>
      <c r="B82" s="1">
        <v>0.853460192680358</v>
      </c>
      <c r="C82" s="1">
        <v>2.0032763481140101</v>
      </c>
    </row>
    <row r="83" spans="1:3" x14ac:dyDescent="0.25">
      <c r="A83" s="1">
        <v>0.42219084501266402</v>
      </c>
      <c r="B83" s="1">
        <v>0.85545921325683505</v>
      </c>
      <c r="C83" s="1">
        <v>1.9821572303771899</v>
      </c>
    </row>
    <row r="84" spans="1:3" x14ac:dyDescent="0.25">
      <c r="A84" s="1">
        <v>0.42453068494796697</v>
      </c>
      <c r="B84" s="1">
        <v>0.85199826955795199</v>
      </c>
      <c r="C84" s="1">
        <v>1.9950141906738199</v>
      </c>
    </row>
    <row r="85" spans="1:3" x14ac:dyDescent="0.25">
      <c r="A85" s="1">
        <v>0.41775360703468301</v>
      </c>
      <c r="B85" s="1">
        <v>0.85422796010971003</v>
      </c>
      <c r="C85" s="1">
        <v>1.9898552894592201</v>
      </c>
    </row>
    <row r="86" spans="1:3" x14ac:dyDescent="0.25">
      <c r="A86" s="1">
        <v>0.402085840702056</v>
      </c>
      <c r="B86" s="1">
        <v>0.85632371902465798</v>
      </c>
      <c r="C86" s="1">
        <v>2.0023722648620601</v>
      </c>
    </row>
    <row r="87" spans="1:3" x14ac:dyDescent="0.25">
      <c r="A87" s="1">
        <v>0.41874095797538702</v>
      </c>
      <c r="B87" s="1">
        <v>0.85327631235122603</v>
      </c>
      <c r="C87" s="1">
        <v>2.0190720558166499</v>
      </c>
    </row>
    <row r="88" spans="1:3" x14ac:dyDescent="0.25">
      <c r="A88" s="1">
        <v>0.41634377837181002</v>
      </c>
      <c r="B88" s="1">
        <v>0.85301762819290095</v>
      </c>
      <c r="C88" s="1">
        <v>1.9902198314666699</v>
      </c>
    </row>
    <row r="89" spans="1:3" x14ac:dyDescent="0.25">
      <c r="A89" s="1">
        <v>0.41099891066551197</v>
      </c>
      <c r="B89" s="1">
        <v>0.85398328304290705</v>
      </c>
      <c r="C89" s="1">
        <v>2.0071926116943302</v>
      </c>
    </row>
    <row r="90" spans="1:3" x14ac:dyDescent="0.25">
      <c r="A90" s="1">
        <v>0.42616316676139798</v>
      </c>
      <c r="B90" s="1">
        <v>0.85426497459411599</v>
      </c>
      <c r="C90" s="1">
        <v>2.03428030014038</v>
      </c>
    </row>
    <row r="91" spans="1:3" x14ac:dyDescent="0.25">
      <c r="A91" s="1">
        <v>0.40803459286689697</v>
      </c>
      <c r="B91" s="1">
        <v>0.85473400354385298</v>
      </c>
      <c r="C91" s="1">
        <v>2.0363581180572501</v>
      </c>
    </row>
    <row r="92" spans="1:3" x14ac:dyDescent="0.25">
      <c r="A92" s="1">
        <v>0.40444582700729298</v>
      </c>
      <c r="B92" s="1">
        <v>0.85482531785964899</v>
      </c>
      <c r="C92" s="1">
        <v>2.0192322731018</v>
      </c>
    </row>
    <row r="93" spans="1:3" x14ac:dyDescent="0.25">
      <c r="A93" s="1">
        <v>0.40159377455711298</v>
      </c>
      <c r="B93" s="1">
        <v>0.85163545608520497</v>
      </c>
      <c r="C93" s="1">
        <v>2.0247688293457</v>
      </c>
    </row>
    <row r="94" spans="1:3" x14ac:dyDescent="0.25">
      <c r="A94" s="1">
        <v>0.41313233971595698</v>
      </c>
      <c r="B94" s="1">
        <v>0.85254859924316395</v>
      </c>
      <c r="C94" s="1">
        <v>2.0074038505554102</v>
      </c>
    </row>
    <row r="95" spans="1:3" x14ac:dyDescent="0.25">
      <c r="A95" s="1">
        <v>0.40198969841003401</v>
      </c>
      <c r="B95" s="1">
        <v>0.85275387763976995</v>
      </c>
      <c r="C95" s="1">
        <v>2.0450470447540199</v>
      </c>
    </row>
    <row r="96" spans="1:3" x14ac:dyDescent="0.25">
      <c r="A96" s="1">
        <v>0.39252507686614901</v>
      </c>
      <c r="B96" s="1">
        <v>0.85236573219299305</v>
      </c>
      <c r="C96" s="1">
        <v>2.0362765789031898</v>
      </c>
    </row>
    <row r="97" spans="1:3" x14ac:dyDescent="0.25">
      <c r="A97" s="1">
        <v>0.39953532814979498</v>
      </c>
      <c r="B97" s="1">
        <v>0.85544395446777299</v>
      </c>
      <c r="C97" s="1">
        <v>2.0398740768432599</v>
      </c>
    </row>
    <row r="98" spans="1:3" x14ac:dyDescent="0.25">
      <c r="A98" s="1">
        <v>0.39626595377922003</v>
      </c>
      <c r="B98" s="1">
        <v>0.85494649410247803</v>
      </c>
      <c r="C98" s="1">
        <v>2.0591070652007999</v>
      </c>
    </row>
    <row r="99" spans="1:3" x14ac:dyDescent="0.25">
      <c r="A99" s="1">
        <v>0.37933516502380299</v>
      </c>
      <c r="B99" s="1">
        <v>0.85276675224304099</v>
      </c>
      <c r="C99" s="1">
        <v>2.0655889511108301</v>
      </c>
    </row>
    <row r="100" spans="1:3" x14ac:dyDescent="0.25">
      <c r="A100" s="1">
        <v>0.37671107053756703</v>
      </c>
      <c r="B100" s="1">
        <v>0.85353869199752797</v>
      </c>
      <c r="C100" s="1">
        <v>2.0602226257324201</v>
      </c>
    </row>
    <row r="101" spans="1:3" x14ac:dyDescent="0.25">
      <c r="A101" s="1">
        <v>0.37935823202133101</v>
      </c>
      <c r="B101" s="1">
        <v>0.85441148281097401</v>
      </c>
      <c r="C101" s="1">
        <v>2.06566905975341</v>
      </c>
    </row>
    <row r="102" spans="1:3" x14ac:dyDescent="0.25">
      <c r="A102" s="1">
        <v>0.38175165653228699</v>
      </c>
      <c r="B102" s="1">
        <v>0.85376673936843805</v>
      </c>
      <c r="C102" s="1">
        <v>2.0526773929595898</v>
      </c>
    </row>
    <row r="103" spans="1:3" x14ac:dyDescent="0.25">
      <c r="A103" s="1">
        <v>0.37054008245468101</v>
      </c>
      <c r="B103" s="1">
        <v>0.85370630025863603</v>
      </c>
      <c r="C103" s="1">
        <v>2.0753529071807799</v>
      </c>
    </row>
    <row r="104" spans="1:3" x14ac:dyDescent="0.25">
      <c r="A104" s="1">
        <v>0.37202906608581499</v>
      </c>
      <c r="B104" s="1">
        <v>0.85304617881774902</v>
      </c>
      <c r="C104" s="1">
        <v>2.0581777095794598</v>
      </c>
    </row>
    <row r="105" spans="1:3" x14ac:dyDescent="0.25">
      <c r="A105" s="1">
        <v>0.35794267058372398</v>
      </c>
      <c r="B105" s="1">
        <v>0.85358071327209395</v>
      </c>
      <c r="C105" s="1">
        <v>2.0838456153869598</v>
      </c>
    </row>
    <row r="106" spans="1:3" x14ac:dyDescent="0.25">
      <c r="A106" s="1">
        <v>0.36218509078025801</v>
      </c>
      <c r="B106" s="1">
        <v>0.85292607545852595</v>
      </c>
      <c r="C106" s="1">
        <v>2.0715849399566602</v>
      </c>
    </row>
    <row r="107" spans="1:3" x14ac:dyDescent="0.25">
      <c r="A107" s="1">
        <v>0.36628475785255399</v>
      </c>
      <c r="B107" s="1">
        <v>0.85209769010543801</v>
      </c>
      <c r="C107" s="1">
        <v>2.0872044563293399</v>
      </c>
    </row>
    <row r="108" spans="1:3" x14ac:dyDescent="0.25">
      <c r="A108" s="1">
        <v>0.37599498033523499</v>
      </c>
      <c r="B108" s="1">
        <v>0.853166103363037</v>
      </c>
      <c r="C108" s="1">
        <v>2.0695409774780198</v>
      </c>
    </row>
    <row r="109" spans="1:3" x14ac:dyDescent="0.25">
      <c r="A109" s="1">
        <v>0.36631748080253601</v>
      </c>
      <c r="B109" s="1">
        <v>0.85462373495101895</v>
      </c>
      <c r="C109" s="1">
        <v>2.0690062046050999</v>
      </c>
    </row>
    <row r="110" spans="1:3" x14ac:dyDescent="0.25">
      <c r="A110" s="1">
        <v>0.35149493813514698</v>
      </c>
      <c r="B110" s="1">
        <v>0.85649448633193903</v>
      </c>
      <c r="C110" s="1">
        <v>2.0860481262207</v>
      </c>
    </row>
    <row r="111" spans="1:3" x14ac:dyDescent="0.25">
      <c r="A111" s="1">
        <v>0.36388379335403398</v>
      </c>
      <c r="B111" s="1">
        <v>0.85809707641601496</v>
      </c>
      <c r="C111" s="1">
        <v>2.0740604400634699</v>
      </c>
    </row>
    <row r="112" spans="1:3" x14ac:dyDescent="0.25">
      <c r="A112" s="1">
        <v>0.356181651353836</v>
      </c>
      <c r="B112" s="1">
        <v>0.85604232549667303</v>
      </c>
      <c r="C112" s="1">
        <v>2.0942018032073899</v>
      </c>
    </row>
    <row r="113" spans="1:3" x14ac:dyDescent="0.25">
      <c r="A113" s="1">
        <v>0.36657688021659801</v>
      </c>
      <c r="B113" s="1">
        <v>0.85833394527435303</v>
      </c>
      <c r="C113" s="1">
        <v>2.1042313575744598</v>
      </c>
    </row>
    <row r="114" spans="1:3" x14ac:dyDescent="0.25">
      <c r="A114" s="1">
        <v>0.35474696755409202</v>
      </c>
      <c r="B114" s="1">
        <v>0.85793006420135398</v>
      </c>
      <c r="C114" s="1">
        <v>2.0818185806274401</v>
      </c>
    </row>
    <row r="115" spans="1:3" x14ac:dyDescent="0.25">
      <c r="A115" s="1">
        <v>0.358772933483123</v>
      </c>
      <c r="B115" s="1">
        <v>0.85653811693191495</v>
      </c>
      <c r="C115" s="1">
        <v>2.1084575653076101</v>
      </c>
    </row>
    <row r="116" spans="1:3" x14ac:dyDescent="0.25">
      <c r="A116" s="1">
        <v>0.36496371030807401</v>
      </c>
      <c r="B116" s="1">
        <v>0.85669863224029497</v>
      </c>
      <c r="C116" s="1">
        <v>2.1198434829711901</v>
      </c>
    </row>
    <row r="117" spans="1:3" x14ac:dyDescent="0.25">
      <c r="A117" s="1">
        <v>0.36817580461501997</v>
      </c>
      <c r="B117" s="1">
        <v>0.855335474014282</v>
      </c>
      <c r="C117" s="1">
        <v>2.1105034351348801</v>
      </c>
    </row>
    <row r="118" spans="1:3" x14ac:dyDescent="0.25">
      <c r="A118" s="1">
        <v>0.36396405100822399</v>
      </c>
      <c r="B118" s="1">
        <v>0.85559070110321001</v>
      </c>
      <c r="C118" s="1">
        <v>2.1230435371398899</v>
      </c>
    </row>
    <row r="119" spans="1:3" x14ac:dyDescent="0.25">
      <c r="A119" s="1">
        <v>0.37562882900237998</v>
      </c>
      <c r="B119" s="1">
        <v>0.85594242811203003</v>
      </c>
      <c r="C119" s="1">
        <v>2.14708304405212</v>
      </c>
    </row>
    <row r="120" spans="1:3" x14ac:dyDescent="0.25">
      <c r="A120" s="1">
        <v>0.39692109823226901</v>
      </c>
      <c r="B120" s="1">
        <v>0.85642629861831598</v>
      </c>
      <c r="C120" s="1">
        <v>2.1364662647247301</v>
      </c>
    </row>
    <row r="121" spans="1:3" x14ac:dyDescent="0.25">
      <c r="A121" s="1">
        <v>0.360383421182632</v>
      </c>
      <c r="B121" s="1">
        <v>0.85665917396545399</v>
      </c>
      <c r="C121" s="1">
        <v>2.1402852535247798</v>
      </c>
    </row>
    <row r="122" spans="1:3" x14ac:dyDescent="0.25">
      <c r="A122" s="1">
        <v>0.37563964724540699</v>
      </c>
      <c r="B122" s="1">
        <v>0.85563683509826605</v>
      </c>
      <c r="C122" s="1">
        <v>2.13915538787841</v>
      </c>
    </row>
    <row r="123" spans="1:3" x14ac:dyDescent="0.25">
      <c r="A123" s="1">
        <v>0.339478969573974</v>
      </c>
      <c r="B123" s="1">
        <v>0.85969483852386397</v>
      </c>
      <c r="C123" s="1">
        <v>2.1312270164489702</v>
      </c>
    </row>
    <row r="124" spans="1:3" x14ac:dyDescent="0.25">
      <c r="A124" s="1">
        <v>0.357380360364913</v>
      </c>
      <c r="B124" s="1">
        <v>0.85700666904449396</v>
      </c>
      <c r="C124" s="1">
        <v>2.13502025604248</v>
      </c>
    </row>
    <row r="125" spans="1:3" x14ac:dyDescent="0.25">
      <c r="A125" s="1">
        <v>0.36309987306594799</v>
      </c>
      <c r="B125" s="1">
        <v>0.85655283927917403</v>
      </c>
      <c r="C125" s="1">
        <v>2.14864754676818</v>
      </c>
    </row>
    <row r="126" spans="1:3" x14ac:dyDescent="0.25">
      <c r="A126" s="1">
        <v>0.35305705666541998</v>
      </c>
      <c r="B126" s="1">
        <v>0.85629975795745805</v>
      </c>
      <c r="C126" s="1">
        <v>2.1388647556304901</v>
      </c>
    </row>
    <row r="127" spans="1:3" x14ac:dyDescent="0.25">
      <c r="A127" s="1">
        <v>0.36706978082656799</v>
      </c>
      <c r="B127" s="1">
        <v>0.85486471652984597</v>
      </c>
      <c r="C127" s="1">
        <v>2.1302738189697199</v>
      </c>
    </row>
    <row r="128" spans="1:3" x14ac:dyDescent="0.25">
      <c r="A128" s="1">
        <v>0.38067045807838401</v>
      </c>
      <c r="B128" s="1">
        <v>0.85401272773742598</v>
      </c>
      <c r="C128" s="1">
        <v>2.1386272907257</v>
      </c>
    </row>
    <row r="129" spans="1:3" x14ac:dyDescent="0.25">
      <c r="A129" s="1">
        <v>0.37734645605087203</v>
      </c>
      <c r="B129" s="1">
        <v>0.85707247257232599</v>
      </c>
      <c r="C129" s="1">
        <v>2.1421265602111799</v>
      </c>
    </row>
    <row r="130" spans="1:3" x14ac:dyDescent="0.25">
      <c r="A130" s="1">
        <v>0.37429612874984702</v>
      </c>
      <c r="B130" s="1">
        <v>0.85522598028182895</v>
      </c>
      <c r="C130" s="1">
        <v>2.1346125602722101</v>
      </c>
    </row>
    <row r="131" spans="1:3" x14ac:dyDescent="0.25">
      <c r="A131" s="1">
        <v>0.37184524536132801</v>
      </c>
      <c r="B131" s="1">
        <v>0.85437679290771396</v>
      </c>
      <c r="C131" s="1">
        <v>2.15209937095642</v>
      </c>
    </row>
    <row r="132" spans="1:3" x14ac:dyDescent="0.25">
      <c r="A132" s="1">
        <v>0.36989721655845598</v>
      </c>
      <c r="B132" s="1">
        <v>0.85751467943191495</v>
      </c>
      <c r="C132" s="1">
        <v>2.14963579177856</v>
      </c>
    </row>
    <row r="133" spans="1:3" x14ac:dyDescent="0.25">
      <c r="A133" s="1">
        <v>0.35968542098999001</v>
      </c>
      <c r="B133" s="1">
        <v>0.85748404264449996</v>
      </c>
      <c r="C133" s="1">
        <v>2.16905188560485</v>
      </c>
    </row>
    <row r="134" spans="1:3" x14ac:dyDescent="0.25">
      <c r="A134" s="1">
        <v>0.38058584928512501</v>
      </c>
      <c r="B134" s="1">
        <v>0.85433030128479004</v>
      </c>
      <c r="C134" s="1">
        <v>2.1687610149383501</v>
      </c>
    </row>
    <row r="135" spans="1:3" x14ac:dyDescent="0.25">
      <c r="A135" s="1">
        <v>0.36764016747474598</v>
      </c>
      <c r="B135" s="1">
        <v>0.85651040077209395</v>
      </c>
      <c r="C135" s="1">
        <v>2.1847865581512398</v>
      </c>
    </row>
    <row r="136" spans="1:3" x14ac:dyDescent="0.25">
      <c r="A136" s="1">
        <v>0.37685903906822199</v>
      </c>
      <c r="B136" s="1">
        <v>0.85565227270126298</v>
      </c>
      <c r="C136" s="1">
        <v>2.1643698215484601</v>
      </c>
    </row>
    <row r="137" spans="1:3" x14ac:dyDescent="0.25">
      <c r="A137" s="1">
        <v>0.38638201355934099</v>
      </c>
      <c r="B137" s="1">
        <v>0.85820233821868797</v>
      </c>
      <c r="C137" s="1">
        <v>2.1765835285186701</v>
      </c>
    </row>
    <row r="138" spans="1:3" x14ac:dyDescent="0.25">
      <c r="A138" s="1">
        <v>0.38950812816619801</v>
      </c>
      <c r="B138" s="1">
        <v>0.85656487941741899</v>
      </c>
      <c r="C138" s="1">
        <v>2.17882084846496</v>
      </c>
    </row>
    <row r="139" spans="1:3" x14ac:dyDescent="0.25">
      <c r="A139" s="1">
        <v>0.39610305428504899</v>
      </c>
      <c r="B139" s="1">
        <v>0.85493862628936701</v>
      </c>
      <c r="C139" s="1">
        <v>2.1749360561370801</v>
      </c>
    </row>
    <row r="140" spans="1:3" x14ac:dyDescent="0.25">
      <c r="A140" s="1">
        <v>0.383292585611343</v>
      </c>
      <c r="B140" s="1">
        <v>0.85692626237869196</v>
      </c>
      <c r="C140" s="1">
        <v>2.1695711612701398</v>
      </c>
    </row>
    <row r="141" spans="1:3" x14ac:dyDescent="0.25">
      <c r="A141" s="1">
        <v>0.36665782332420299</v>
      </c>
      <c r="B141" s="1">
        <v>0.855083048343658</v>
      </c>
      <c r="C141" s="1">
        <v>2.1910269260406401</v>
      </c>
    </row>
    <row r="142" spans="1:3" x14ac:dyDescent="0.25">
      <c r="A142" s="1">
        <v>0.38011330366134599</v>
      </c>
      <c r="B142" s="1">
        <v>0.85281884670257502</v>
      </c>
      <c r="C142" s="1">
        <v>2.1755225658416699</v>
      </c>
    </row>
    <row r="143" spans="1:3" x14ac:dyDescent="0.25">
      <c r="A143" s="1">
        <v>0.392655730247497</v>
      </c>
      <c r="B143" s="1">
        <v>0.85320419073104803</v>
      </c>
      <c r="C143" s="1">
        <v>2.1871321201324401</v>
      </c>
    </row>
    <row r="144" spans="1:3" x14ac:dyDescent="0.25">
      <c r="A144" s="1">
        <v>0.38268595933914101</v>
      </c>
      <c r="B144" s="1">
        <v>0.85460746288299505</v>
      </c>
      <c r="C144" s="1">
        <v>2.1825702190399099</v>
      </c>
    </row>
    <row r="145" spans="1:3" x14ac:dyDescent="0.25">
      <c r="A145" s="1">
        <v>0.37890881299972501</v>
      </c>
      <c r="B145" s="1">
        <v>0.85230726003646795</v>
      </c>
      <c r="C145" s="1">
        <v>2.1884810924529998</v>
      </c>
    </row>
    <row r="146" spans="1:3" x14ac:dyDescent="0.25">
      <c r="A146" s="1">
        <v>0.37981957197189298</v>
      </c>
      <c r="B146" s="1">
        <v>0.85117542743682795</v>
      </c>
      <c r="C146" s="1">
        <v>2.1906428337097101</v>
      </c>
    </row>
    <row r="147" spans="1:3" x14ac:dyDescent="0.25">
      <c r="A147" s="1">
        <v>0.37292528152465798</v>
      </c>
      <c r="B147" s="1">
        <v>0.85427844524383501</v>
      </c>
      <c r="C147" s="1">
        <v>2.1866192817687899</v>
      </c>
    </row>
    <row r="148" spans="1:3" x14ac:dyDescent="0.25">
      <c r="A148" s="1">
        <v>0.38087093830108598</v>
      </c>
      <c r="B148" s="1">
        <v>0.85237020254135099</v>
      </c>
      <c r="C148" s="1">
        <v>2.2416954040527299</v>
      </c>
    </row>
    <row r="149" spans="1:3" x14ac:dyDescent="0.25">
      <c r="A149" s="1">
        <v>0.387208551168441</v>
      </c>
      <c r="B149" s="1">
        <v>0.85437053442001298</v>
      </c>
      <c r="C149" s="1">
        <v>2.2030889987945499</v>
      </c>
    </row>
    <row r="150" spans="1:3" x14ac:dyDescent="0.25">
      <c r="A150" s="1">
        <v>0.403643429279327</v>
      </c>
      <c r="B150" s="1">
        <v>0.85419386625289895</v>
      </c>
      <c r="C150" s="1">
        <v>2.2414953708648602</v>
      </c>
    </row>
    <row r="151" spans="1:3" x14ac:dyDescent="0.25">
      <c r="A151" s="1">
        <v>0.388778805732727</v>
      </c>
      <c r="B151" s="1">
        <v>0.85317909717559803</v>
      </c>
      <c r="C151" s="1">
        <v>2.1920540332794101</v>
      </c>
    </row>
    <row r="152" spans="1:3" x14ac:dyDescent="0.25">
      <c r="A152" s="1">
        <v>0.38675022125244102</v>
      </c>
      <c r="B152" s="1">
        <v>0.85747516155242898</v>
      </c>
      <c r="C152" s="1">
        <v>2.2428638935089098</v>
      </c>
    </row>
    <row r="153" spans="1:3" x14ac:dyDescent="0.25">
      <c r="A153" s="1">
        <v>0.40837001800537098</v>
      </c>
      <c r="B153" s="1">
        <v>0.85712343454360895</v>
      </c>
      <c r="C153" s="1">
        <v>2.2234406471252401</v>
      </c>
    </row>
    <row r="154" spans="1:3" x14ac:dyDescent="0.25">
      <c r="A154" s="1">
        <v>0.39201003313064497</v>
      </c>
      <c r="B154" s="1">
        <v>0.86002790927886896</v>
      </c>
      <c r="C154" s="1">
        <v>2.2187130451202299</v>
      </c>
    </row>
    <row r="155" spans="1:3" x14ac:dyDescent="0.25">
      <c r="A155" s="1">
        <v>0.38149541616439803</v>
      </c>
      <c r="B155" s="1">
        <v>0.85589277744293202</v>
      </c>
      <c r="C155" s="1">
        <v>2.2229657173156698</v>
      </c>
    </row>
    <row r="156" spans="1:3" x14ac:dyDescent="0.25">
      <c r="A156" s="1">
        <v>0.38719087839126498</v>
      </c>
      <c r="B156" s="1">
        <v>0.86450004577636697</v>
      </c>
      <c r="C156" s="1">
        <v>2.2361094951629599</v>
      </c>
    </row>
    <row r="157" spans="1:3" x14ac:dyDescent="0.25">
      <c r="A157" s="1">
        <v>0.40384569764137201</v>
      </c>
      <c r="B157" s="1">
        <v>0.86077618598937899</v>
      </c>
      <c r="C157" s="1">
        <v>2.2288000583648602</v>
      </c>
    </row>
    <row r="158" spans="1:3" x14ac:dyDescent="0.25">
      <c r="A158" s="1">
        <v>0.39363139867782498</v>
      </c>
      <c r="B158" s="1">
        <v>0.86207473278045599</v>
      </c>
      <c r="C158" s="1">
        <v>2.2561671733856201</v>
      </c>
    </row>
    <row r="159" spans="1:3" x14ac:dyDescent="0.25">
      <c r="A159" s="1">
        <v>0.40957108139991699</v>
      </c>
      <c r="B159" s="1">
        <v>0.85842949151992698</v>
      </c>
      <c r="C159" s="1">
        <v>2.2259755134582502</v>
      </c>
    </row>
    <row r="160" spans="1:3" x14ac:dyDescent="0.25">
      <c r="A160" s="1">
        <v>0.37776929140090898</v>
      </c>
      <c r="B160" s="1">
        <v>0.86455708742141701</v>
      </c>
      <c r="C160" s="1">
        <v>2.2464501857757502</v>
      </c>
    </row>
    <row r="161" spans="1:3" x14ac:dyDescent="0.25">
      <c r="A161" s="1">
        <v>0.39591541886329601</v>
      </c>
      <c r="B161" s="1">
        <v>0.85938817262649503</v>
      </c>
      <c r="C161" s="1">
        <v>2.2338368892669598</v>
      </c>
    </row>
    <row r="162" spans="1:3" x14ac:dyDescent="0.25">
      <c r="A162" s="1">
        <v>0.38187235593795699</v>
      </c>
      <c r="B162" s="1">
        <v>0.86156558990478505</v>
      </c>
      <c r="C162" s="1">
        <v>2.24846911430358</v>
      </c>
    </row>
    <row r="163" spans="1:3" x14ac:dyDescent="0.25">
      <c r="A163" s="1">
        <v>0.40722450613975503</v>
      </c>
      <c r="B163" s="1">
        <v>0.85654461383819502</v>
      </c>
      <c r="C163" s="1">
        <v>2.2325296401977499</v>
      </c>
    </row>
    <row r="164" spans="1:3" x14ac:dyDescent="0.25">
      <c r="A164" s="1">
        <v>0.39915820956230103</v>
      </c>
      <c r="B164" s="1">
        <v>0.85904401540756203</v>
      </c>
      <c r="C164" s="1">
        <v>2.2453744411468501</v>
      </c>
    </row>
    <row r="165" spans="1:3" x14ac:dyDescent="0.25">
      <c r="A165" s="1">
        <v>0.40759241580963101</v>
      </c>
      <c r="B165" s="1">
        <v>0.86081987619400002</v>
      </c>
      <c r="C165" s="1">
        <v>2.2875180244445801</v>
      </c>
    </row>
    <row r="166" spans="1:3" x14ac:dyDescent="0.25">
      <c r="A166" s="1">
        <v>0.41081738471984802</v>
      </c>
      <c r="B166" s="1">
        <v>0.85493373870849598</v>
      </c>
      <c r="C166" s="1">
        <v>2.2524392604827801</v>
      </c>
    </row>
    <row r="167" spans="1:3" x14ac:dyDescent="0.25">
      <c r="A167" s="1">
        <v>0.40155270695686301</v>
      </c>
      <c r="B167" s="1">
        <v>0.855471432209014</v>
      </c>
      <c r="C167" s="1">
        <v>2.2756803035736</v>
      </c>
    </row>
    <row r="168" spans="1:3" x14ac:dyDescent="0.25">
      <c r="A168" s="1">
        <v>0.43200570344924899</v>
      </c>
      <c r="B168" s="1">
        <v>0.85414761304855302</v>
      </c>
      <c r="C168" s="1">
        <v>2.2729179859161301</v>
      </c>
    </row>
    <row r="169" spans="1:3" x14ac:dyDescent="0.25">
      <c r="A169" s="1">
        <v>0.42219147086143399</v>
      </c>
      <c r="B169" s="1">
        <v>0.85107249021530096</v>
      </c>
      <c r="C169" s="1">
        <v>2.2592391967773402</v>
      </c>
    </row>
    <row r="170" spans="1:3" x14ac:dyDescent="0.25">
      <c r="A170" s="1">
        <v>0.426061481237411</v>
      </c>
      <c r="B170" s="1">
        <v>0.85234630107879605</v>
      </c>
      <c r="C170" s="1">
        <v>2.25753593444824</v>
      </c>
    </row>
    <row r="171" spans="1:3" x14ac:dyDescent="0.25">
      <c r="A171" s="1">
        <v>0.407241821289062</v>
      </c>
      <c r="B171" s="1">
        <v>0.85268676280975297</v>
      </c>
      <c r="C171" s="1">
        <v>2.2619068622589098</v>
      </c>
    </row>
    <row r="172" spans="1:3" x14ac:dyDescent="0.25">
      <c r="A172" s="1">
        <v>0.41225302219390803</v>
      </c>
      <c r="B172" s="1">
        <v>0.85513919591903598</v>
      </c>
      <c r="C172" s="1">
        <v>2.2585053443908598</v>
      </c>
    </row>
    <row r="173" spans="1:3" x14ac:dyDescent="0.25">
      <c r="A173" s="1">
        <v>0.42854672670364302</v>
      </c>
      <c r="B173" s="1">
        <v>0.85234820842742898</v>
      </c>
      <c r="C173" s="1">
        <v>2.2471888065338099</v>
      </c>
    </row>
    <row r="174" spans="1:3" x14ac:dyDescent="0.25">
      <c r="A174" s="1">
        <v>0.42602372169494601</v>
      </c>
      <c r="B174" s="1">
        <v>0.85201936960220304</v>
      </c>
      <c r="C174" s="1">
        <v>2.2680962085723801</v>
      </c>
    </row>
    <row r="175" spans="1:3" x14ac:dyDescent="0.25">
      <c r="A175" s="1">
        <v>0.440704345703125</v>
      </c>
      <c r="B175" s="1">
        <v>0.85574448108672996</v>
      </c>
      <c r="C175" s="1">
        <v>2.2724189758300701</v>
      </c>
    </row>
    <row r="176" spans="1:3" x14ac:dyDescent="0.25">
      <c r="A176" s="1">
        <v>0.43311691284179599</v>
      </c>
      <c r="B176" s="1">
        <v>0.85460394620895297</v>
      </c>
      <c r="C176" s="1">
        <v>2.2751553058624201</v>
      </c>
    </row>
    <row r="177" spans="1:3" x14ac:dyDescent="0.25">
      <c r="A177" s="1">
        <v>0.44173887372016901</v>
      </c>
      <c r="B177" s="1">
        <v>0.85469245910644498</v>
      </c>
      <c r="C177" s="1">
        <v>2.2818937301635698</v>
      </c>
    </row>
    <row r="178" spans="1:3" x14ac:dyDescent="0.25">
      <c r="A178" s="1">
        <v>0.42429912090301503</v>
      </c>
      <c r="B178" s="1">
        <v>0.85443770885467496</v>
      </c>
      <c r="C178" s="1">
        <v>2.2716376781463601</v>
      </c>
    </row>
    <row r="179" spans="1:3" x14ac:dyDescent="0.25">
      <c r="A179" s="1">
        <v>0.42443376779556202</v>
      </c>
      <c r="B179" s="1">
        <v>0.85336363315582198</v>
      </c>
      <c r="C179" s="1">
        <v>2.2558615207672101</v>
      </c>
    </row>
    <row r="180" spans="1:3" x14ac:dyDescent="0.25">
      <c r="A180" s="1">
        <v>0.42954570055007901</v>
      </c>
      <c r="B180" s="1">
        <v>0.85390597581863403</v>
      </c>
      <c r="C180" s="1">
        <v>2.2973685264587398</v>
      </c>
    </row>
    <row r="181" spans="1:3" x14ac:dyDescent="0.25">
      <c r="A181" s="1">
        <v>0.42011117935180597</v>
      </c>
      <c r="B181" s="1">
        <v>0.85336929559707597</v>
      </c>
      <c r="C181" s="1">
        <v>2.2916660308837802</v>
      </c>
    </row>
    <row r="182" spans="1:3" x14ac:dyDescent="0.25">
      <c r="A182" s="1">
        <v>0.431427061557769</v>
      </c>
      <c r="B182" s="1">
        <v>0.85775125026702803</v>
      </c>
      <c r="C182" s="1">
        <v>2.3053998947143501</v>
      </c>
    </row>
    <row r="183" spans="1:3" x14ac:dyDescent="0.25">
      <c r="A183" s="1">
        <v>0.42810565233230502</v>
      </c>
      <c r="B183" s="1">
        <v>0.85435646772384599</v>
      </c>
      <c r="C183" s="1">
        <v>2.3090472221374498</v>
      </c>
    </row>
    <row r="184" spans="1:3" x14ac:dyDescent="0.25">
      <c r="A184" s="1">
        <v>0.43634924292564298</v>
      </c>
      <c r="B184" s="1">
        <v>0.85395377874374301</v>
      </c>
      <c r="C184" s="1">
        <v>2.2842109203338601</v>
      </c>
    </row>
    <row r="185" spans="1:3" x14ac:dyDescent="0.25">
      <c r="A185" s="1">
        <v>0.41898304224014199</v>
      </c>
      <c r="B185" s="1">
        <v>0.85520577430724998</v>
      </c>
      <c r="C185" s="1">
        <v>2.29784631729125</v>
      </c>
    </row>
    <row r="186" spans="1:3" x14ac:dyDescent="0.25">
      <c r="A186" s="1">
        <v>0.44791555404663003</v>
      </c>
      <c r="B186" s="1">
        <v>0.85560762882232599</v>
      </c>
      <c r="C186" s="1">
        <v>2.2997505664825399</v>
      </c>
    </row>
    <row r="187" spans="1:3" x14ac:dyDescent="0.25">
      <c r="A187" s="1">
        <v>0.44847720861434898</v>
      </c>
      <c r="B187" s="1">
        <v>0.85292321443557695</v>
      </c>
      <c r="C187" s="1">
        <v>2.29073929786682</v>
      </c>
    </row>
    <row r="188" spans="1:3" x14ac:dyDescent="0.25">
      <c r="A188" s="1">
        <v>0.43779480457305903</v>
      </c>
      <c r="B188" s="1">
        <v>0.85657477378845204</v>
      </c>
      <c r="C188" s="1">
        <v>2.2784020900726301</v>
      </c>
    </row>
    <row r="189" spans="1:3" x14ac:dyDescent="0.25">
      <c r="A189" s="1">
        <v>0.44818511605262701</v>
      </c>
      <c r="B189" s="1">
        <v>0.858046174049377</v>
      </c>
      <c r="C189" s="1">
        <v>2.2863080501556299</v>
      </c>
    </row>
    <row r="190" spans="1:3" x14ac:dyDescent="0.25">
      <c r="A190" s="1">
        <v>0.45667028427124001</v>
      </c>
      <c r="B190" s="1">
        <v>0.85644924640655495</v>
      </c>
      <c r="C190" s="1">
        <v>2.2984769344329798</v>
      </c>
    </row>
    <row r="191" spans="1:3" x14ac:dyDescent="0.25">
      <c r="A191" s="1">
        <v>0.44623723626136702</v>
      </c>
      <c r="B191" s="1">
        <v>0.85903060436248702</v>
      </c>
      <c r="C191" s="1">
        <v>2.2837860584259002</v>
      </c>
    </row>
    <row r="192" spans="1:3" x14ac:dyDescent="0.25">
      <c r="A192" s="1">
        <v>0.45622685551643299</v>
      </c>
      <c r="B192" s="1">
        <v>0.85571044683456399</v>
      </c>
      <c r="C192" s="1">
        <v>2.2923271656036301</v>
      </c>
    </row>
    <row r="193" spans="1:3" x14ac:dyDescent="0.25">
      <c r="A193" s="1">
        <v>0.46317654848098699</v>
      </c>
      <c r="B193" s="1">
        <v>0.85809183120727495</v>
      </c>
      <c r="C193" s="1">
        <v>2.3010518550872798</v>
      </c>
    </row>
    <row r="194" spans="1:3" x14ac:dyDescent="0.25">
      <c r="A194" s="1">
        <v>0.46259477734565702</v>
      </c>
      <c r="B194" s="1">
        <v>0.85747647285461404</v>
      </c>
      <c r="C194" s="1">
        <v>2.2952289581298801</v>
      </c>
    </row>
    <row r="195" spans="1:3" x14ac:dyDescent="0.25">
      <c r="A195" s="1">
        <v>0.48281854391098</v>
      </c>
      <c r="B195" s="1">
        <v>0.85739326477050704</v>
      </c>
      <c r="C195" s="1">
        <v>2.3064000606536799</v>
      </c>
    </row>
    <row r="196" spans="1:3" x14ac:dyDescent="0.25">
      <c r="A196" s="1">
        <v>0.46926358342170699</v>
      </c>
      <c r="B196" s="1">
        <v>0.85460746288299505</v>
      </c>
      <c r="C196" s="1">
        <v>2.29721927642822</v>
      </c>
    </row>
    <row r="197" spans="1:3" x14ac:dyDescent="0.25">
      <c r="A197" s="1">
        <v>0.45997083187103199</v>
      </c>
      <c r="B197" s="1">
        <v>0.85610038042068404</v>
      </c>
      <c r="C197" s="1">
        <v>2.3004553318023602</v>
      </c>
    </row>
    <row r="198" spans="1:3" x14ac:dyDescent="0.25">
      <c r="A198" s="1">
        <v>0.476613879203796</v>
      </c>
      <c r="B198" s="1">
        <v>0.85819107294082597</v>
      </c>
      <c r="C198" s="1">
        <v>2.2822952270507799</v>
      </c>
    </row>
    <row r="199" spans="1:3" x14ac:dyDescent="0.25">
      <c r="A199" s="1">
        <v>0.467394828796386</v>
      </c>
      <c r="B199" s="1">
        <v>0.85697412490844704</v>
      </c>
      <c r="C199" s="1">
        <v>2.3095016479492099</v>
      </c>
    </row>
    <row r="200" spans="1:3" x14ac:dyDescent="0.25">
      <c r="A200" s="1">
        <v>0.48236346244812001</v>
      </c>
      <c r="B200" s="1">
        <v>0.85709393024444502</v>
      </c>
      <c r="C200" s="1">
        <v>2.3175251483917201</v>
      </c>
    </row>
    <row r="201" spans="1:3" x14ac:dyDescent="0.25">
      <c r="A201" s="1">
        <v>0.46394121646881098</v>
      </c>
      <c r="B201" s="1">
        <v>0.85876798629760698</v>
      </c>
      <c r="C201" s="1">
        <v>2.2975091934204102</v>
      </c>
    </row>
    <row r="202" spans="1:3" x14ac:dyDescent="0.25">
      <c r="A202" s="1">
        <v>0.48155522346496499</v>
      </c>
      <c r="B202" s="1">
        <v>0.85910445451736395</v>
      </c>
      <c r="C202" s="1">
        <v>2.3005237579345699</v>
      </c>
    </row>
    <row r="203" spans="1:3" x14ac:dyDescent="0.25">
      <c r="A203" s="1">
        <v>0.49113157391548101</v>
      </c>
      <c r="B203" s="1">
        <v>0.85987174510955799</v>
      </c>
      <c r="C203" s="1">
        <v>2.3043305873870801</v>
      </c>
    </row>
    <row r="204" spans="1:3" x14ac:dyDescent="0.25">
      <c r="A204" s="1">
        <v>0.50186151266098</v>
      </c>
      <c r="B204" s="1">
        <v>0.85587692260742099</v>
      </c>
      <c r="C204" s="1">
        <v>2.31484723091125</v>
      </c>
    </row>
    <row r="205" spans="1:3" x14ac:dyDescent="0.25">
      <c r="A205" s="1">
        <v>0.48573067784309298</v>
      </c>
      <c r="B205" s="1">
        <v>0.86096233129501298</v>
      </c>
      <c r="C205" s="1">
        <v>2.31660723686218</v>
      </c>
    </row>
    <row r="206" spans="1:3" x14ac:dyDescent="0.25">
      <c r="A206" s="1">
        <v>0.50375813245773304</v>
      </c>
      <c r="B206" s="1">
        <v>0.85941511392593295</v>
      </c>
      <c r="C206" s="1">
        <v>2.3237879276275599</v>
      </c>
    </row>
    <row r="207" spans="1:3" x14ac:dyDescent="0.25">
      <c r="A207" s="1">
        <v>0.49507710337638799</v>
      </c>
      <c r="B207" s="1">
        <v>0.85644906759261996</v>
      </c>
      <c r="C207" s="1">
        <v>2.3270924091339098</v>
      </c>
    </row>
    <row r="208" spans="1:3" x14ac:dyDescent="0.25">
      <c r="A208" s="1">
        <v>0.49324122071266102</v>
      </c>
      <c r="B208" s="1">
        <v>0.85687577724456698</v>
      </c>
      <c r="C208" s="1">
        <v>2.3080673217773402</v>
      </c>
    </row>
    <row r="209" spans="1:3" x14ac:dyDescent="0.25">
      <c r="A209" s="1">
        <v>0.49315333366393999</v>
      </c>
      <c r="B209" s="1">
        <v>0.86029654741287198</v>
      </c>
      <c r="C209" s="1">
        <v>2.33423399925231</v>
      </c>
    </row>
    <row r="210" spans="1:3" x14ac:dyDescent="0.25">
      <c r="A210" s="1">
        <v>0.50306612253188998</v>
      </c>
      <c r="B210" s="1">
        <v>0.856783866882324</v>
      </c>
      <c r="C210" s="1">
        <v>2.31717324256896</v>
      </c>
    </row>
    <row r="211" spans="1:3" x14ac:dyDescent="0.25">
      <c r="A211" s="1">
        <v>0.50415807962417603</v>
      </c>
      <c r="B211" s="1">
        <v>0.85391616821288996</v>
      </c>
      <c r="C211" s="1">
        <v>2.3341870307922301</v>
      </c>
    </row>
    <row r="212" spans="1:3" x14ac:dyDescent="0.25">
      <c r="A212" s="1">
        <v>0.51477843523025502</v>
      </c>
      <c r="B212" s="1">
        <v>0.859513759613037</v>
      </c>
      <c r="C212" s="1">
        <v>2.3361446857452299</v>
      </c>
    </row>
    <row r="213" spans="1:3" x14ac:dyDescent="0.25">
      <c r="A213" s="1">
        <v>0.52683097124099698</v>
      </c>
      <c r="B213" s="1">
        <v>0.855244040489196</v>
      </c>
      <c r="C213" s="1">
        <v>2.3305416107177699</v>
      </c>
    </row>
    <row r="214" spans="1:3" x14ac:dyDescent="0.25">
      <c r="A214" s="1">
        <v>0.518951416015625</v>
      </c>
      <c r="B214" s="1">
        <v>0.85482943058013905</v>
      </c>
      <c r="C214" s="1">
        <v>2.31850814819335</v>
      </c>
    </row>
    <row r="215" spans="1:3" x14ac:dyDescent="0.25">
      <c r="A215" s="1">
        <v>0.52095746994018499</v>
      </c>
      <c r="B215" s="1">
        <v>0.85595536231994596</v>
      </c>
      <c r="C215" s="1">
        <v>2.3264415264129599</v>
      </c>
    </row>
    <row r="216" spans="1:3" x14ac:dyDescent="0.25">
      <c r="A216" s="1">
        <v>0.51521515846252397</v>
      </c>
      <c r="B216" s="1">
        <v>0.85395288467407204</v>
      </c>
      <c r="C216" s="1">
        <v>2.3198890686035099</v>
      </c>
    </row>
    <row r="217" spans="1:3" x14ac:dyDescent="0.25">
      <c r="A217" s="1">
        <v>0.51696729660034102</v>
      </c>
      <c r="B217" s="1">
        <v>0.85288816690444902</v>
      </c>
      <c r="C217" s="1">
        <v>2.3487644195556601</v>
      </c>
    </row>
    <row r="218" spans="1:3" x14ac:dyDescent="0.25">
      <c r="A218" s="1">
        <v>0.52907633781433105</v>
      </c>
      <c r="B218" s="1">
        <v>0.85623669624328602</v>
      </c>
      <c r="C218" s="1">
        <v>2.31944227218627</v>
      </c>
    </row>
    <row r="219" spans="1:3" x14ac:dyDescent="0.25">
      <c r="A219" s="1">
        <v>0.53692364692687899</v>
      </c>
      <c r="B219" s="1">
        <v>0.85907000303268399</v>
      </c>
      <c r="C219" s="1">
        <v>2.3238611221313401</v>
      </c>
    </row>
    <row r="220" spans="1:3" x14ac:dyDescent="0.25">
      <c r="A220" s="1">
        <v>0.52072364091873102</v>
      </c>
      <c r="B220" s="1">
        <v>0.85507738590240401</v>
      </c>
      <c r="C220" s="1">
        <v>2.3364229202270499</v>
      </c>
    </row>
    <row r="221" spans="1:3" x14ac:dyDescent="0.25">
      <c r="A221" s="1">
        <v>0.51870042085647505</v>
      </c>
      <c r="B221" s="1">
        <v>0.85377335548400801</v>
      </c>
      <c r="C221" s="1">
        <v>2.3080923557281401</v>
      </c>
    </row>
    <row r="222" spans="1:3" x14ac:dyDescent="0.25">
      <c r="A222" s="1">
        <v>0.54380816221237105</v>
      </c>
      <c r="B222" s="1">
        <v>0.85522544384002597</v>
      </c>
      <c r="C222" s="1">
        <v>2.3187551498413002</v>
      </c>
    </row>
    <row r="223" spans="1:3" x14ac:dyDescent="0.25">
      <c r="A223" s="1">
        <v>0.51786130666732699</v>
      </c>
      <c r="B223" s="1">
        <v>0.856295406818389</v>
      </c>
      <c r="C223" s="1">
        <v>2.3131091594696001</v>
      </c>
    </row>
    <row r="224" spans="1:3" x14ac:dyDescent="0.25">
      <c r="A224" s="1">
        <v>0.51484793424606301</v>
      </c>
      <c r="B224" s="1">
        <v>0.85493361949920599</v>
      </c>
      <c r="C224" s="1">
        <v>2.3072252273559499</v>
      </c>
    </row>
    <row r="225" spans="1:3" x14ac:dyDescent="0.25">
      <c r="A225" s="1">
        <v>0.54004645347595204</v>
      </c>
      <c r="B225" s="1">
        <v>0.855085790157318</v>
      </c>
      <c r="C225" s="1">
        <v>2.3227331638336102</v>
      </c>
    </row>
    <row r="226" spans="1:3" x14ac:dyDescent="0.25">
      <c r="A226" s="1">
        <v>0.545751392841339</v>
      </c>
      <c r="B226" s="1">
        <v>0.85590732097625699</v>
      </c>
      <c r="C226" s="1">
        <v>2.3263406753539999</v>
      </c>
    </row>
    <row r="227" spans="1:3" x14ac:dyDescent="0.25">
      <c r="A227" s="1">
        <v>0.53224861621856601</v>
      </c>
      <c r="B227" s="1">
        <v>0.85579538345336903</v>
      </c>
      <c r="C227" s="1">
        <v>2.3168661594390798</v>
      </c>
    </row>
    <row r="228" spans="1:3" x14ac:dyDescent="0.25">
      <c r="A228" s="1">
        <v>0.55035758018493597</v>
      </c>
      <c r="B228" s="1">
        <v>0.85435813665390004</v>
      </c>
      <c r="C228" s="1">
        <v>2.3147082328796298</v>
      </c>
    </row>
    <row r="229" spans="1:3" x14ac:dyDescent="0.25">
      <c r="A229" s="1">
        <v>0.55979353189468295</v>
      </c>
      <c r="B229" s="1">
        <v>0.854875087738037</v>
      </c>
      <c r="C229" s="1">
        <v>2.2989215850829998</v>
      </c>
    </row>
    <row r="230" spans="1:3" x14ac:dyDescent="0.25">
      <c r="A230" s="1">
        <v>0.53919547796249301</v>
      </c>
      <c r="B230" s="1">
        <v>0.85395246744155795</v>
      </c>
      <c r="C230" s="1">
        <v>2.3406558036804102</v>
      </c>
    </row>
    <row r="231" spans="1:3" x14ac:dyDescent="0.25">
      <c r="A231" s="1">
        <v>0.52580374479293801</v>
      </c>
      <c r="B231" s="1">
        <v>0.85572588443756104</v>
      </c>
      <c r="C231" s="1">
        <v>2.3337483406066801</v>
      </c>
    </row>
    <row r="232" spans="1:3" x14ac:dyDescent="0.25">
      <c r="A232" s="1">
        <v>0.54484277963638295</v>
      </c>
      <c r="B232" s="1">
        <v>0.85369133949279696</v>
      </c>
      <c r="C232" s="1">
        <v>2.3158369064331001</v>
      </c>
    </row>
    <row r="233" spans="1:3" x14ac:dyDescent="0.25">
      <c r="A233" s="1">
        <v>0.54252529144287098</v>
      </c>
      <c r="B233" s="1">
        <v>0.85855281352996804</v>
      </c>
      <c r="C233" s="1">
        <v>2.32394123077392</v>
      </c>
    </row>
    <row r="234" spans="1:3" x14ac:dyDescent="0.25">
      <c r="A234" s="1">
        <v>0.547274529933929</v>
      </c>
      <c r="B234" s="1">
        <v>0.85577726364135698</v>
      </c>
      <c r="C234" s="1">
        <v>2.31736731529235</v>
      </c>
    </row>
    <row r="235" spans="1:3" x14ac:dyDescent="0.25">
      <c r="A235" s="1">
        <v>0.54219371080398504</v>
      </c>
      <c r="B235" s="1">
        <v>0.85340815782546897</v>
      </c>
      <c r="C235" s="1">
        <v>2.3183426856994598</v>
      </c>
    </row>
    <row r="236" spans="1:3" x14ac:dyDescent="0.25">
      <c r="A236" s="1">
        <v>0.54225611686706499</v>
      </c>
      <c r="B236" s="1">
        <v>0.85326528549194303</v>
      </c>
      <c r="C236" s="1">
        <v>2.3163058757781898</v>
      </c>
    </row>
    <row r="237" spans="1:3" x14ac:dyDescent="0.25">
      <c r="A237" s="1">
        <v>0.53519713878631503</v>
      </c>
      <c r="B237" s="1">
        <v>0.85524517297744695</v>
      </c>
      <c r="C237" s="1">
        <v>2.3096544742584202</v>
      </c>
    </row>
    <row r="238" spans="1:3" x14ac:dyDescent="0.25">
      <c r="A238" s="1">
        <v>0.54561120271682695</v>
      </c>
      <c r="B238" s="1">
        <v>0.85161107778549106</v>
      </c>
      <c r="C238" s="1">
        <v>2.3102030754089302</v>
      </c>
    </row>
    <row r="239" spans="1:3" x14ac:dyDescent="0.25">
      <c r="A239" s="1">
        <v>0.54626375436782804</v>
      </c>
      <c r="B239" s="1">
        <v>0.85103970766067505</v>
      </c>
      <c r="C239" s="1">
        <v>2.31447434425354</v>
      </c>
    </row>
    <row r="240" spans="1:3" x14ac:dyDescent="0.25">
      <c r="A240" s="1">
        <v>0.53510302305221502</v>
      </c>
      <c r="B240" s="1">
        <v>0.85281985998153598</v>
      </c>
      <c r="C240" s="1">
        <v>2.32439088821411</v>
      </c>
    </row>
    <row r="241" spans="1:3" x14ac:dyDescent="0.25">
      <c r="A241" s="1">
        <v>0.55893903970718295</v>
      </c>
      <c r="B241" s="1">
        <v>0.85010743141174305</v>
      </c>
      <c r="C241" s="1">
        <v>2.3192760944366402</v>
      </c>
    </row>
    <row r="242" spans="1:3" x14ac:dyDescent="0.25">
      <c r="A242" s="1">
        <v>0.53417146205902</v>
      </c>
      <c r="B242" s="1">
        <v>0.85179436206817605</v>
      </c>
      <c r="C242" s="1">
        <v>2.2993721961975</v>
      </c>
    </row>
    <row r="243" spans="1:3" x14ac:dyDescent="0.25">
      <c r="A243" s="1">
        <v>0.55958259105682295</v>
      </c>
      <c r="B243" s="1">
        <v>0.85224306583404497</v>
      </c>
      <c r="C243" s="1">
        <v>2.3022499084472599</v>
      </c>
    </row>
    <row r="244" spans="1:3" x14ac:dyDescent="0.25">
      <c r="A244" s="1">
        <v>0.56097567081451405</v>
      </c>
      <c r="B244" s="1">
        <v>0.84852361679077104</v>
      </c>
      <c r="C244" s="1">
        <v>2.3162806034088099</v>
      </c>
    </row>
    <row r="245" spans="1:3" x14ac:dyDescent="0.25">
      <c r="A245" s="1">
        <v>0.55169260501861495</v>
      </c>
      <c r="B245" s="1">
        <v>0.85391014814376798</v>
      </c>
      <c r="C245" s="1">
        <v>2.2961008548736501</v>
      </c>
    </row>
    <row r="246" spans="1:3" x14ac:dyDescent="0.25">
      <c r="A246" s="1">
        <v>0.56986957788467396</v>
      </c>
      <c r="B246" s="1">
        <v>0.852869093418121</v>
      </c>
      <c r="C246" s="1">
        <v>2.2995152473449698</v>
      </c>
    </row>
    <row r="247" spans="1:3" x14ac:dyDescent="0.25">
      <c r="A247" s="1">
        <v>0.60128253698348899</v>
      </c>
      <c r="B247" s="1">
        <v>0.85121494531631403</v>
      </c>
      <c r="C247" s="1">
        <v>2.29227566719055</v>
      </c>
    </row>
    <row r="248" spans="1:3" x14ac:dyDescent="0.25">
      <c r="A248" s="1">
        <v>0.59007912874221802</v>
      </c>
      <c r="B248" s="1">
        <v>0.85170722007751398</v>
      </c>
      <c r="C248" s="1">
        <v>2.29243683815002</v>
      </c>
    </row>
    <row r="249" spans="1:3" x14ac:dyDescent="0.25">
      <c r="A249" s="1">
        <v>0.58573269844055098</v>
      </c>
      <c r="B249" s="1">
        <v>0.84993541240692105</v>
      </c>
      <c r="C249" s="1">
        <v>2.31062483787536</v>
      </c>
    </row>
    <row r="250" spans="1:3" x14ac:dyDescent="0.25">
      <c r="A250" s="1">
        <v>0.60825198888778598</v>
      </c>
      <c r="B250" s="1">
        <v>0.85200512409210205</v>
      </c>
      <c r="C250" s="1">
        <v>2.3307085037231401</v>
      </c>
    </row>
    <row r="251" spans="1:3" x14ac:dyDescent="0.25">
      <c r="A251" s="1">
        <v>0.59644860029220503</v>
      </c>
      <c r="B251" s="1">
        <v>0.852600157260894</v>
      </c>
      <c r="C251" s="1">
        <v>2.2980146408081001</v>
      </c>
    </row>
    <row r="252" spans="1:3" x14ac:dyDescent="0.25">
      <c r="A252" s="1">
        <v>0.62079757452011097</v>
      </c>
      <c r="B252" s="1">
        <v>0.85036897659301702</v>
      </c>
      <c r="C252" s="1">
        <v>2.30797219276428</v>
      </c>
    </row>
    <row r="253" spans="1:3" x14ac:dyDescent="0.25">
      <c r="A253" s="1">
        <v>0.63250601291656405</v>
      </c>
      <c r="B253" s="1">
        <v>0.85103815793991</v>
      </c>
      <c r="C253" s="1">
        <v>2.29692459106445</v>
      </c>
    </row>
    <row r="254" spans="1:3" x14ac:dyDescent="0.25">
      <c r="A254" s="1">
        <v>0.62171071767806996</v>
      </c>
      <c r="B254" s="1">
        <v>0.85089027881622303</v>
      </c>
      <c r="C254" s="1">
        <v>2.3011612892150799</v>
      </c>
    </row>
    <row r="255" spans="1:3" x14ac:dyDescent="0.25">
      <c r="A255" s="1">
        <v>0.61466681957244795</v>
      </c>
      <c r="B255" s="1">
        <v>0.85173815488815297</v>
      </c>
      <c r="C255" s="1">
        <v>2.2932426929473801</v>
      </c>
    </row>
    <row r="256" spans="1:3" x14ac:dyDescent="0.25">
      <c r="A256" s="1">
        <v>0.61992061138152998</v>
      </c>
      <c r="B256" s="1">
        <v>0.851396083831787</v>
      </c>
      <c r="C256" s="1">
        <v>2.3119344711303702</v>
      </c>
    </row>
    <row r="257" spans="1:3" x14ac:dyDescent="0.25">
      <c r="A257" s="1">
        <v>0.624741971492767</v>
      </c>
      <c r="B257" s="1">
        <v>0.85107475519180198</v>
      </c>
      <c r="C257" s="1">
        <v>2.3134276866912802</v>
      </c>
    </row>
    <row r="258" spans="1:3" x14ac:dyDescent="0.25">
      <c r="A258" s="1">
        <v>0.62875252962112405</v>
      </c>
      <c r="B258" s="1">
        <v>0.84911102056503196</v>
      </c>
      <c r="C258" s="1">
        <v>2.31842041015625</v>
      </c>
    </row>
    <row r="259" spans="1:3" x14ac:dyDescent="0.25">
      <c r="A259" s="1">
        <v>0.61964952945709195</v>
      </c>
      <c r="B259" s="1">
        <v>0.850425004959106</v>
      </c>
      <c r="C259" s="1">
        <v>2.2958695888519198</v>
      </c>
    </row>
    <row r="260" spans="1:3" x14ac:dyDescent="0.25">
      <c r="A260" s="1">
        <v>0.63829511404037398</v>
      </c>
      <c r="B260" s="1">
        <v>0.85373973846435502</v>
      </c>
      <c r="C260" s="1">
        <v>2.2870969772338801</v>
      </c>
    </row>
    <row r="261" spans="1:3" x14ac:dyDescent="0.25">
      <c r="A261" s="1">
        <v>0.62409991025924605</v>
      </c>
      <c r="B261" s="1">
        <v>0.85313481092453003</v>
      </c>
      <c r="C261" s="1">
        <v>2.3220505714416499</v>
      </c>
    </row>
    <row r="262" spans="1:3" x14ac:dyDescent="0.25">
      <c r="A262" s="1">
        <v>0.630751073360443</v>
      </c>
      <c r="B262" s="1">
        <v>0.85082656145095803</v>
      </c>
      <c r="C262" s="1">
        <v>2.2864229679107599</v>
      </c>
    </row>
    <row r="263" spans="1:3" x14ac:dyDescent="0.25">
      <c r="A263" s="1">
        <v>0.64089554548263505</v>
      </c>
      <c r="B263" s="1">
        <v>0.85380363464355402</v>
      </c>
      <c r="C263" s="1">
        <v>2.3058371543884202</v>
      </c>
    </row>
    <row r="264" spans="1:3" x14ac:dyDescent="0.25">
      <c r="A264" s="1">
        <v>0.62246263027191095</v>
      </c>
      <c r="B264" s="1">
        <v>0.85698497295379605</v>
      </c>
      <c r="C264" s="1">
        <v>2.30674695968627</v>
      </c>
    </row>
    <row r="265" spans="1:3" x14ac:dyDescent="0.25">
      <c r="A265" s="1">
        <v>0.61979174613952603</v>
      </c>
      <c r="B265" s="1">
        <v>0.85534226894378595</v>
      </c>
      <c r="C265" s="1">
        <v>2.3013038635253902</v>
      </c>
    </row>
    <row r="266" spans="1:3" x14ac:dyDescent="0.25">
      <c r="A266" s="1">
        <v>0.62620747089385898</v>
      </c>
      <c r="B266" s="1">
        <v>0.85224723815917902</v>
      </c>
      <c r="C266" s="1">
        <v>2.2690975666046098</v>
      </c>
    </row>
    <row r="267" spans="1:3" x14ac:dyDescent="0.25">
      <c r="A267" s="1">
        <v>0.64592438936233498</v>
      </c>
      <c r="B267" s="1">
        <v>0.85935890674590998</v>
      </c>
      <c r="C267" s="1">
        <v>2.2913322448730402</v>
      </c>
    </row>
    <row r="268" spans="1:3" x14ac:dyDescent="0.25">
      <c r="A268" s="1">
        <v>0.64736235141754095</v>
      </c>
      <c r="B268" s="1">
        <v>0.85322088003158503</v>
      </c>
      <c r="C268" s="1">
        <v>2.30245614051818</v>
      </c>
    </row>
    <row r="269" spans="1:3" x14ac:dyDescent="0.25">
      <c r="A269" s="1">
        <v>0.64997339248657204</v>
      </c>
      <c r="B269" s="1">
        <v>0.85468000173568703</v>
      </c>
      <c r="C269" s="1">
        <v>2.2813010215759202</v>
      </c>
    </row>
    <row r="270" spans="1:3" x14ac:dyDescent="0.25">
      <c r="A270" s="1">
        <v>0.65421259403228704</v>
      </c>
      <c r="B270" s="1">
        <v>0.852938532829284</v>
      </c>
      <c r="C270" s="1">
        <v>2.3001339435577299</v>
      </c>
    </row>
    <row r="271" spans="1:3" x14ac:dyDescent="0.25">
      <c r="A271" s="1">
        <v>0.65732252597808805</v>
      </c>
      <c r="B271" s="1">
        <v>0.851196408271789</v>
      </c>
      <c r="C271" s="1">
        <v>2.3160588741302401</v>
      </c>
    </row>
    <row r="272" spans="1:3" x14ac:dyDescent="0.25">
      <c r="A272" s="1">
        <v>0.66330146789550704</v>
      </c>
      <c r="B272" s="1">
        <v>0.85045927762985196</v>
      </c>
      <c r="C272" s="1">
        <v>2.3042936325073198</v>
      </c>
    </row>
    <row r="273" spans="1:3" x14ac:dyDescent="0.25">
      <c r="A273" s="1">
        <v>0.66976433992385798</v>
      </c>
      <c r="B273" s="1">
        <v>0.85217124223709095</v>
      </c>
      <c r="C273" s="1">
        <v>2.2832748889922998</v>
      </c>
    </row>
    <row r="274" spans="1:3" x14ac:dyDescent="0.25">
      <c r="A274" s="1">
        <v>0.66611695289611805</v>
      </c>
      <c r="B274" s="1">
        <v>0.85080051422119096</v>
      </c>
      <c r="C274" s="1">
        <v>2.29541015625</v>
      </c>
    </row>
    <row r="275" spans="1:3" x14ac:dyDescent="0.25">
      <c r="A275" s="1">
        <v>0.68094611167907704</v>
      </c>
      <c r="B275" s="1">
        <v>0.85222262144088701</v>
      </c>
      <c r="C275" s="1">
        <v>2.2960286140441801</v>
      </c>
    </row>
    <row r="276" spans="1:3" x14ac:dyDescent="0.25">
      <c r="A276" s="1">
        <v>0.67561924457550004</v>
      </c>
      <c r="B276" s="1">
        <v>0.85133528709411599</v>
      </c>
      <c r="C276" s="1">
        <v>2.3003442287445002</v>
      </c>
    </row>
    <row r="277" spans="1:3" x14ac:dyDescent="0.25">
      <c r="A277" s="1">
        <v>0.69161725044250399</v>
      </c>
      <c r="B277" s="1">
        <v>0.84872728586196799</v>
      </c>
      <c r="C277" s="1">
        <v>2.30834436416625</v>
      </c>
    </row>
    <row r="278" spans="1:3" x14ac:dyDescent="0.25">
      <c r="A278" s="1">
        <v>0.68317192792892401</v>
      </c>
      <c r="B278" s="1">
        <v>0.85224926471710205</v>
      </c>
      <c r="C278" s="1">
        <v>2.28315949440002</v>
      </c>
    </row>
    <row r="279" spans="1:3" x14ac:dyDescent="0.25">
      <c r="A279" s="1">
        <v>0.68034279346465998</v>
      </c>
      <c r="B279" s="1">
        <v>0.85213607549667303</v>
      </c>
      <c r="C279" s="1">
        <v>2.2743072509765598</v>
      </c>
    </row>
    <row r="280" spans="1:3" x14ac:dyDescent="0.25">
      <c r="A280" s="1">
        <v>0.70042353868484397</v>
      </c>
      <c r="B280" s="1">
        <v>0.85110032558441095</v>
      </c>
      <c r="C280" s="1">
        <v>2.2727630138397199</v>
      </c>
    </row>
    <row r="281" spans="1:3" x14ac:dyDescent="0.25">
      <c r="A281" s="1">
        <v>0.70406758785247803</v>
      </c>
      <c r="B281" s="1">
        <v>0.85081833600997903</v>
      </c>
      <c r="C281" s="1">
        <v>2.2847795486450102</v>
      </c>
    </row>
    <row r="282" spans="1:3" x14ac:dyDescent="0.25">
      <c r="A282" s="1">
        <v>0.71910291910171498</v>
      </c>
      <c r="B282" s="1">
        <v>0.85151433944702104</v>
      </c>
      <c r="C282" s="1">
        <v>2.26051521301269</v>
      </c>
    </row>
    <row r="283" spans="1:3" x14ac:dyDescent="0.25">
      <c r="A283" s="1">
        <v>0.73075628280639604</v>
      </c>
      <c r="B283" s="1">
        <v>0.85272550582885698</v>
      </c>
      <c r="C283" s="1">
        <v>2.2638661861419598</v>
      </c>
    </row>
    <row r="284" spans="1:3" x14ac:dyDescent="0.25">
      <c r="A284" s="1">
        <v>0.74116694927215498</v>
      </c>
      <c r="B284" s="1">
        <v>0.85127151012420599</v>
      </c>
      <c r="C284" s="1">
        <v>2.2822175025939901</v>
      </c>
    </row>
    <row r="285" spans="1:3" x14ac:dyDescent="0.25">
      <c r="A285" s="1">
        <v>0.73284280300140303</v>
      </c>
      <c r="B285" s="1">
        <v>0.84995049238204901</v>
      </c>
      <c r="C285" s="1">
        <v>2.28232216835021</v>
      </c>
    </row>
    <row r="286" spans="1:3" x14ac:dyDescent="0.25">
      <c r="A286" s="1">
        <v>0.72668027877807595</v>
      </c>
      <c r="B286" s="1">
        <v>0.85039025545120195</v>
      </c>
      <c r="C286" s="1">
        <v>2.2822210788726802</v>
      </c>
    </row>
    <row r="287" spans="1:3" x14ac:dyDescent="0.25">
      <c r="A287" s="1">
        <v>0.71832680702209395</v>
      </c>
      <c r="B287" s="1">
        <v>0.85275137424468905</v>
      </c>
      <c r="C287" s="1">
        <v>2.2548449039459202</v>
      </c>
    </row>
    <row r="288" spans="1:3" x14ac:dyDescent="0.25">
      <c r="A288" s="1">
        <v>0.73470574617385798</v>
      </c>
      <c r="B288" s="1">
        <v>0.85025393962860096</v>
      </c>
      <c r="C288" s="1">
        <v>2.27540683746337</v>
      </c>
    </row>
    <row r="289" spans="1:3" x14ac:dyDescent="0.25">
      <c r="A289" s="1">
        <v>0.72629845142364502</v>
      </c>
      <c r="B289" s="1">
        <v>0.853149533271789</v>
      </c>
      <c r="C289" s="1">
        <v>2.2887794971465998</v>
      </c>
    </row>
    <row r="290" spans="1:3" x14ac:dyDescent="0.25">
      <c r="A290" s="1">
        <v>0.72663778066635099</v>
      </c>
      <c r="B290" s="1">
        <v>0.85180884599685602</v>
      </c>
      <c r="C290" s="1">
        <v>2.2953553199768</v>
      </c>
    </row>
    <row r="291" spans="1:3" x14ac:dyDescent="0.25">
      <c r="A291" s="1">
        <v>0.73617488145828203</v>
      </c>
      <c r="B291" s="1">
        <v>0.85168838500976496</v>
      </c>
      <c r="C291" s="1">
        <v>2.2933766841888401</v>
      </c>
    </row>
    <row r="292" spans="1:3" x14ac:dyDescent="0.25">
      <c r="A292" s="1">
        <v>0.76008832454681297</v>
      </c>
      <c r="B292" s="1">
        <v>0.85010075569152799</v>
      </c>
      <c r="C292" s="1">
        <v>2.2985413074493399</v>
      </c>
    </row>
    <row r="293" spans="1:3" x14ac:dyDescent="0.25">
      <c r="A293" s="1">
        <v>0.74997597932815496</v>
      </c>
      <c r="B293" s="1">
        <v>0.85200703144073398</v>
      </c>
      <c r="C293" s="1">
        <v>2.2826504707336399</v>
      </c>
    </row>
    <row r="294" spans="1:3" x14ac:dyDescent="0.25">
      <c r="A294" s="1">
        <v>0.75273740291595403</v>
      </c>
      <c r="B294" s="1">
        <v>0.85023725032806297</v>
      </c>
      <c r="C294" s="1">
        <v>2.2937486171722399</v>
      </c>
    </row>
    <row r="295" spans="1:3" x14ac:dyDescent="0.25">
      <c r="A295" s="1">
        <v>0.76102066040038996</v>
      </c>
      <c r="B295" s="1">
        <v>0.85028237104415805</v>
      </c>
      <c r="C295" s="1">
        <v>2.2899470329284601</v>
      </c>
    </row>
    <row r="296" spans="1:3" x14ac:dyDescent="0.25">
      <c r="A296" s="1">
        <v>0.75905424356460505</v>
      </c>
      <c r="B296" s="1">
        <v>0.84965801239013605</v>
      </c>
      <c r="C296" s="1">
        <v>2.2934439182281401</v>
      </c>
    </row>
    <row r="297" spans="1:3" x14ac:dyDescent="0.25">
      <c r="A297" s="1">
        <v>0.74277478456497104</v>
      </c>
      <c r="B297" s="1">
        <v>0.84971839189529397</v>
      </c>
      <c r="C297" s="1">
        <v>2.29028272628784</v>
      </c>
    </row>
    <row r="298" spans="1:3" x14ac:dyDescent="0.25">
      <c r="A298" s="1">
        <v>0.770796239376068</v>
      </c>
      <c r="B298" s="1">
        <v>0.85151481628417902</v>
      </c>
      <c r="C298" s="1">
        <v>2.2598452568054102</v>
      </c>
    </row>
    <row r="299" spans="1:3" x14ac:dyDescent="0.25">
      <c r="A299" s="1">
        <v>0.77976006269454901</v>
      </c>
      <c r="B299" s="1">
        <v>0.85206866264343195</v>
      </c>
      <c r="C299" s="1">
        <v>2.28662014007568</v>
      </c>
    </row>
    <row r="300" spans="1:3" x14ac:dyDescent="0.25">
      <c r="A300" s="1">
        <v>0.79040116071701005</v>
      </c>
      <c r="B300" s="1">
        <v>0.85168075561523404</v>
      </c>
      <c r="C300" s="1">
        <v>2.2659029960632302</v>
      </c>
    </row>
    <row r="301" spans="1:3" x14ac:dyDescent="0.25">
      <c r="A301" s="1">
        <v>0.79945033788680997</v>
      </c>
      <c r="B301" s="1">
        <v>0.85271888971328702</v>
      </c>
      <c r="C301" s="1">
        <v>2.2683870792388898</v>
      </c>
    </row>
    <row r="302" spans="1:3" x14ac:dyDescent="0.25">
      <c r="A302" s="1">
        <v>0.79980450868606501</v>
      </c>
      <c r="B302" s="1">
        <v>0.85106885433196999</v>
      </c>
      <c r="C302" s="1">
        <v>2.24681091308593</v>
      </c>
    </row>
    <row r="303" spans="1:3" x14ac:dyDescent="0.25">
      <c r="A303" s="1">
        <v>0.80836361646652199</v>
      </c>
      <c r="B303" s="1">
        <v>0.85042423009872403</v>
      </c>
      <c r="C303" s="1">
        <v>2.2441370487213099</v>
      </c>
    </row>
    <row r="304" spans="1:3" x14ac:dyDescent="0.25">
      <c r="A304" s="1">
        <v>0.78781247138976995</v>
      </c>
      <c r="B304" s="1">
        <v>0.85281902551651001</v>
      </c>
      <c r="C304" s="1">
        <v>2.2591011524200399</v>
      </c>
    </row>
    <row r="305" spans="1:3" x14ac:dyDescent="0.25">
      <c r="A305" s="1">
        <v>0.785578072071075</v>
      </c>
      <c r="B305" s="1">
        <v>0.85920172929763705</v>
      </c>
      <c r="C305" s="1">
        <v>2.2624847888946502</v>
      </c>
    </row>
    <row r="306" spans="1:3" x14ac:dyDescent="0.25">
      <c r="A306" s="1">
        <v>0.81056952476501398</v>
      </c>
      <c r="B306" s="1">
        <v>0.85196942090988104</v>
      </c>
      <c r="C306" s="1">
        <v>2.26589608192443</v>
      </c>
    </row>
    <row r="307" spans="1:3" x14ac:dyDescent="0.25">
      <c r="A307" s="1">
        <v>0.82195180654525701</v>
      </c>
      <c r="B307" s="1">
        <v>0.85157936811447099</v>
      </c>
      <c r="C307" s="1">
        <v>2.2489264011382999</v>
      </c>
    </row>
    <row r="308" spans="1:3" x14ac:dyDescent="0.25">
      <c r="A308" s="1">
        <v>0.79403579235076904</v>
      </c>
      <c r="B308" s="1">
        <v>0.85421007871627797</v>
      </c>
      <c r="C308" s="1">
        <v>2.2356803417205802</v>
      </c>
    </row>
    <row r="309" spans="1:3" x14ac:dyDescent="0.25">
      <c r="A309" s="1">
        <v>0.80255341529846103</v>
      </c>
      <c r="B309" s="1">
        <v>0.85225647687911898</v>
      </c>
      <c r="C309" s="1">
        <v>2.26110386848449</v>
      </c>
    </row>
    <row r="310" spans="1:3" x14ac:dyDescent="0.25">
      <c r="A310" s="1">
        <v>0.80792117118835405</v>
      </c>
      <c r="B310" s="1">
        <v>0.84957927465438798</v>
      </c>
      <c r="C310" s="1">
        <v>2.2331779003143302</v>
      </c>
    </row>
    <row r="311" spans="1:3" x14ac:dyDescent="0.25">
      <c r="A311" s="1">
        <v>0.80063682794570901</v>
      </c>
      <c r="B311" s="1">
        <v>0.85149729251861495</v>
      </c>
      <c r="C311" s="1">
        <v>2.2360606193542401</v>
      </c>
    </row>
    <row r="312" spans="1:3" x14ac:dyDescent="0.25">
      <c r="A312" s="1">
        <v>0.80764406919479304</v>
      </c>
      <c r="B312" s="1">
        <v>0.85084235668182295</v>
      </c>
      <c r="C312" s="1">
        <v>2.2418673038482599</v>
      </c>
    </row>
    <row r="313" spans="1:3" x14ac:dyDescent="0.25">
      <c r="A313" s="1">
        <v>0.83322465419769198</v>
      </c>
      <c r="B313" s="1">
        <v>0.85235941410064597</v>
      </c>
      <c r="C313" s="1">
        <v>2.2341783046722399</v>
      </c>
    </row>
    <row r="314" spans="1:3" x14ac:dyDescent="0.25">
      <c r="A314" s="1">
        <v>0.83903062343597401</v>
      </c>
      <c r="B314" s="1">
        <v>0.853205025196075</v>
      </c>
      <c r="C314" s="1">
        <v>2.2496929168701101</v>
      </c>
    </row>
    <row r="315" spans="1:3" x14ac:dyDescent="0.25">
      <c r="A315" s="1">
        <v>0.82969063520431496</v>
      </c>
      <c r="B315" s="1">
        <v>0.84999006986617998</v>
      </c>
      <c r="C315" s="1">
        <v>2.2574167251586901</v>
      </c>
    </row>
    <row r="316" spans="1:3" x14ac:dyDescent="0.25">
      <c r="A316" s="1">
        <v>0.84685677289962702</v>
      </c>
      <c r="B316" s="1">
        <v>0.84990739822387595</v>
      </c>
      <c r="C316" s="1">
        <v>2.2358977794647199</v>
      </c>
    </row>
    <row r="317" spans="1:3" x14ac:dyDescent="0.25">
      <c r="A317" s="1">
        <v>0.85225623846053999</v>
      </c>
      <c r="B317" s="1">
        <v>0.85054820775985696</v>
      </c>
      <c r="C317" s="1">
        <v>2.2496542930603001</v>
      </c>
    </row>
    <row r="318" spans="1:3" x14ac:dyDescent="0.25">
      <c r="A318" s="1">
        <v>0.84734690189361495</v>
      </c>
      <c r="B318" s="1">
        <v>0.85057032108306796</v>
      </c>
      <c r="C318" s="1">
        <v>2.2484481334686199</v>
      </c>
    </row>
    <row r="319" spans="1:3" x14ac:dyDescent="0.25">
      <c r="A319" s="1">
        <v>0.85429435968399003</v>
      </c>
      <c r="B319" s="1">
        <v>0.84983479976653997</v>
      </c>
      <c r="C319" s="1">
        <v>2.2346327304839999</v>
      </c>
    </row>
    <row r="320" spans="1:3" x14ac:dyDescent="0.25">
      <c r="A320" s="1">
        <v>0.84355264902114802</v>
      </c>
      <c r="B320" s="1">
        <v>0.85102951526641801</v>
      </c>
      <c r="C320" s="1">
        <v>2.20328640937805</v>
      </c>
    </row>
    <row r="321" spans="1:3" x14ac:dyDescent="0.25">
      <c r="A321" s="1">
        <v>0.83892387151718095</v>
      </c>
      <c r="B321" s="1">
        <v>0.85052913427352905</v>
      </c>
      <c r="C321" s="1">
        <v>2.2273685932159402</v>
      </c>
    </row>
    <row r="322" spans="1:3" x14ac:dyDescent="0.25">
      <c r="A322" s="1">
        <v>0.85836011171340898</v>
      </c>
      <c r="B322" s="1">
        <v>0.85087585449218694</v>
      </c>
      <c r="C322" s="1">
        <v>2.22892713546752</v>
      </c>
    </row>
    <row r="323" spans="1:3" x14ac:dyDescent="0.25">
      <c r="A323" s="1">
        <v>0.85639739036560003</v>
      </c>
      <c r="B323" s="1">
        <v>0.85408413410186701</v>
      </c>
      <c r="C323" s="1">
        <v>2.22761607170104</v>
      </c>
    </row>
    <row r="324" spans="1:3" x14ac:dyDescent="0.25">
      <c r="A324" s="1">
        <v>0.86734187602996804</v>
      </c>
      <c r="B324" s="1">
        <v>0.84972393512725797</v>
      </c>
      <c r="C324" s="1">
        <v>2.22627854347229</v>
      </c>
    </row>
    <row r="325" spans="1:3" x14ac:dyDescent="0.25">
      <c r="A325" s="1">
        <v>0.86293053627014105</v>
      </c>
      <c r="B325" s="1">
        <v>0.85016548633575395</v>
      </c>
      <c r="C325" s="1">
        <v>2.2062892913818302</v>
      </c>
    </row>
    <row r="326" spans="1:3" x14ac:dyDescent="0.25">
      <c r="A326" s="1">
        <v>0.86984401941299405</v>
      </c>
      <c r="B326" s="1">
        <v>0.85201889276504505</v>
      </c>
      <c r="C326" s="1">
        <v>2.21343922615051</v>
      </c>
    </row>
    <row r="327" spans="1:3" x14ac:dyDescent="0.25">
      <c r="A327" s="1">
        <v>0.88264584541320801</v>
      </c>
      <c r="B327" s="1">
        <v>0.85022288560867298</v>
      </c>
      <c r="C327" s="1">
        <v>2.2235941886901802</v>
      </c>
    </row>
    <row r="328" spans="1:3" x14ac:dyDescent="0.25">
      <c r="A328" s="1">
        <v>0.85768473148345903</v>
      </c>
      <c r="B328" s="1">
        <v>0.85262072086334195</v>
      </c>
      <c r="C328" s="1">
        <v>2.2110068798065101</v>
      </c>
    </row>
    <row r="329" spans="1:3" x14ac:dyDescent="0.25">
      <c r="A329" s="1">
        <v>0.87203586101531905</v>
      </c>
      <c r="B329" s="1">
        <v>0.85102868080139105</v>
      </c>
      <c r="C329" s="1">
        <v>2.2065293788909899</v>
      </c>
    </row>
    <row r="330" spans="1:3" x14ac:dyDescent="0.25">
      <c r="A330" s="1">
        <v>0.84659546613693204</v>
      </c>
      <c r="B330" s="1">
        <v>0.85429579019546498</v>
      </c>
      <c r="C330" s="1">
        <v>2.2131099700927699</v>
      </c>
    </row>
    <row r="331" spans="1:3" x14ac:dyDescent="0.25">
      <c r="A331" s="1">
        <v>0.850194692611694</v>
      </c>
      <c r="B331" s="1">
        <v>0.85146868228912298</v>
      </c>
      <c r="C331" s="1">
        <v>2.2068078517913801</v>
      </c>
    </row>
    <row r="332" spans="1:3" x14ac:dyDescent="0.25">
      <c r="A332" s="1">
        <v>0.85142427682876498</v>
      </c>
      <c r="B332" s="1">
        <v>0.85313624143600397</v>
      </c>
      <c r="C332" s="1">
        <v>2.1963288784027002</v>
      </c>
    </row>
    <row r="333" spans="1:3" x14ac:dyDescent="0.25">
      <c r="A333" s="1">
        <v>0.87216478586196799</v>
      </c>
      <c r="B333" s="1">
        <v>0.851903855800628</v>
      </c>
      <c r="C333" s="1">
        <v>2.19326400756835</v>
      </c>
    </row>
    <row r="334" spans="1:3" x14ac:dyDescent="0.25">
      <c r="A334" s="1">
        <v>0.87639528512954701</v>
      </c>
      <c r="B334" s="1">
        <v>0.85227632522582997</v>
      </c>
      <c r="C334" s="1">
        <v>2.18793749809265</v>
      </c>
    </row>
    <row r="335" spans="1:3" x14ac:dyDescent="0.25">
      <c r="A335" s="1">
        <v>0.87169969081878595</v>
      </c>
      <c r="B335" s="1">
        <v>0.85193753242492598</v>
      </c>
      <c r="C335" s="1">
        <v>2.1864202022552401</v>
      </c>
    </row>
    <row r="336" spans="1:3" x14ac:dyDescent="0.25">
      <c r="A336" s="1">
        <v>0.85634773969650202</v>
      </c>
      <c r="B336" s="1">
        <v>0.85315871238708396</v>
      </c>
      <c r="C336" s="1">
        <v>2.19460868835449</v>
      </c>
    </row>
    <row r="337" spans="1:3" x14ac:dyDescent="0.25">
      <c r="A337" s="1">
        <v>0.86404794454574496</v>
      </c>
      <c r="B337" s="1">
        <v>0.851462602615356</v>
      </c>
      <c r="C337" s="1">
        <v>2.1673996448516801</v>
      </c>
    </row>
    <row r="338" spans="1:3" x14ac:dyDescent="0.25">
      <c r="A338" s="1">
        <v>0.87986093759536699</v>
      </c>
      <c r="B338" s="1">
        <v>0.84779191017150801</v>
      </c>
      <c r="C338" s="1">
        <v>2.1632206439971902</v>
      </c>
    </row>
    <row r="339" spans="1:3" x14ac:dyDescent="0.25">
      <c r="A339" s="1">
        <v>0.86585330963134699</v>
      </c>
      <c r="B339" s="1">
        <v>0.85142850875854403</v>
      </c>
      <c r="C339" s="1">
        <v>2.1780507564544598</v>
      </c>
    </row>
    <row r="340" spans="1:3" x14ac:dyDescent="0.25">
      <c r="A340" s="1">
        <v>0.86550253629684404</v>
      </c>
      <c r="B340" s="1">
        <v>0.84942984580993597</v>
      </c>
      <c r="C340" s="1">
        <v>2.17921590805053</v>
      </c>
    </row>
    <row r="341" spans="1:3" x14ac:dyDescent="0.25">
      <c r="A341" s="1">
        <v>0.89189606904983498</v>
      </c>
      <c r="B341" s="1">
        <v>0.84975397586822499</v>
      </c>
      <c r="C341" s="1">
        <v>2.1511697769164999</v>
      </c>
    </row>
    <row r="342" spans="1:3" x14ac:dyDescent="0.25">
      <c r="A342" s="1">
        <v>0.87123155593872004</v>
      </c>
      <c r="B342" s="1">
        <v>0.85018193721771196</v>
      </c>
      <c r="C342" s="1">
        <v>2.1825647354125901</v>
      </c>
    </row>
    <row r="343" spans="1:3" x14ac:dyDescent="0.25">
      <c r="A343" s="1">
        <v>0.86571061611175504</v>
      </c>
      <c r="B343" s="1">
        <v>0.84785723686218195</v>
      </c>
      <c r="C343" s="1">
        <v>2.1551382541656401</v>
      </c>
    </row>
    <row r="344" spans="1:3" x14ac:dyDescent="0.25">
      <c r="A344" s="1">
        <v>0.87850743532180697</v>
      </c>
      <c r="B344" s="1">
        <v>0.84935116767883301</v>
      </c>
      <c r="C344" s="1">
        <v>2.1459462642669598</v>
      </c>
    </row>
    <row r="345" spans="1:3" x14ac:dyDescent="0.25">
      <c r="A345" s="1">
        <v>0.87578117847442605</v>
      </c>
      <c r="B345" s="1">
        <v>0.84958022832870395</v>
      </c>
      <c r="C345" s="1">
        <v>2.16747546195983</v>
      </c>
    </row>
    <row r="346" spans="1:3" x14ac:dyDescent="0.25">
      <c r="A346" s="1">
        <v>0.89859890937805098</v>
      </c>
      <c r="B346" s="1">
        <v>0.84772998094558705</v>
      </c>
      <c r="C346" s="1">
        <v>2.1263015270233101</v>
      </c>
    </row>
    <row r="347" spans="1:3" x14ac:dyDescent="0.25">
      <c r="A347" s="1">
        <v>0.88146001100540095</v>
      </c>
      <c r="B347" s="1">
        <v>0.85114401578903098</v>
      </c>
      <c r="C347" s="1">
        <v>2.1500608921050999</v>
      </c>
    </row>
    <row r="348" spans="1:3" x14ac:dyDescent="0.25">
      <c r="A348" s="1">
        <v>0.89099019765853804</v>
      </c>
      <c r="B348" s="1">
        <v>0.85026097297668402</v>
      </c>
      <c r="C348" s="1">
        <v>2.1665186882018999</v>
      </c>
    </row>
    <row r="349" spans="1:3" x14ac:dyDescent="0.25">
      <c r="A349" s="1">
        <v>0.88410550355911199</v>
      </c>
      <c r="B349" s="1">
        <v>0.85036611557006803</v>
      </c>
      <c r="C349" s="1">
        <v>2.1348602771759002</v>
      </c>
    </row>
    <row r="350" spans="1:3" x14ac:dyDescent="0.25">
      <c r="A350" s="1">
        <v>0.87689560651779097</v>
      </c>
      <c r="B350" s="1">
        <v>0.84774279594421298</v>
      </c>
      <c r="C350" s="1">
        <v>2.1581926345825102</v>
      </c>
    </row>
    <row r="351" spans="1:3" x14ac:dyDescent="0.25">
      <c r="A351" s="1">
        <v>0.89209741353988603</v>
      </c>
      <c r="B351" s="1">
        <v>0.84902662038803101</v>
      </c>
      <c r="C351" s="1">
        <v>2.1549756526946999</v>
      </c>
    </row>
    <row r="352" spans="1:3" x14ac:dyDescent="0.25">
      <c r="A352" s="1">
        <v>0.89915162324905296</v>
      </c>
      <c r="B352" s="1">
        <v>0.847459375858306</v>
      </c>
      <c r="C352" s="1">
        <v>2.14409971237182</v>
      </c>
    </row>
    <row r="353" spans="1:3" x14ac:dyDescent="0.25">
      <c r="A353" s="1">
        <v>0.90937030315399103</v>
      </c>
      <c r="B353" s="1">
        <v>0.84755897521972601</v>
      </c>
      <c r="C353" s="1">
        <v>2.1674425601959202</v>
      </c>
    </row>
    <row r="354" spans="1:3" x14ac:dyDescent="0.25">
      <c r="A354" s="1">
        <v>0.90130233764648404</v>
      </c>
      <c r="B354" s="1">
        <v>0.84815138578414895</v>
      </c>
      <c r="C354" s="1">
        <v>2.14806628227233</v>
      </c>
    </row>
    <row r="355" spans="1:3" x14ac:dyDescent="0.25">
      <c r="A355" s="1">
        <v>0.88704073429107599</v>
      </c>
      <c r="B355" s="1">
        <v>0.85064291954040505</v>
      </c>
      <c r="C355" s="1">
        <v>2.1290929317474299</v>
      </c>
    </row>
    <row r="356" spans="1:3" x14ac:dyDescent="0.25">
      <c r="A356" s="1">
        <v>0.89519220590591397</v>
      </c>
      <c r="B356" s="1">
        <v>0.84732264280319203</v>
      </c>
      <c r="C356" s="1">
        <v>2.1413917541503902</v>
      </c>
    </row>
    <row r="357" spans="1:3" x14ac:dyDescent="0.25">
      <c r="A357" s="1">
        <v>0.91231667995452803</v>
      </c>
      <c r="B357" s="1">
        <v>0.84878718852996804</v>
      </c>
      <c r="C357" s="1">
        <v>2.1474945545196502</v>
      </c>
    </row>
    <row r="358" spans="1:3" x14ac:dyDescent="0.25">
      <c r="A358" s="1">
        <v>0.88239461183547896</v>
      </c>
      <c r="B358" s="1">
        <v>0.84731036424636796</v>
      </c>
      <c r="C358" s="1">
        <v>2.1163144111633301</v>
      </c>
    </row>
    <row r="359" spans="1:3" x14ac:dyDescent="0.25">
      <c r="A359" s="1">
        <v>0.88616865873336703</v>
      </c>
      <c r="B359" s="1">
        <v>0.84660887718200595</v>
      </c>
      <c r="C359" s="1">
        <v>2.1233160495757999</v>
      </c>
    </row>
    <row r="360" spans="1:3" x14ac:dyDescent="0.25">
      <c r="A360" s="1">
        <v>0.91174966096877996</v>
      </c>
      <c r="B360" s="1">
        <v>0.84567004442214899</v>
      </c>
      <c r="C360" s="1">
        <v>2.1302831172943102</v>
      </c>
    </row>
    <row r="361" spans="1:3" x14ac:dyDescent="0.25">
      <c r="A361" s="1">
        <v>0.89527112245559604</v>
      </c>
      <c r="B361" s="1">
        <v>0.84816211462020796</v>
      </c>
      <c r="C361" s="1">
        <v>2.1241502761840798</v>
      </c>
    </row>
    <row r="362" spans="1:3" x14ac:dyDescent="0.25">
      <c r="A362" s="1">
        <v>0.87931722402572599</v>
      </c>
      <c r="B362" s="1">
        <v>0.84792649745941095</v>
      </c>
      <c r="C362" s="1">
        <v>2.1075131893157901</v>
      </c>
    </row>
    <row r="363" spans="1:3" x14ac:dyDescent="0.25">
      <c r="A363" s="1">
        <v>0.90871167182922297</v>
      </c>
      <c r="B363" s="1">
        <v>0.84472990036010698</v>
      </c>
      <c r="C363" s="1">
        <v>2.1370666027068999</v>
      </c>
    </row>
    <row r="364" spans="1:3" x14ac:dyDescent="0.25">
      <c r="A364" s="1">
        <v>0.88214915990829401</v>
      </c>
      <c r="B364" s="1">
        <v>0.84464752674102705</v>
      </c>
      <c r="C364" s="1">
        <v>2.1142339706420801</v>
      </c>
    </row>
    <row r="365" spans="1:3" x14ac:dyDescent="0.25">
      <c r="A365" s="1">
        <v>0.90605002641677801</v>
      </c>
      <c r="B365" s="1">
        <v>0.846929371356964</v>
      </c>
      <c r="C365" s="1">
        <v>2.11125588417053</v>
      </c>
    </row>
    <row r="366" spans="1:3" x14ac:dyDescent="0.25">
      <c r="A366" s="1">
        <v>0.88786345720291104</v>
      </c>
      <c r="B366" s="1">
        <v>0.84680891036987305</v>
      </c>
      <c r="C366" s="1">
        <v>2.1151018142700102</v>
      </c>
    </row>
    <row r="367" spans="1:3" x14ac:dyDescent="0.25">
      <c r="A367" s="1">
        <v>0.89273571968078602</v>
      </c>
      <c r="B367" s="1">
        <v>0.84765976667404097</v>
      </c>
      <c r="C367" s="1">
        <v>2.1141080856323198</v>
      </c>
    </row>
    <row r="368" spans="1:3" x14ac:dyDescent="0.25">
      <c r="A368" s="1">
        <v>0.88046348094940097</v>
      </c>
      <c r="B368" s="1">
        <v>0.84846550226211503</v>
      </c>
      <c r="C368" s="1">
        <v>2.10608553886413</v>
      </c>
    </row>
    <row r="369" spans="1:3" x14ac:dyDescent="0.25">
      <c r="A369" s="1">
        <v>0.876303911209106</v>
      </c>
      <c r="B369" s="1">
        <v>0.84749972820281905</v>
      </c>
      <c r="C369" s="1">
        <v>2.0874779224395699</v>
      </c>
    </row>
    <row r="370" spans="1:3" x14ac:dyDescent="0.25">
      <c r="A370" s="1">
        <v>0.87652999162673895</v>
      </c>
      <c r="B370" s="1">
        <v>0.84658968448638905</v>
      </c>
      <c r="C370" s="1">
        <v>2.0833101272582999</v>
      </c>
    </row>
    <row r="371" spans="1:3" x14ac:dyDescent="0.25">
      <c r="A371" s="1">
        <v>0.89160698652267401</v>
      </c>
      <c r="B371" s="1">
        <v>0.846829414367675</v>
      </c>
      <c r="C371" s="1">
        <v>2.0806720256805402</v>
      </c>
    </row>
    <row r="372" spans="1:3" x14ac:dyDescent="0.25">
      <c r="A372" s="1">
        <v>0.88245421648025502</v>
      </c>
      <c r="B372" s="1">
        <v>0.84718602895736606</v>
      </c>
      <c r="C372" s="1">
        <v>2.0663795471191402</v>
      </c>
    </row>
    <row r="373" spans="1:3" x14ac:dyDescent="0.25">
      <c r="A373" s="1">
        <v>0.87846738100051802</v>
      </c>
      <c r="B373" s="1">
        <v>0.846327245235443</v>
      </c>
      <c r="C373" s="1">
        <v>2.0670106410980198</v>
      </c>
    </row>
    <row r="374" spans="1:3" x14ac:dyDescent="0.25">
      <c r="A374" s="1">
        <v>0.881186664104461</v>
      </c>
      <c r="B374" s="1">
        <v>0.849748134613037</v>
      </c>
      <c r="C374" s="1">
        <v>2.0727350711822501</v>
      </c>
    </row>
    <row r="375" spans="1:3" x14ac:dyDescent="0.25">
      <c r="A375" s="1">
        <v>0.892450392246246</v>
      </c>
      <c r="B375" s="1">
        <v>0.85076749324798495</v>
      </c>
      <c r="C375" s="1">
        <v>2.07251596450805</v>
      </c>
    </row>
    <row r="376" spans="1:3" x14ac:dyDescent="0.25">
      <c r="A376" s="1">
        <v>0.883525609970092</v>
      </c>
      <c r="B376" s="1">
        <v>0.84583467245101895</v>
      </c>
      <c r="C376" s="1">
        <v>2.05792212486267</v>
      </c>
    </row>
    <row r="377" spans="1:3" x14ac:dyDescent="0.25">
      <c r="A377" s="1">
        <v>0.88666582107543901</v>
      </c>
      <c r="B377" s="1">
        <v>0.84959715604782104</v>
      </c>
      <c r="C377" s="1">
        <v>2.0553092956542902</v>
      </c>
    </row>
    <row r="378" spans="1:3" x14ac:dyDescent="0.25">
      <c r="A378" s="1">
        <v>0.88554924726486195</v>
      </c>
      <c r="B378" s="1">
        <v>0.85015887022018399</v>
      </c>
      <c r="C378" s="1">
        <v>2.0486326217651301</v>
      </c>
    </row>
    <row r="379" spans="1:3" x14ac:dyDescent="0.25">
      <c r="A379" s="1">
        <v>0.90109109878539995</v>
      </c>
      <c r="B379" s="1">
        <v>0.85084223747253396</v>
      </c>
      <c r="C379" s="1">
        <v>2.0708739757537802</v>
      </c>
    </row>
    <row r="380" spans="1:3" x14ac:dyDescent="0.25">
      <c r="A380" s="1">
        <v>0.87330949306488004</v>
      </c>
      <c r="B380" s="1">
        <v>0.85093051195144598</v>
      </c>
      <c r="C380" s="1">
        <v>2.0477550029754599</v>
      </c>
    </row>
    <row r="381" spans="1:3" x14ac:dyDescent="0.25">
      <c r="A381" s="1">
        <v>0.87198275327682395</v>
      </c>
      <c r="B381" s="1">
        <v>0.84908747673034601</v>
      </c>
      <c r="C381" s="1">
        <v>2.04543733596801</v>
      </c>
    </row>
    <row r="382" spans="1:3" x14ac:dyDescent="0.25">
      <c r="A382" s="1">
        <v>0.85587757825851396</v>
      </c>
      <c r="B382" s="1">
        <v>0.84881973266601496</v>
      </c>
      <c r="C382" s="1">
        <v>2.0364079475402801</v>
      </c>
    </row>
    <row r="383" spans="1:3" x14ac:dyDescent="0.25">
      <c r="A383" s="1">
        <v>0.86466211080551103</v>
      </c>
      <c r="B383" s="1">
        <v>0.84531414508819502</v>
      </c>
      <c r="C383" s="1">
        <v>2.06299376487731</v>
      </c>
    </row>
    <row r="384" spans="1:3" x14ac:dyDescent="0.25">
      <c r="A384" s="1">
        <v>0.84149843454360895</v>
      </c>
      <c r="B384" s="1">
        <v>0.84714102745056097</v>
      </c>
      <c r="C384" s="1">
        <v>2.0391869544982901</v>
      </c>
    </row>
    <row r="385" spans="1:3" x14ac:dyDescent="0.25">
      <c r="A385" s="1">
        <v>0.86486345529556197</v>
      </c>
      <c r="B385" s="1">
        <v>0.84969699382781905</v>
      </c>
      <c r="C385" s="1">
        <v>2.0230350494384699</v>
      </c>
    </row>
    <row r="386" spans="1:3" x14ac:dyDescent="0.25">
      <c r="A386" s="1">
        <v>0.86237043142318703</v>
      </c>
      <c r="B386" s="1">
        <v>0.84913140535354603</v>
      </c>
      <c r="C386" s="1">
        <v>2.0309450626373202</v>
      </c>
    </row>
    <row r="387" spans="1:3" x14ac:dyDescent="0.25">
      <c r="A387" s="1">
        <v>0.84967911243438698</v>
      </c>
      <c r="B387" s="1">
        <v>0.84851413965225198</v>
      </c>
      <c r="C387" s="1">
        <v>2.0246112346649099</v>
      </c>
    </row>
    <row r="388" spans="1:3" x14ac:dyDescent="0.25">
      <c r="A388" s="1">
        <v>0.86365479230880704</v>
      </c>
      <c r="B388" s="1">
        <v>0.84934496879577603</v>
      </c>
      <c r="C388" s="1">
        <v>2.03808522224426</v>
      </c>
    </row>
    <row r="389" spans="1:3" x14ac:dyDescent="0.25">
      <c r="A389" s="1">
        <v>0.83980184793472201</v>
      </c>
      <c r="B389" s="1">
        <v>0.85071617364883401</v>
      </c>
      <c r="C389" s="1">
        <v>2.0170536041259699</v>
      </c>
    </row>
    <row r="390" spans="1:3" x14ac:dyDescent="0.25">
      <c r="A390" s="1">
        <v>0.87701457738876298</v>
      </c>
      <c r="B390" s="1">
        <v>0.84773421287536599</v>
      </c>
      <c r="C390" s="1">
        <v>2.02566361427307</v>
      </c>
    </row>
    <row r="391" spans="1:3" x14ac:dyDescent="0.25">
      <c r="A391" s="1">
        <v>0.84710747003555198</v>
      </c>
      <c r="B391" s="1">
        <v>0.84574222564697199</v>
      </c>
      <c r="C391" s="1">
        <v>2.01880550384521</v>
      </c>
    </row>
    <row r="392" spans="1:3" x14ac:dyDescent="0.25">
      <c r="A392" s="1">
        <v>0.85571867227554299</v>
      </c>
      <c r="B392" s="1">
        <v>0.84793406724929798</v>
      </c>
      <c r="C392" s="1">
        <v>2.01968050003051</v>
      </c>
    </row>
    <row r="393" spans="1:3" x14ac:dyDescent="0.25">
      <c r="A393" s="1">
        <v>0.84686541557312001</v>
      </c>
      <c r="B393" s="1">
        <v>0.84856998920440596</v>
      </c>
      <c r="C393" s="1">
        <v>2.0352091789245601</v>
      </c>
    </row>
    <row r="394" spans="1:3" x14ac:dyDescent="0.25">
      <c r="A394" s="1">
        <v>0.83556389808654696</v>
      </c>
      <c r="B394" s="1">
        <v>0.84824359416961603</v>
      </c>
      <c r="C394" s="1">
        <v>2.00795555114746</v>
      </c>
    </row>
    <row r="395" spans="1:3" x14ac:dyDescent="0.25">
      <c r="A395" s="1">
        <v>0.83729332685470503</v>
      </c>
      <c r="B395" s="1">
        <v>0.84957587718963601</v>
      </c>
      <c r="C395" s="1">
        <v>2.0117096900939901</v>
      </c>
    </row>
    <row r="396" spans="1:3" x14ac:dyDescent="0.25">
      <c r="A396" s="1">
        <v>0.84634506702422996</v>
      </c>
      <c r="B396" s="1">
        <v>0.84966874122619596</v>
      </c>
      <c r="C396" s="1">
        <v>2.0144672393798801</v>
      </c>
    </row>
    <row r="397" spans="1:3" x14ac:dyDescent="0.25">
      <c r="A397" s="1">
        <v>0.83947497606277399</v>
      </c>
      <c r="B397" s="1">
        <v>0.84967285394668501</v>
      </c>
      <c r="C397" s="1">
        <v>2.0175385475158598</v>
      </c>
    </row>
    <row r="398" spans="1:3" x14ac:dyDescent="0.25">
      <c r="A398" s="1">
        <v>0.83677548170089699</v>
      </c>
      <c r="B398" s="1">
        <v>0.848008573055267</v>
      </c>
      <c r="C398" s="1">
        <v>2.00394535064697</v>
      </c>
    </row>
    <row r="399" spans="1:3" x14ac:dyDescent="0.25">
      <c r="A399" s="1">
        <v>0.85119765996932895</v>
      </c>
      <c r="B399" s="1">
        <v>0.84999114274978604</v>
      </c>
      <c r="C399" s="1">
        <v>2.0055875778198198</v>
      </c>
    </row>
    <row r="400" spans="1:3" x14ac:dyDescent="0.25">
      <c r="A400" s="1">
        <v>0.84173011779785101</v>
      </c>
      <c r="B400" s="1">
        <v>0.85028791427612305</v>
      </c>
      <c r="C400" s="1">
        <v>2.02880334854125</v>
      </c>
    </row>
    <row r="401" spans="1:3" x14ac:dyDescent="0.25">
      <c r="A401" s="1">
        <v>0.84571111202239901</v>
      </c>
      <c r="B401" s="1">
        <v>0.85058492422103804</v>
      </c>
      <c r="C401" s="1">
        <v>2.0061895847320499</v>
      </c>
    </row>
    <row r="402" spans="1:3" x14ac:dyDescent="0.25">
      <c r="A402" s="1">
        <v>0.84853249788284302</v>
      </c>
      <c r="B402" s="1">
        <v>0.85151827335357599</v>
      </c>
      <c r="C402" s="1">
        <v>2.0004069805145201</v>
      </c>
    </row>
    <row r="403" spans="1:3" x14ac:dyDescent="0.25">
      <c r="A403" s="1">
        <v>0.84114724397659302</v>
      </c>
      <c r="B403" s="1">
        <v>0.850913345813751</v>
      </c>
      <c r="C403" s="1">
        <v>1.98853754997253</v>
      </c>
    </row>
    <row r="404" spans="1:3" x14ac:dyDescent="0.25">
      <c r="A404" s="1">
        <v>0.82713264226913397</v>
      </c>
      <c r="B404" s="1">
        <v>0.84774369001388505</v>
      </c>
      <c r="C404" s="1">
        <v>1.98202729225158</v>
      </c>
    </row>
    <row r="405" spans="1:3" x14ac:dyDescent="0.25">
      <c r="A405" s="1">
        <v>0.82480239868163996</v>
      </c>
      <c r="B405" s="1">
        <v>0.84752482175827004</v>
      </c>
      <c r="C405" s="1">
        <v>1.9653464555740301</v>
      </c>
    </row>
    <row r="406" spans="1:3" x14ac:dyDescent="0.25">
      <c r="A406" s="1">
        <v>0.82183706760406405</v>
      </c>
      <c r="B406" s="1">
        <v>0.84846609830856301</v>
      </c>
      <c r="C406" s="1">
        <v>1.9740347862243599</v>
      </c>
    </row>
    <row r="407" spans="1:3" x14ac:dyDescent="0.25">
      <c r="A407" s="1">
        <v>0.80946075916290205</v>
      </c>
      <c r="B407" s="1">
        <v>0.85155165195464999</v>
      </c>
      <c r="C407" s="1">
        <v>1.97216701507568</v>
      </c>
    </row>
    <row r="408" spans="1:3" x14ac:dyDescent="0.25">
      <c r="A408" s="1">
        <v>0.81221181154250999</v>
      </c>
      <c r="B408" s="1">
        <v>0.85062664747238104</v>
      </c>
      <c r="C408" s="1">
        <v>1.96252012252807</v>
      </c>
    </row>
    <row r="409" spans="1:3" x14ac:dyDescent="0.25">
      <c r="A409" s="1">
        <v>0.818639636039733</v>
      </c>
      <c r="B409" s="1">
        <v>0.84997969865798895</v>
      </c>
      <c r="C409" s="1">
        <v>1.95864057540893</v>
      </c>
    </row>
    <row r="410" spans="1:3" x14ac:dyDescent="0.25">
      <c r="A410" s="1">
        <v>0.81971013545989901</v>
      </c>
      <c r="B410" s="1">
        <v>0.84727597236633301</v>
      </c>
      <c r="C410" s="1">
        <v>1.9787939786911</v>
      </c>
    </row>
    <row r="411" spans="1:3" x14ac:dyDescent="0.25">
      <c r="A411" s="1">
        <v>0.80878913402557295</v>
      </c>
      <c r="B411" s="1">
        <v>0.85086202621459905</v>
      </c>
      <c r="C411" s="1">
        <v>1.9722557067871</v>
      </c>
    </row>
    <row r="412" spans="1:3" x14ac:dyDescent="0.25">
      <c r="A412" s="1">
        <v>0.82424819469451904</v>
      </c>
      <c r="B412" s="1">
        <v>0.84831976890563898</v>
      </c>
      <c r="C412" s="1">
        <v>1.98447954654693</v>
      </c>
    </row>
    <row r="413" spans="1:3" x14ac:dyDescent="0.25">
      <c r="A413" s="1">
        <v>0.81055957078933705</v>
      </c>
      <c r="B413" s="1">
        <v>0.84796643257141102</v>
      </c>
      <c r="C413" s="1">
        <v>1.9773269891738801</v>
      </c>
    </row>
    <row r="414" spans="1:3" x14ac:dyDescent="0.25">
      <c r="A414" s="1">
        <v>0.80231779813766402</v>
      </c>
      <c r="B414" s="1">
        <v>0.84835886955261197</v>
      </c>
      <c r="C414" s="1">
        <v>1.9662559032440099</v>
      </c>
    </row>
    <row r="415" spans="1:3" x14ac:dyDescent="0.25">
      <c r="A415" s="1">
        <v>0.79061937332153298</v>
      </c>
      <c r="B415" s="1">
        <v>0.84890228509902899</v>
      </c>
      <c r="C415" s="1">
        <v>1.95989000797271</v>
      </c>
    </row>
    <row r="416" spans="1:3" x14ac:dyDescent="0.25">
      <c r="A416" s="1">
        <v>0.81497156620025601</v>
      </c>
      <c r="B416" s="1">
        <v>0.84908467531204201</v>
      </c>
      <c r="C416" s="1">
        <v>1.9537891149520801</v>
      </c>
    </row>
    <row r="417" spans="1:3" x14ac:dyDescent="0.25">
      <c r="A417" s="1">
        <v>0.79470109939575095</v>
      </c>
      <c r="B417" s="1">
        <v>0.85017991065979004</v>
      </c>
      <c r="C417" s="1">
        <v>1.9654229879379199</v>
      </c>
    </row>
    <row r="418" spans="1:3" x14ac:dyDescent="0.25">
      <c r="A418" s="1">
        <v>0.794988453388214</v>
      </c>
      <c r="B418" s="1">
        <v>0.85201638936996404</v>
      </c>
      <c r="C418" s="1">
        <v>1.9714947938919001</v>
      </c>
    </row>
    <row r="419" spans="1:3" x14ac:dyDescent="0.25">
      <c r="A419" s="1">
        <v>0.78299278020858698</v>
      </c>
      <c r="B419" s="1">
        <v>0.85116642713546697</v>
      </c>
      <c r="C419" s="1">
        <v>1.9497808218002299</v>
      </c>
    </row>
    <row r="420" spans="1:3" x14ac:dyDescent="0.25">
      <c r="A420" s="1">
        <v>0.78844171762466397</v>
      </c>
      <c r="B420" s="1">
        <v>0.84913694858551003</v>
      </c>
      <c r="C420" s="1">
        <v>1.9652622938156099</v>
      </c>
    </row>
    <row r="421" spans="1:3" x14ac:dyDescent="0.25">
      <c r="A421" s="1">
        <v>0.78934961557388295</v>
      </c>
      <c r="B421" s="1">
        <v>0.85413587093353205</v>
      </c>
      <c r="C421" s="1">
        <v>1.9443881511688199</v>
      </c>
    </row>
    <row r="422" spans="1:3" x14ac:dyDescent="0.25">
      <c r="A422" s="1">
        <v>0.784160196781158</v>
      </c>
      <c r="B422" s="1">
        <v>0.85608053207397405</v>
      </c>
      <c r="C422" s="1">
        <v>1.94071269035339</v>
      </c>
    </row>
    <row r="423" spans="1:3" x14ac:dyDescent="0.25">
      <c r="A423" s="1">
        <v>0.79544955492019598</v>
      </c>
      <c r="B423" s="1">
        <v>0.852239489555358</v>
      </c>
      <c r="C423" s="1">
        <v>1.95845293998718</v>
      </c>
    </row>
    <row r="424" spans="1:3" x14ac:dyDescent="0.25">
      <c r="A424" s="1">
        <v>0.79491180181503196</v>
      </c>
      <c r="B424" s="1">
        <v>0.85467976331710804</v>
      </c>
      <c r="C424" s="1">
        <v>1.9748049974441499</v>
      </c>
    </row>
    <row r="425" spans="1:3" x14ac:dyDescent="0.25">
      <c r="A425" s="1">
        <v>0.77556037902831998</v>
      </c>
      <c r="B425" s="1">
        <v>0.85468214750289895</v>
      </c>
      <c r="C425" s="1">
        <v>1.97705626487731</v>
      </c>
    </row>
    <row r="426" spans="1:3" x14ac:dyDescent="0.25">
      <c r="A426" s="1">
        <v>0.78431218862533503</v>
      </c>
      <c r="B426" s="1">
        <v>0.85623008012771595</v>
      </c>
      <c r="C426" s="1">
        <v>1.9453705549240099</v>
      </c>
    </row>
    <row r="427" spans="1:3" x14ac:dyDescent="0.25">
      <c r="A427" s="1">
        <v>0.77351003885269098</v>
      </c>
      <c r="B427" s="1">
        <v>0.85058754682540805</v>
      </c>
      <c r="C427" s="1">
        <v>1.9708786010742101</v>
      </c>
    </row>
    <row r="428" spans="1:3" x14ac:dyDescent="0.25">
      <c r="A428" s="1">
        <v>0.77580183744430498</v>
      </c>
      <c r="B428" s="1">
        <v>0.85339295864105202</v>
      </c>
      <c r="C428" s="1">
        <v>1.9850670099258401</v>
      </c>
    </row>
    <row r="429" spans="1:3" x14ac:dyDescent="0.25">
      <c r="A429" s="1">
        <v>0.77869874238967796</v>
      </c>
      <c r="B429" s="1">
        <v>0.85358560085296598</v>
      </c>
      <c r="C429" s="1">
        <v>1.97621309757232</v>
      </c>
    </row>
    <row r="430" spans="1:3" x14ac:dyDescent="0.25">
      <c r="A430" s="1">
        <v>0.77301400899886996</v>
      </c>
      <c r="B430" s="1">
        <v>0.85014653205871504</v>
      </c>
      <c r="C430" s="1">
        <v>1.94667696952819</v>
      </c>
    </row>
    <row r="431" spans="1:3" x14ac:dyDescent="0.25">
      <c r="A431" s="1">
        <v>0.79800581932067804</v>
      </c>
      <c r="B431" s="1">
        <v>0.85171478986740101</v>
      </c>
      <c r="C431" s="1">
        <v>1.95832395553588</v>
      </c>
    </row>
    <row r="432" spans="1:3" x14ac:dyDescent="0.25">
      <c r="A432" s="1">
        <v>0.76700043678283603</v>
      </c>
      <c r="B432" s="1">
        <v>0.852891385555267</v>
      </c>
      <c r="C432" s="1">
        <v>1.96026003360748</v>
      </c>
    </row>
    <row r="433" spans="1:3" x14ac:dyDescent="0.25">
      <c r="A433" s="1">
        <v>0.77742820978164595</v>
      </c>
      <c r="B433" s="1">
        <v>0.85761225223541204</v>
      </c>
      <c r="C433" s="1">
        <v>1.95387423038482</v>
      </c>
    </row>
    <row r="434" spans="1:3" x14ac:dyDescent="0.25">
      <c r="A434" s="1">
        <v>0.78347337245941095</v>
      </c>
      <c r="B434" s="1">
        <v>0.85488760471343905</v>
      </c>
      <c r="C434" s="1">
        <v>1.95737445354461</v>
      </c>
    </row>
    <row r="435" spans="1:3" x14ac:dyDescent="0.25">
      <c r="A435" s="1">
        <v>0.75635063648223799</v>
      </c>
      <c r="B435" s="1">
        <v>0.85240793228149403</v>
      </c>
      <c r="C435" s="1">
        <v>1.95588707923889</v>
      </c>
    </row>
    <row r="436" spans="1:3" x14ac:dyDescent="0.25">
      <c r="A436" s="1">
        <v>0.74507474899291903</v>
      </c>
      <c r="B436" s="1">
        <v>0.854128837585449</v>
      </c>
      <c r="C436" s="1">
        <v>1.9550307989120399</v>
      </c>
    </row>
    <row r="437" spans="1:3" x14ac:dyDescent="0.25">
      <c r="A437" s="1">
        <v>0.770335733890533</v>
      </c>
      <c r="B437" s="1">
        <v>0.85622662305831898</v>
      </c>
      <c r="C437" s="1">
        <v>1.9522058963775599</v>
      </c>
    </row>
    <row r="438" spans="1:3" x14ac:dyDescent="0.25">
      <c r="A438" s="1">
        <v>0.76881194114685003</v>
      </c>
      <c r="B438" s="1">
        <v>0.85310137271881104</v>
      </c>
      <c r="C438" s="1">
        <v>1.9153540134429901</v>
      </c>
    </row>
    <row r="439" spans="1:3" x14ac:dyDescent="0.25">
      <c r="A439" s="1">
        <v>0.74230986833572299</v>
      </c>
      <c r="B439" s="1">
        <v>0.85370677709579401</v>
      </c>
      <c r="C439" s="1">
        <v>1.9320371150970399</v>
      </c>
    </row>
    <row r="440" spans="1:3" x14ac:dyDescent="0.25">
      <c r="A440" s="1">
        <v>0.73876458406448298</v>
      </c>
      <c r="B440" s="1">
        <v>0.85525655746459905</v>
      </c>
      <c r="C440" s="1">
        <v>1.94667279720306</v>
      </c>
    </row>
    <row r="441" spans="1:3" x14ac:dyDescent="0.25">
      <c r="A441" s="1">
        <v>0.732341468334197</v>
      </c>
      <c r="B441" s="1">
        <v>0.85515779256820601</v>
      </c>
      <c r="C441" s="1">
        <v>1.9571557044982899</v>
      </c>
    </row>
    <row r="442" spans="1:3" x14ac:dyDescent="0.25">
      <c r="A442" s="1">
        <v>0.75587803125381403</v>
      </c>
      <c r="B442" s="1">
        <v>0.85113501548767001</v>
      </c>
      <c r="C442" s="1">
        <v>1.9541584253311099</v>
      </c>
    </row>
    <row r="443" spans="1:3" x14ac:dyDescent="0.25">
      <c r="A443" s="1">
        <v>0.75494015216827304</v>
      </c>
      <c r="B443" s="1">
        <v>0.84897571802139205</v>
      </c>
      <c r="C443" s="1">
        <v>1.9633049964904701</v>
      </c>
    </row>
    <row r="444" spans="1:3" x14ac:dyDescent="0.25">
      <c r="A444" s="1">
        <v>0.73241722583770696</v>
      </c>
      <c r="B444" s="1">
        <v>0.85205775499343805</v>
      </c>
      <c r="C444" s="1">
        <v>1.9486179351806601</v>
      </c>
    </row>
    <row r="445" spans="1:3" x14ac:dyDescent="0.25">
      <c r="A445" s="1">
        <v>0.75479292869567804</v>
      </c>
      <c r="B445" s="1">
        <v>0.85449868440627996</v>
      </c>
      <c r="C445" s="1">
        <v>1.9416031837463299</v>
      </c>
    </row>
    <row r="446" spans="1:3" x14ac:dyDescent="0.25">
      <c r="A446" s="1">
        <v>0.73563385009765603</v>
      </c>
      <c r="B446" s="1">
        <v>0.85369539260864202</v>
      </c>
      <c r="C446" s="1">
        <v>1.93217933177947</v>
      </c>
    </row>
    <row r="447" spans="1:3" x14ac:dyDescent="0.25">
      <c r="A447" s="1">
        <v>0.73886746168136497</v>
      </c>
      <c r="B447" s="1">
        <v>0.85186785459518399</v>
      </c>
      <c r="C447" s="1">
        <v>1.94623947143554</v>
      </c>
    </row>
    <row r="448" spans="1:3" x14ac:dyDescent="0.25">
      <c r="A448" s="1">
        <v>0.74677056074142401</v>
      </c>
      <c r="B448" s="1">
        <v>0.85018652677536</v>
      </c>
      <c r="C448" s="1">
        <v>1.94804835319519</v>
      </c>
    </row>
    <row r="449" spans="1:3" x14ac:dyDescent="0.25">
      <c r="A449" s="1">
        <v>0.74812412261962802</v>
      </c>
      <c r="B449" s="1">
        <v>0.85301280021667403</v>
      </c>
      <c r="C449" s="1">
        <v>1.93250060081481</v>
      </c>
    </row>
    <row r="450" spans="1:3" x14ac:dyDescent="0.25">
      <c r="A450" s="1">
        <v>0.73609387874603205</v>
      </c>
      <c r="B450" s="1">
        <v>0.850971639156341</v>
      </c>
      <c r="C450" s="1">
        <v>1.92321825027465</v>
      </c>
    </row>
    <row r="451" spans="1:3" x14ac:dyDescent="0.25">
      <c r="A451" s="1">
        <v>0.72043985128402699</v>
      </c>
      <c r="B451" s="1">
        <v>0.85250663757324197</v>
      </c>
      <c r="C451" s="1">
        <v>1.92498695850372</v>
      </c>
    </row>
    <row r="452" spans="1:3" x14ac:dyDescent="0.25">
      <c r="A452" s="1">
        <v>0.73474830389022805</v>
      </c>
      <c r="B452" s="1">
        <v>0.85457187891006403</v>
      </c>
      <c r="C452" s="1">
        <v>1.9435995817184399</v>
      </c>
    </row>
    <row r="453" spans="1:3" x14ac:dyDescent="0.25">
      <c r="A453" s="1">
        <v>0.74491220712661699</v>
      </c>
      <c r="B453" s="1">
        <v>0.85475796461105302</v>
      </c>
      <c r="C453" s="1">
        <v>1.9215887784957799</v>
      </c>
    </row>
    <row r="454" spans="1:3" x14ac:dyDescent="0.25">
      <c r="A454" s="1">
        <v>0.73248445987701405</v>
      </c>
      <c r="B454" s="1">
        <v>0.85566955804824796</v>
      </c>
      <c r="C454" s="1">
        <v>1.94752585887908</v>
      </c>
    </row>
    <row r="455" spans="1:3" x14ac:dyDescent="0.25">
      <c r="A455" s="1">
        <v>0.741771399974822</v>
      </c>
      <c r="B455" s="1">
        <v>0.85487806797027499</v>
      </c>
      <c r="C455" s="1">
        <v>1.9366582632064799</v>
      </c>
    </row>
    <row r="456" spans="1:3" x14ac:dyDescent="0.25">
      <c r="A456" s="1">
        <v>0.73431897163391102</v>
      </c>
      <c r="B456" s="1">
        <v>0.85495948791503895</v>
      </c>
      <c r="C456" s="1">
        <v>1.92883908748626</v>
      </c>
    </row>
    <row r="457" spans="1:3" x14ac:dyDescent="0.25">
      <c r="A457" s="1">
        <v>0.73693734407424905</v>
      </c>
      <c r="B457" s="1">
        <v>0.85651761293411199</v>
      </c>
      <c r="C457" s="1">
        <v>1.9518245458602901</v>
      </c>
    </row>
    <row r="458" spans="1:3" x14ac:dyDescent="0.25">
      <c r="A458" s="1">
        <v>0.73745810985565097</v>
      </c>
      <c r="B458" s="1">
        <v>0.85359996557235696</v>
      </c>
      <c r="C458" s="1">
        <v>1.93486928939819</v>
      </c>
    </row>
    <row r="459" spans="1:3" x14ac:dyDescent="0.25">
      <c r="A459" s="1">
        <v>0.70923429727554299</v>
      </c>
      <c r="B459" s="1">
        <v>0.85404747724533003</v>
      </c>
      <c r="C459" s="1">
        <v>1.89601933956146</v>
      </c>
    </row>
    <row r="460" spans="1:3" x14ac:dyDescent="0.25">
      <c r="A460" s="1">
        <v>0.71910631656646695</v>
      </c>
      <c r="B460" s="1">
        <v>0.85417741537094105</v>
      </c>
      <c r="C460" s="1">
        <v>1.9244472980499201</v>
      </c>
    </row>
    <row r="461" spans="1:3" x14ac:dyDescent="0.25">
      <c r="A461" s="1">
        <v>0.72604244947433405</v>
      </c>
      <c r="B461" s="1">
        <v>0.85334205627441395</v>
      </c>
      <c r="C461" s="1">
        <v>1.9342347383499101</v>
      </c>
    </row>
    <row r="462" spans="1:3" x14ac:dyDescent="0.25">
      <c r="A462" s="1">
        <v>0.71048665046691795</v>
      </c>
      <c r="B462" s="1">
        <v>0.85648053884506203</v>
      </c>
      <c r="C462" s="1">
        <v>1.92235732078552</v>
      </c>
    </row>
    <row r="463" spans="1:3" x14ac:dyDescent="0.25">
      <c r="A463" s="1">
        <v>0.69196468591689997</v>
      </c>
      <c r="B463" s="1">
        <v>0.85317903757095304</v>
      </c>
      <c r="C463" s="1">
        <v>1.9099532365798899</v>
      </c>
    </row>
    <row r="464" spans="1:3" x14ac:dyDescent="0.25">
      <c r="A464" s="1">
        <v>0.68756145238876298</v>
      </c>
      <c r="B464" s="1">
        <v>0.85121619701385398</v>
      </c>
      <c r="C464" s="1">
        <v>1.90583455562591</v>
      </c>
    </row>
    <row r="465" spans="1:3" x14ac:dyDescent="0.25">
      <c r="A465" s="1">
        <v>0.70909386873245195</v>
      </c>
      <c r="B465" s="1">
        <v>0.85342788696288996</v>
      </c>
      <c r="C465" s="1">
        <v>1.9309276342391899</v>
      </c>
    </row>
    <row r="466" spans="1:3" x14ac:dyDescent="0.25">
      <c r="A466" s="1">
        <v>0.70101004838943404</v>
      </c>
      <c r="B466" s="1">
        <v>0.85337305068969704</v>
      </c>
      <c r="C466" s="1">
        <v>1.90946209430694</v>
      </c>
    </row>
    <row r="467" spans="1:3" x14ac:dyDescent="0.25">
      <c r="A467" s="1">
        <v>0.68379920721053999</v>
      </c>
      <c r="B467" s="1">
        <v>0.85208553075790405</v>
      </c>
      <c r="C467" s="1">
        <v>1.91932356357574</v>
      </c>
    </row>
    <row r="468" spans="1:3" x14ac:dyDescent="0.25">
      <c r="A468" s="1">
        <v>0.69352793693542403</v>
      </c>
      <c r="B468" s="1">
        <v>0.85081207752227705</v>
      </c>
      <c r="C468" s="1">
        <v>1.9245579242706199</v>
      </c>
    </row>
    <row r="469" spans="1:3" x14ac:dyDescent="0.25">
      <c r="A469" s="1">
        <v>0.69113147258758501</v>
      </c>
      <c r="B469" s="1">
        <v>0.85434031486511197</v>
      </c>
      <c r="C469" s="1">
        <v>1.9153778553009</v>
      </c>
    </row>
    <row r="470" spans="1:3" x14ac:dyDescent="0.25">
      <c r="A470" s="1">
        <v>0.68121570348739602</v>
      </c>
      <c r="B470" s="1">
        <v>0.85483664274215598</v>
      </c>
      <c r="C470" s="1">
        <v>1.90938436985015</v>
      </c>
    </row>
    <row r="471" spans="1:3" x14ac:dyDescent="0.25">
      <c r="A471" s="1">
        <v>0.67620211839675903</v>
      </c>
      <c r="B471" s="1">
        <v>0.85593128204345703</v>
      </c>
      <c r="C471" s="1">
        <v>1.9194818735122601</v>
      </c>
    </row>
    <row r="472" spans="1:3" x14ac:dyDescent="0.25">
      <c r="A472" s="1">
        <v>0.68036288022994895</v>
      </c>
      <c r="B472" s="1">
        <v>0.85540354251861495</v>
      </c>
      <c r="C472" s="1">
        <v>1.9101821184158301</v>
      </c>
    </row>
    <row r="473" spans="1:3" x14ac:dyDescent="0.25">
      <c r="A473" s="1">
        <v>0.67748320102691595</v>
      </c>
      <c r="B473" s="1">
        <v>0.85780596733093195</v>
      </c>
      <c r="C473" s="1">
        <v>1.9185934066772401</v>
      </c>
    </row>
    <row r="474" spans="1:3" x14ac:dyDescent="0.25">
      <c r="A474" s="1">
        <v>0.65933614969253496</v>
      </c>
      <c r="B474" s="1">
        <v>0.85760688781738204</v>
      </c>
      <c r="C474" s="1">
        <v>1.89854288101196</v>
      </c>
    </row>
    <row r="475" spans="1:3" x14ac:dyDescent="0.25">
      <c r="A475" s="1">
        <v>0.65834879875183105</v>
      </c>
      <c r="B475" s="1">
        <v>0.85622864961624101</v>
      </c>
      <c r="C475" s="1">
        <v>1.8858324289321799</v>
      </c>
    </row>
    <row r="476" spans="1:3" x14ac:dyDescent="0.25">
      <c r="A476" s="1">
        <v>0.63211774826049805</v>
      </c>
      <c r="B476" s="1">
        <v>0.85468047857284501</v>
      </c>
      <c r="C476" s="1">
        <v>1.8886040449142401</v>
      </c>
    </row>
    <row r="477" spans="1:3" x14ac:dyDescent="0.25">
      <c r="A477" s="1">
        <v>-0.133577540516853</v>
      </c>
      <c r="B477" s="1">
        <v>0.863558709621429</v>
      </c>
      <c r="C477" s="1">
        <v>1.8585623502731301</v>
      </c>
    </row>
    <row r="478" spans="1:3" x14ac:dyDescent="0.25">
      <c r="A478" s="1">
        <v>-0.16033287346363001</v>
      </c>
      <c r="B478" s="1">
        <v>0.86416387557983299</v>
      </c>
      <c r="C478" s="1">
        <v>1.8616466522216699</v>
      </c>
    </row>
    <row r="479" spans="1:3" x14ac:dyDescent="0.25">
      <c r="A479" s="1">
        <v>-0.15165069699287401</v>
      </c>
      <c r="B479" s="1">
        <v>0.86372971534729004</v>
      </c>
      <c r="C479" s="1">
        <v>1.83156025409698</v>
      </c>
    </row>
    <row r="480" spans="1:3" x14ac:dyDescent="0.25">
      <c r="A480" s="1">
        <v>-0.16453598439693401</v>
      </c>
      <c r="B480" s="1">
        <v>0.86347770690917902</v>
      </c>
      <c r="C480" s="1">
        <v>1.8307292461395199</v>
      </c>
    </row>
    <row r="481" spans="1:3" x14ac:dyDescent="0.25">
      <c r="A481" s="1">
        <v>-0.16671091318130399</v>
      </c>
      <c r="B481" s="1">
        <v>0.86467355489730802</v>
      </c>
      <c r="C481" s="1">
        <v>1.8797791004180899</v>
      </c>
    </row>
    <row r="482" spans="1:3" x14ac:dyDescent="0.25">
      <c r="A482" s="1">
        <v>-0.16495183110237099</v>
      </c>
      <c r="B482" s="1">
        <v>0.86610299348831099</v>
      </c>
      <c r="C482" s="1">
        <v>1.85825490951538</v>
      </c>
    </row>
    <row r="483" spans="1:3" x14ac:dyDescent="0.25">
      <c r="A483" s="1">
        <v>-0.176780670881271</v>
      </c>
      <c r="B483" s="1">
        <v>0.86630141735076904</v>
      </c>
      <c r="C483" s="1">
        <v>1.83051621913909</v>
      </c>
    </row>
    <row r="484" spans="1:3" x14ac:dyDescent="0.25">
      <c r="A484" s="1">
        <v>-0.18454439938068301</v>
      </c>
      <c r="B484" s="1">
        <v>0.86540949344634999</v>
      </c>
      <c r="C484" s="1">
        <v>1.8486577272415099</v>
      </c>
    </row>
    <row r="485" spans="1:3" x14ac:dyDescent="0.25">
      <c r="A485" s="1">
        <v>-0.179299160838127</v>
      </c>
      <c r="B485" s="1">
        <v>0.86638069152831998</v>
      </c>
      <c r="C485" s="1">
        <v>1.86353206634521</v>
      </c>
    </row>
    <row r="486" spans="1:3" x14ac:dyDescent="0.25">
      <c r="A486" s="1">
        <v>-0.18580812215805001</v>
      </c>
      <c r="B486" s="1">
        <v>0.86740356683731001</v>
      </c>
      <c r="C486" s="1">
        <v>1.83998680114746</v>
      </c>
    </row>
    <row r="487" spans="1:3" x14ac:dyDescent="0.25">
      <c r="A487" s="1">
        <v>-0.19912326335906899</v>
      </c>
      <c r="B487" s="1">
        <v>0.86734712123870805</v>
      </c>
      <c r="C487" s="1">
        <v>1.8506780862808201</v>
      </c>
    </row>
    <row r="488" spans="1:3" x14ac:dyDescent="0.25">
      <c r="A488" s="1">
        <v>-0.1868557035923</v>
      </c>
      <c r="B488" s="1">
        <v>0.86824607849121005</v>
      </c>
      <c r="C488" s="1">
        <v>1.84933650493621</v>
      </c>
    </row>
    <row r="489" spans="1:3" x14ac:dyDescent="0.25">
      <c r="A489" s="1">
        <v>-0.198939889669418</v>
      </c>
      <c r="B489" s="1">
        <v>0.86607742309570301</v>
      </c>
      <c r="C489" s="1">
        <v>1.8478540182113601</v>
      </c>
    </row>
    <row r="490" spans="1:3" x14ac:dyDescent="0.25">
      <c r="A490" s="1">
        <v>-0.20006607472896501</v>
      </c>
      <c r="B490" s="1">
        <v>0.86562168598175004</v>
      </c>
      <c r="C490" s="1">
        <v>1.85341453552246</v>
      </c>
    </row>
    <row r="491" spans="1:3" x14ac:dyDescent="0.25">
      <c r="A491" s="1">
        <v>-0.19836670160293501</v>
      </c>
      <c r="B491" s="1">
        <v>0.86645406484603804</v>
      </c>
      <c r="C491" s="1">
        <v>1.8546730279922401</v>
      </c>
    </row>
    <row r="492" spans="1:3" x14ac:dyDescent="0.25">
      <c r="A492" s="1">
        <v>-0.20451340079307501</v>
      </c>
      <c r="B492" s="1">
        <v>0.865941822528839</v>
      </c>
      <c r="C492" s="1">
        <v>1.84375536441802</v>
      </c>
    </row>
    <row r="493" spans="1:3" x14ac:dyDescent="0.25">
      <c r="A493" s="1">
        <v>-0.22019782662391599</v>
      </c>
      <c r="B493" s="1">
        <v>0.86515408754348699</v>
      </c>
      <c r="C493" s="1">
        <v>1.86414241790771</v>
      </c>
    </row>
    <row r="494" spans="1:3" x14ac:dyDescent="0.25">
      <c r="A494" s="1">
        <v>-0.19867315888404799</v>
      </c>
      <c r="B494" s="1">
        <v>0.86452955007553101</v>
      </c>
      <c r="C494" s="1">
        <v>1.8545105457305899</v>
      </c>
    </row>
    <row r="495" spans="1:3" x14ac:dyDescent="0.25">
      <c r="A495" s="1">
        <v>-0.217323914170265</v>
      </c>
      <c r="B495" s="1">
        <v>0.86708062887191695</v>
      </c>
      <c r="C495" s="1">
        <v>1.8448897600173899</v>
      </c>
    </row>
    <row r="496" spans="1:3" x14ac:dyDescent="0.25">
      <c r="A496" s="1">
        <v>-0.21605652570724401</v>
      </c>
      <c r="B496" s="1">
        <v>0.86567324399948098</v>
      </c>
      <c r="C496" s="1">
        <v>1.8516149520873999</v>
      </c>
    </row>
    <row r="497" spans="1:3" x14ac:dyDescent="0.25">
      <c r="A497" s="1">
        <v>-0.207105353474617</v>
      </c>
      <c r="B497" s="1">
        <v>0.86432337760925204</v>
      </c>
      <c r="C497" s="1">
        <v>1.84707331657409</v>
      </c>
    </row>
    <row r="498" spans="1:3" x14ac:dyDescent="0.25">
      <c r="A498" s="1">
        <v>-0.221656173467636</v>
      </c>
      <c r="B498" s="1">
        <v>0.86367571353912298</v>
      </c>
      <c r="C498" s="1">
        <v>1.8393357992172199</v>
      </c>
    </row>
    <row r="499" spans="1:3" x14ac:dyDescent="0.25">
      <c r="A499" s="1">
        <v>-0.23833759129047299</v>
      </c>
      <c r="B499" s="1">
        <v>0.86576896905899003</v>
      </c>
      <c r="C499" s="1">
        <v>1.8533854484558101</v>
      </c>
    </row>
    <row r="500" spans="1:3" x14ac:dyDescent="0.25">
      <c r="A500" s="1">
        <v>-0.228054523468017</v>
      </c>
      <c r="B500" s="1">
        <v>0.86492264270782404</v>
      </c>
      <c r="C500" s="1">
        <v>1.8565547466278001</v>
      </c>
    </row>
    <row r="501" spans="1:3" x14ac:dyDescent="0.25">
      <c r="A501" s="1">
        <v>-0.23026785254478399</v>
      </c>
      <c r="B501" s="1">
        <v>0.86521273851394598</v>
      </c>
      <c r="C501" s="1">
        <v>1.8590625524520801</v>
      </c>
    </row>
    <row r="502" spans="1:3" x14ac:dyDescent="0.25">
      <c r="A502" s="1">
        <v>-0.22489348053932101</v>
      </c>
      <c r="B502" s="1">
        <v>0.86493057012557895</v>
      </c>
      <c r="C502" s="1">
        <v>1.84469389915466</v>
      </c>
    </row>
    <row r="503" spans="1:3" x14ac:dyDescent="0.25">
      <c r="A503" s="1">
        <v>-0.21966922283172599</v>
      </c>
      <c r="B503" s="1">
        <v>0.86563986539840598</v>
      </c>
      <c r="C503" s="1">
        <v>1.8459436893463099</v>
      </c>
    </row>
    <row r="504" spans="1:3" x14ac:dyDescent="0.25">
      <c r="A504" s="1">
        <v>-0.23647104203701</v>
      </c>
      <c r="B504" s="1">
        <v>0.86342293024063099</v>
      </c>
      <c r="C504" s="1">
        <v>1.85781145095825</v>
      </c>
    </row>
    <row r="505" spans="1:3" x14ac:dyDescent="0.25">
      <c r="A505" s="1">
        <v>-0.24337586760520899</v>
      </c>
      <c r="B505" s="1">
        <v>0.86684882640838601</v>
      </c>
      <c r="C505" s="1">
        <v>1.84675216674804</v>
      </c>
    </row>
    <row r="506" spans="1:3" x14ac:dyDescent="0.25">
      <c r="A506" s="1">
        <v>-0.235869005322456</v>
      </c>
      <c r="B506" s="1">
        <v>0.86829346418380704</v>
      </c>
      <c r="C506" s="1">
        <v>1.8705335855484</v>
      </c>
    </row>
    <row r="507" spans="1:3" x14ac:dyDescent="0.25">
      <c r="A507" s="1">
        <v>-0.243354156613349</v>
      </c>
      <c r="B507" s="1">
        <v>0.86654621362686102</v>
      </c>
      <c r="C507" s="1">
        <v>1.8662081956863401</v>
      </c>
    </row>
    <row r="508" spans="1:3" x14ac:dyDescent="0.25">
      <c r="A508" s="1">
        <v>-0.25945121049880898</v>
      </c>
      <c r="B508" s="1">
        <v>0.86619561910629195</v>
      </c>
      <c r="C508" s="1">
        <v>1.85047996044158</v>
      </c>
    </row>
    <row r="509" spans="1:3" x14ac:dyDescent="0.25">
      <c r="A509" s="1">
        <v>-0.27160623669624301</v>
      </c>
      <c r="B509" s="1">
        <v>0.86738383769989003</v>
      </c>
      <c r="C509" s="1">
        <v>1.8478245735168399</v>
      </c>
    </row>
    <row r="510" spans="1:3" x14ac:dyDescent="0.25">
      <c r="A510" s="1">
        <v>-0.254164367914199</v>
      </c>
      <c r="B510" s="1">
        <v>0.863572657108306</v>
      </c>
      <c r="C510" s="1">
        <v>1.86611557006835</v>
      </c>
    </row>
    <row r="511" spans="1:3" x14ac:dyDescent="0.25">
      <c r="A511" s="1">
        <v>-0.26392480731010398</v>
      </c>
      <c r="B511" s="1">
        <v>0.86502408981323198</v>
      </c>
      <c r="C511" s="1">
        <v>1.8500409126281701</v>
      </c>
    </row>
    <row r="512" spans="1:3" x14ac:dyDescent="0.25">
      <c r="A512" s="1">
        <v>-0.28175598382949801</v>
      </c>
      <c r="B512" s="1">
        <v>0.86612844467162997</v>
      </c>
      <c r="C512" s="1">
        <v>1.8462722301483101</v>
      </c>
    </row>
    <row r="513" spans="1:3" x14ac:dyDescent="0.25">
      <c r="A513" s="1">
        <v>-0.28685307502746499</v>
      </c>
      <c r="B513" s="1">
        <v>0.86639821529388406</v>
      </c>
      <c r="C513" s="1">
        <v>1.8612930774688701</v>
      </c>
    </row>
    <row r="514" spans="1:3" x14ac:dyDescent="0.25">
      <c r="A514" s="1">
        <v>-0.27703607082366899</v>
      </c>
      <c r="B514" s="1">
        <v>0.86383646726608199</v>
      </c>
      <c r="C514" s="1">
        <v>1.8683006763458201</v>
      </c>
    </row>
    <row r="515" spans="1:3" x14ac:dyDescent="0.25">
      <c r="A515" s="1">
        <v>-0.28271654248237599</v>
      </c>
      <c r="B515" s="1">
        <v>0.86443281173705999</v>
      </c>
      <c r="C515" s="1">
        <v>1.8487753868103001</v>
      </c>
    </row>
    <row r="516" spans="1:3" x14ac:dyDescent="0.25">
      <c r="A516" s="1">
        <v>-0.28145590424537598</v>
      </c>
      <c r="B516" s="1">
        <v>0.86657106876373202</v>
      </c>
      <c r="C516" s="1">
        <v>1.87659871578216</v>
      </c>
    </row>
    <row r="517" spans="1:3" x14ac:dyDescent="0.25">
      <c r="A517" s="1">
        <v>-0.28580856323242099</v>
      </c>
      <c r="B517" s="1">
        <v>0.865739345550537</v>
      </c>
      <c r="C517" s="1">
        <v>1.8691650629043499</v>
      </c>
    </row>
    <row r="518" spans="1:3" x14ac:dyDescent="0.25">
      <c r="A518" s="1">
        <v>-0.285375416278839</v>
      </c>
      <c r="B518" s="1">
        <v>0.86177414655685403</v>
      </c>
      <c r="C518" s="1">
        <v>1.8559215068817101</v>
      </c>
    </row>
    <row r="519" spans="1:3" x14ac:dyDescent="0.25">
      <c r="A519" s="1">
        <v>-0.29591891169548001</v>
      </c>
      <c r="B519" s="1">
        <v>0.86325579881668002</v>
      </c>
      <c r="C519" s="1">
        <v>1.8476810455322199</v>
      </c>
    </row>
    <row r="520" spans="1:3" x14ac:dyDescent="0.25">
      <c r="A520" s="1">
        <v>-0.287332683801651</v>
      </c>
      <c r="B520" s="1">
        <v>0.86458265781402499</v>
      </c>
      <c r="C520" s="1">
        <v>1.8660970926284699</v>
      </c>
    </row>
    <row r="521" spans="1:3" x14ac:dyDescent="0.25">
      <c r="A521" s="1">
        <v>-0.29716545343398998</v>
      </c>
      <c r="B521" s="1">
        <v>0.86417955160140902</v>
      </c>
      <c r="C521" s="1">
        <v>1.86815190315246</v>
      </c>
    </row>
    <row r="522" spans="1:3" x14ac:dyDescent="0.25">
      <c r="A522" s="1">
        <v>-0.30357864499092102</v>
      </c>
      <c r="B522" s="1">
        <v>0.86178052425384499</v>
      </c>
      <c r="C522" s="1">
        <v>1.88985919952392</v>
      </c>
    </row>
    <row r="523" spans="1:3" x14ac:dyDescent="0.25">
      <c r="A523" s="1">
        <v>-0.31384581327438299</v>
      </c>
      <c r="B523" s="1">
        <v>0.86051607131957997</v>
      </c>
      <c r="C523" s="1">
        <v>1.8795571327209399</v>
      </c>
    </row>
    <row r="524" spans="1:3" x14ac:dyDescent="0.25">
      <c r="A524" s="1">
        <v>-0.315738916397094</v>
      </c>
      <c r="B524" s="1">
        <v>0.86412417888641302</v>
      </c>
      <c r="C524" s="1">
        <v>1.86528408527374</v>
      </c>
    </row>
    <row r="525" spans="1:3" x14ac:dyDescent="0.25">
      <c r="A525" s="1">
        <v>-0.32014709711074801</v>
      </c>
      <c r="B525" s="1">
        <v>0.86389416456222501</v>
      </c>
      <c r="C525" s="1">
        <v>1.8771903514862001</v>
      </c>
    </row>
    <row r="526" spans="1:3" x14ac:dyDescent="0.25">
      <c r="A526" s="1">
        <v>-0.31355717778205799</v>
      </c>
      <c r="B526" s="1">
        <v>0.86036109924316395</v>
      </c>
      <c r="C526" s="1">
        <v>1.87355709075927</v>
      </c>
    </row>
    <row r="527" spans="1:3" x14ac:dyDescent="0.25">
      <c r="A527" s="1">
        <v>-0.30769553780555697</v>
      </c>
      <c r="B527" s="1">
        <v>0.86205339431762595</v>
      </c>
      <c r="C527" s="1">
        <v>1.85347151756286</v>
      </c>
    </row>
    <row r="528" spans="1:3" x14ac:dyDescent="0.25">
      <c r="A528" s="1">
        <v>-0.32804551720619202</v>
      </c>
      <c r="B528" s="1">
        <v>0.86779534816741899</v>
      </c>
      <c r="C528" s="1">
        <v>1.8734672069549501</v>
      </c>
    </row>
    <row r="529" spans="1:3" x14ac:dyDescent="0.25">
      <c r="A529" s="1">
        <v>-0.31571361422538702</v>
      </c>
      <c r="B529" s="1">
        <v>0.86012870073318404</v>
      </c>
      <c r="C529" s="1">
        <v>1.86447978019714</v>
      </c>
    </row>
    <row r="530" spans="1:3" x14ac:dyDescent="0.25">
      <c r="A530" s="1">
        <v>-0.33370661735534601</v>
      </c>
      <c r="B530" s="1">
        <v>0.86370128393173196</v>
      </c>
      <c r="C530" s="1">
        <v>1.85821437835693</v>
      </c>
    </row>
    <row r="531" spans="1:3" x14ac:dyDescent="0.25">
      <c r="A531" s="1">
        <v>-0.31565052270889199</v>
      </c>
      <c r="B531" s="1">
        <v>0.86620765924453702</v>
      </c>
      <c r="C531" s="1">
        <v>1.86394810676574</v>
      </c>
    </row>
    <row r="532" spans="1:3" x14ac:dyDescent="0.25">
      <c r="A532" s="1">
        <v>-0.32568269968032798</v>
      </c>
      <c r="B532" s="1">
        <v>0.859483122825622</v>
      </c>
      <c r="C532" s="1">
        <v>1.85741066932678</v>
      </c>
    </row>
    <row r="533" spans="1:3" x14ac:dyDescent="0.25">
      <c r="A533" s="1">
        <v>-0.332566678524017</v>
      </c>
      <c r="B533" s="1">
        <v>0.86199462413787797</v>
      </c>
      <c r="C533" s="1">
        <v>1.85905265808105</v>
      </c>
    </row>
    <row r="534" spans="1:3" x14ac:dyDescent="0.25">
      <c r="A534" s="1">
        <v>-0.35249513387679998</v>
      </c>
      <c r="B534" s="1">
        <v>0.86189925670623702</v>
      </c>
      <c r="C534" s="1">
        <v>1.88258051872253</v>
      </c>
    </row>
    <row r="535" spans="1:3" x14ac:dyDescent="0.25">
      <c r="A535" s="1">
        <v>-0.360479235649108</v>
      </c>
      <c r="B535" s="1">
        <v>0.86496788263320901</v>
      </c>
      <c r="C535" s="1">
        <v>1.8858014345169001</v>
      </c>
    </row>
    <row r="536" spans="1:3" x14ac:dyDescent="0.25">
      <c r="A536" s="1">
        <v>-0.36607140302657998</v>
      </c>
      <c r="B536" s="1">
        <v>0.85918158292770297</v>
      </c>
      <c r="C536" s="1">
        <v>1.8804578781127901</v>
      </c>
    </row>
    <row r="537" spans="1:3" x14ac:dyDescent="0.25">
      <c r="A537" s="1">
        <v>-0.35350477695464999</v>
      </c>
      <c r="B537" s="1">
        <v>0.86013144254684404</v>
      </c>
      <c r="C537" s="1">
        <v>1.8691809177398599</v>
      </c>
    </row>
    <row r="538" spans="1:3" x14ac:dyDescent="0.25">
      <c r="A538" s="1">
        <v>-0.36084631085395802</v>
      </c>
      <c r="B538" s="1">
        <v>0.86400300264358498</v>
      </c>
      <c r="C538" s="1">
        <v>1.8821388483047401</v>
      </c>
    </row>
    <row r="539" spans="1:3" x14ac:dyDescent="0.25">
      <c r="A539" s="1">
        <v>-0.36145466566085799</v>
      </c>
      <c r="B539" s="1">
        <v>0.86156171560287398</v>
      </c>
      <c r="C539" s="1">
        <v>1.89200687408447</v>
      </c>
    </row>
    <row r="540" spans="1:3" x14ac:dyDescent="0.25">
      <c r="A540" s="1">
        <v>-0.38022238016128501</v>
      </c>
      <c r="B540" s="1">
        <v>0.86245006322860696</v>
      </c>
      <c r="C540" s="1">
        <v>1.8834211826324401</v>
      </c>
    </row>
    <row r="541" spans="1:3" x14ac:dyDescent="0.25">
      <c r="A541" s="1">
        <v>-0.35975602269172602</v>
      </c>
      <c r="B541" s="1">
        <v>0.86734139919280995</v>
      </c>
      <c r="C541" s="1">
        <v>1.87457191944122</v>
      </c>
    </row>
    <row r="542" spans="1:3" x14ac:dyDescent="0.25">
      <c r="A542" s="1">
        <v>-0.37063109874725297</v>
      </c>
      <c r="B542" s="1">
        <v>0.86437040567398005</v>
      </c>
      <c r="C542" s="1">
        <v>1.89649987220764</v>
      </c>
    </row>
    <row r="543" spans="1:3" x14ac:dyDescent="0.25">
      <c r="A543" s="1">
        <v>-0.39307305216789201</v>
      </c>
      <c r="B543" s="1">
        <v>0.86195117235183705</v>
      </c>
      <c r="C543" s="1">
        <v>1.8971971273422199</v>
      </c>
    </row>
    <row r="544" spans="1:3" x14ac:dyDescent="0.25">
      <c r="A544" s="1">
        <v>-0.39086467027664101</v>
      </c>
      <c r="B544" s="1">
        <v>0.86631846427917403</v>
      </c>
      <c r="C544" s="1">
        <v>1.89726758003234</v>
      </c>
    </row>
    <row r="545" spans="1:3" x14ac:dyDescent="0.25">
      <c r="A545" s="1">
        <v>-0.38164886832237199</v>
      </c>
      <c r="B545" s="1">
        <v>0.86784476041793801</v>
      </c>
      <c r="C545" s="1">
        <v>1.88710224628448</v>
      </c>
    </row>
    <row r="546" spans="1:3" x14ac:dyDescent="0.25">
      <c r="A546" s="1">
        <v>-0.39156436920165999</v>
      </c>
      <c r="B546" s="1">
        <v>0.86657482385635298</v>
      </c>
      <c r="C546" s="1">
        <v>1.9054214954376201</v>
      </c>
    </row>
    <row r="547" spans="1:3" x14ac:dyDescent="0.25">
      <c r="A547" s="1">
        <v>-0.38375541567802401</v>
      </c>
      <c r="B547" s="1">
        <v>0.86101818084716697</v>
      </c>
      <c r="C547" s="1">
        <v>1.90734779834747</v>
      </c>
    </row>
    <row r="548" spans="1:3" x14ac:dyDescent="0.25">
      <c r="A548" s="1">
        <v>-0.37538108229637102</v>
      </c>
      <c r="B548" s="1">
        <v>0.86139452457427901</v>
      </c>
      <c r="C548" s="1">
        <v>1.9164084196090601</v>
      </c>
    </row>
    <row r="549" spans="1:3" x14ac:dyDescent="0.25">
      <c r="A549" s="1">
        <v>-0.389042198657989</v>
      </c>
      <c r="B549" s="1">
        <v>0.86353778839111295</v>
      </c>
      <c r="C549" s="1">
        <v>1.9078687429428101</v>
      </c>
    </row>
    <row r="550" spans="1:3" x14ac:dyDescent="0.25">
      <c r="A550" s="1">
        <v>-0.38685128092765803</v>
      </c>
      <c r="B550" s="1">
        <v>0.862845659255981</v>
      </c>
      <c r="C550" s="1">
        <v>1.8899577856063801</v>
      </c>
    </row>
    <row r="551" spans="1:3" x14ac:dyDescent="0.25">
      <c r="A551" s="1">
        <v>-0.38998514413833602</v>
      </c>
      <c r="B551" s="1">
        <v>0.86470651626586903</v>
      </c>
      <c r="C551" s="1">
        <v>1.92755258083343</v>
      </c>
    </row>
    <row r="552" spans="1:3" x14ac:dyDescent="0.25">
      <c r="A552" s="1">
        <v>-0.38015544414520203</v>
      </c>
      <c r="B552" s="1">
        <v>0.86454045772552401</v>
      </c>
      <c r="C552" s="1">
        <v>1.9047284126281701</v>
      </c>
    </row>
    <row r="553" spans="1:3" x14ac:dyDescent="0.25">
      <c r="A553" s="1">
        <v>-0.388402819633483</v>
      </c>
      <c r="B553" s="1">
        <v>0.86354023218154896</v>
      </c>
      <c r="C553" s="1">
        <v>1.9031221866607599</v>
      </c>
    </row>
    <row r="554" spans="1:3" x14ac:dyDescent="0.25">
      <c r="A554" s="1">
        <v>-0.40541803836822499</v>
      </c>
      <c r="B554" s="1">
        <v>0.86357390880584695</v>
      </c>
      <c r="C554" s="1">
        <v>1.9215162992477399</v>
      </c>
    </row>
    <row r="555" spans="1:3" x14ac:dyDescent="0.25">
      <c r="A555" s="1">
        <v>-0.39425751566886902</v>
      </c>
      <c r="B555" s="1">
        <v>0.86549901962280196</v>
      </c>
      <c r="C555" s="1">
        <v>1.9166352748870801</v>
      </c>
    </row>
    <row r="556" spans="1:3" x14ac:dyDescent="0.25">
      <c r="A556" s="1">
        <v>-0.402436673641204</v>
      </c>
      <c r="B556" s="1">
        <v>0.86609494686126698</v>
      </c>
      <c r="C556" s="1">
        <v>1.9282371997833201</v>
      </c>
    </row>
    <row r="557" spans="1:3" x14ac:dyDescent="0.25">
      <c r="A557" s="1">
        <v>-0.39165779948234503</v>
      </c>
      <c r="B557" s="1">
        <v>0.86277323961257901</v>
      </c>
      <c r="C557" s="1">
        <v>1.94363582134246</v>
      </c>
    </row>
    <row r="558" spans="1:3" x14ac:dyDescent="0.25">
      <c r="A558" s="1">
        <v>-0.42189523577690102</v>
      </c>
      <c r="B558" s="1">
        <v>0.86390161514282204</v>
      </c>
      <c r="C558" s="1">
        <v>1.93874847888946</v>
      </c>
    </row>
    <row r="559" spans="1:3" x14ac:dyDescent="0.25">
      <c r="A559" s="1">
        <v>-0.40228030085563599</v>
      </c>
      <c r="B559" s="1">
        <v>0.86703258752822798</v>
      </c>
      <c r="C559" s="1">
        <v>1.94799745082855</v>
      </c>
    </row>
    <row r="560" spans="1:3" x14ac:dyDescent="0.25">
      <c r="A560" s="1">
        <v>-0.39910796284675498</v>
      </c>
      <c r="B560" s="1">
        <v>0.86487454175948997</v>
      </c>
      <c r="C560" s="1">
        <v>1.92944943904876</v>
      </c>
    </row>
    <row r="561" spans="1:3" x14ac:dyDescent="0.25">
      <c r="A561" s="1">
        <v>-0.40617245435714699</v>
      </c>
      <c r="B561" s="1">
        <v>0.86389845609664895</v>
      </c>
      <c r="C561" s="1">
        <v>1.9537626504898</v>
      </c>
    </row>
    <row r="562" spans="1:3" x14ac:dyDescent="0.25">
      <c r="A562" s="1">
        <v>-0.39732795953750599</v>
      </c>
      <c r="B562" s="1">
        <v>0.86306035518646196</v>
      </c>
      <c r="C562" s="1">
        <v>1.96448278427124</v>
      </c>
    </row>
    <row r="563" spans="1:3" x14ac:dyDescent="0.25">
      <c r="A563" s="1">
        <v>-0.40417343378067</v>
      </c>
      <c r="B563" s="1">
        <v>0.865464746952056</v>
      </c>
      <c r="C563" s="1">
        <v>1.96348905563354</v>
      </c>
    </row>
    <row r="564" spans="1:3" x14ac:dyDescent="0.25">
      <c r="A564" s="1">
        <v>-0.40194106101989702</v>
      </c>
      <c r="B564" s="1">
        <v>0.86470907926559404</v>
      </c>
      <c r="C564" s="1">
        <v>1.93198442459106</v>
      </c>
    </row>
    <row r="565" spans="1:3" x14ac:dyDescent="0.25">
      <c r="A565" s="1">
        <v>-0.387992203235626</v>
      </c>
      <c r="B565" s="1">
        <v>0.86494547128677302</v>
      </c>
      <c r="C565" s="1">
        <v>1.9583181142807</v>
      </c>
    </row>
    <row r="566" spans="1:3" x14ac:dyDescent="0.25">
      <c r="A566" s="1">
        <v>-0.40407425165176297</v>
      </c>
      <c r="B566" s="1">
        <v>0.86680024862289395</v>
      </c>
      <c r="C566" s="1">
        <v>1.9689128398895199</v>
      </c>
    </row>
    <row r="567" spans="1:3" x14ac:dyDescent="0.25">
      <c r="A567" s="1">
        <v>-0.42570018768310502</v>
      </c>
      <c r="B567" s="1">
        <v>0.86345845460891701</v>
      </c>
      <c r="C567" s="1">
        <v>1.9664882421493499</v>
      </c>
    </row>
    <row r="568" spans="1:3" x14ac:dyDescent="0.25">
      <c r="A568" s="1">
        <v>-0.41178920865058799</v>
      </c>
      <c r="B568" s="1">
        <v>0.86348962783813399</v>
      </c>
      <c r="C568" s="1">
        <v>1.9736250638961701</v>
      </c>
    </row>
    <row r="569" spans="1:3" x14ac:dyDescent="0.25">
      <c r="A569" s="1">
        <v>-0.41716262698173501</v>
      </c>
      <c r="B569" s="1">
        <v>0.86430263519287098</v>
      </c>
      <c r="C569" s="1">
        <v>1.9576896429061801</v>
      </c>
    </row>
    <row r="570" spans="1:3" x14ac:dyDescent="0.25">
      <c r="A570" s="1">
        <v>-0.42327803373336698</v>
      </c>
      <c r="B570" s="1">
        <v>0.86569970846176103</v>
      </c>
      <c r="C570" s="1">
        <v>1.9552993774414</v>
      </c>
    </row>
    <row r="571" spans="1:3" x14ac:dyDescent="0.25">
      <c r="A571" s="1">
        <v>-0.43289771676063499</v>
      </c>
      <c r="B571" s="1">
        <v>0.86321371793746904</v>
      </c>
      <c r="C571" s="1">
        <v>1.9824638366699201</v>
      </c>
    </row>
    <row r="572" spans="1:3" x14ac:dyDescent="0.25">
      <c r="A572" s="1">
        <v>-0.42444360256195002</v>
      </c>
      <c r="B572" s="1">
        <v>0.86329394578933705</v>
      </c>
      <c r="C572" s="1">
        <v>1.9848949909210201</v>
      </c>
    </row>
    <row r="573" spans="1:3" x14ac:dyDescent="0.25">
      <c r="A573" s="1">
        <v>-0.40497633814811701</v>
      </c>
      <c r="B573" s="1">
        <v>0.86678606271743697</v>
      </c>
      <c r="C573" s="1">
        <v>1.9609786272048899</v>
      </c>
    </row>
    <row r="574" spans="1:3" x14ac:dyDescent="0.25">
      <c r="A574" s="1">
        <v>-0.41237542033195401</v>
      </c>
      <c r="B574" s="1">
        <v>0.86183232069015503</v>
      </c>
      <c r="C574" s="1">
        <v>1.9628114700317301</v>
      </c>
    </row>
    <row r="575" spans="1:3" x14ac:dyDescent="0.25">
      <c r="A575" s="1">
        <v>-0.42763108015060403</v>
      </c>
      <c r="B575" s="1">
        <v>0.86355757713317804</v>
      </c>
      <c r="C575" s="1">
        <v>1.99633705615997</v>
      </c>
    </row>
    <row r="576" spans="1:3" x14ac:dyDescent="0.25">
      <c r="A576" s="1">
        <v>-0.42418304085731501</v>
      </c>
      <c r="B576" s="1">
        <v>0.86292445659637396</v>
      </c>
      <c r="C576" s="1">
        <v>1.9802728891372601</v>
      </c>
    </row>
    <row r="577" spans="1:3" x14ac:dyDescent="0.25">
      <c r="A577" s="1">
        <v>-0.43070074915885898</v>
      </c>
      <c r="B577" s="1">
        <v>0.86358302831649703</v>
      </c>
      <c r="C577" s="1">
        <v>1.95671951770782</v>
      </c>
    </row>
    <row r="578" spans="1:3" x14ac:dyDescent="0.25">
      <c r="A578" s="1">
        <v>-0.437788516283035</v>
      </c>
      <c r="B578" s="1">
        <v>0.86189174652099598</v>
      </c>
      <c r="C578" s="1">
        <v>2.01350617408752</v>
      </c>
    </row>
    <row r="579" spans="1:3" x14ac:dyDescent="0.25">
      <c r="A579" s="1">
        <v>-0.43740874528884799</v>
      </c>
      <c r="B579" s="1">
        <v>0.86387431621551503</v>
      </c>
      <c r="C579" s="1">
        <v>1.9771976470947199</v>
      </c>
    </row>
    <row r="580" spans="1:3" x14ac:dyDescent="0.25">
      <c r="A580" s="1">
        <v>-0.42517903447151101</v>
      </c>
      <c r="B580" s="1">
        <v>0.861311376094818</v>
      </c>
      <c r="C580" s="1">
        <v>1.9892877340316699</v>
      </c>
    </row>
    <row r="581" spans="1:3" x14ac:dyDescent="0.25">
      <c r="A581" s="1">
        <v>-0.444646656513214</v>
      </c>
      <c r="B581" s="1">
        <v>0.86336416006088201</v>
      </c>
      <c r="C581" s="1">
        <v>1.99991571903228</v>
      </c>
    </row>
    <row r="582" spans="1:3" x14ac:dyDescent="0.25">
      <c r="A582" s="1">
        <v>-0.43912240862846302</v>
      </c>
      <c r="B582" s="1">
        <v>0.86106038093566795</v>
      </c>
      <c r="C582" s="1">
        <v>1.95531690120697</v>
      </c>
    </row>
    <row r="583" spans="1:3" x14ac:dyDescent="0.25">
      <c r="A583" s="1">
        <v>-0.44866967201232899</v>
      </c>
      <c r="B583" s="1">
        <v>0.86204195022582997</v>
      </c>
      <c r="C583" s="1">
        <v>1.98012435436248</v>
      </c>
    </row>
    <row r="584" spans="1:3" x14ac:dyDescent="0.25">
      <c r="A584" s="1">
        <v>-0.43849539756774902</v>
      </c>
      <c r="B584" s="1">
        <v>0.86673003435134799</v>
      </c>
      <c r="C584" s="1">
        <v>2.0111682415008501</v>
      </c>
    </row>
    <row r="585" spans="1:3" x14ac:dyDescent="0.25">
      <c r="A585" s="1">
        <v>-0.44639042019844</v>
      </c>
      <c r="B585" s="1">
        <v>0.86196231842041005</v>
      </c>
      <c r="C585" s="1">
        <v>2.03051710128784</v>
      </c>
    </row>
    <row r="586" spans="1:3" x14ac:dyDescent="0.25">
      <c r="A586" s="1">
        <v>-0.43164551258087103</v>
      </c>
      <c r="B586" s="1">
        <v>0.86232846975326505</v>
      </c>
      <c r="C586" s="1">
        <v>2.0186913013458199</v>
      </c>
    </row>
    <row r="587" spans="1:3" x14ac:dyDescent="0.25">
      <c r="A587" s="1">
        <v>-0.43714195489883401</v>
      </c>
      <c r="B587" s="1">
        <v>0.86465942859649603</v>
      </c>
      <c r="C587" s="1">
        <v>1.9798125028610201</v>
      </c>
    </row>
    <row r="588" spans="1:3" x14ac:dyDescent="0.25">
      <c r="A588" s="1">
        <v>-0.43294283747673001</v>
      </c>
      <c r="B588" s="1">
        <v>0.86117881536483698</v>
      </c>
      <c r="C588" s="1">
        <v>2.0275852680206201</v>
      </c>
    </row>
    <row r="589" spans="1:3" x14ac:dyDescent="0.25">
      <c r="A589" s="1">
        <v>-0.42527690529823298</v>
      </c>
      <c r="B589" s="1">
        <v>0.86307060718536299</v>
      </c>
      <c r="C589" s="1">
        <v>2.0378658771514799</v>
      </c>
    </row>
    <row r="590" spans="1:3" x14ac:dyDescent="0.25">
      <c r="A590" s="1">
        <v>-0.40208533406257602</v>
      </c>
      <c r="B590" s="1">
        <v>0.86243069171905495</v>
      </c>
      <c r="C590" s="1">
        <v>2.0347077846527002</v>
      </c>
    </row>
    <row r="591" spans="1:3" x14ac:dyDescent="0.25">
      <c r="A591" s="1">
        <v>-0.43786436319351102</v>
      </c>
      <c r="B591" s="1">
        <v>0.85953766107559204</v>
      </c>
      <c r="C591" s="1">
        <v>2.03779697418212</v>
      </c>
    </row>
    <row r="592" spans="1:3" x14ac:dyDescent="0.25">
      <c r="A592" s="1">
        <v>-0.412933260202407</v>
      </c>
      <c r="B592" s="1">
        <v>0.86360114812850897</v>
      </c>
      <c r="C592" s="1">
        <v>2.04326891899108</v>
      </c>
    </row>
    <row r="593" spans="1:3" x14ac:dyDescent="0.25">
      <c r="A593" s="1">
        <v>-0.425258189439773</v>
      </c>
      <c r="B593" s="1">
        <v>0.86406123638152998</v>
      </c>
      <c r="C593" s="1">
        <v>2.0540368556976301</v>
      </c>
    </row>
    <row r="594" spans="1:3" x14ac:dyDescent="0.25">
      <c r="A594" s="1">
        <v>-0.44126820564269997</v>
      </c>
      <c r="B594" s="1">
        <v>0.86251866817474299</v>
      </c>
      <c r="C594" s="1">
        <v>2.0800652503967201</v>
      </c>
    </row>
    <row r="595" spans="1:3" x14ac:dyDescent="0.25">
      <c r="A595" s="1">
        <v>-0.43008911609649603</v>
      </c>
      <c r="B595" s="1">
        <v>0.86203515529632502</v>
      </c>
      <c r="C595" s="1">
        <v>2.0362982749938898</v>
      </c>
    </row>
    <row r="596" spans="1:3" x14ac:dyDescent="0.25">
      <c r="A596" s="1">
        <v>-0.43086603283882102</v>
      </c>
      <c r="B596" s="1">
        <v>0.86073625087738004</v>
      </c>
      <c r="C596" s="1">
        <v>2.04827380180358</v>
      </c>
    </row>
    <row r="597" spans="1:3" x14ac:dyDescent="0.25">
      <c r="A597" s="1">
        <v>-0.41825187206268299</v>
      </c>
      <c r="B597" s="1">
        <v>0.86150395870208696</v>
      </c>
      <c r="C597" s="1">
        <v>2.0336091518402002</v>
      </c>
    </row>
    <row r="598" spans="1:3" x14ac:dyDescent="0.25">
      <c r="A598" s="1">
        <v>-0.42134997248649497</v>
      </c>
      <c r="B598" s="1">
        <v>0.86203199625015203</v>
      </c>
      <c r="C598" s="1">
        <v>2.0383613109588601</v>
      </c>
    </row>
    <row r="599" spans="1:3" x14ac:dyDescent="0.25">
      <c r="A599" s="1">
        <v>-0.4272321164608</v>
      </c>
      <c r="B599" s="1">
        <v>0.86284339427947898</v>
      </c>
      <c r="C599" s="1">
        <v>2.06212878227233</v>
      </c>
    </row>
    <row r="600" spans="1:3" x14ac:dyDescent="0.25">
      <c r="A600" s="1">
        <v>-0.43991431593894897</v>
      </c>
      <c r="B600" s="1">
        <v>0.86199259757995605</v>
      </c>
      <c r="C600" s="1">
        <v>2.0795316696166899</v>
      </c>
    </row>
    <row r="601" spans="1:3" x14ac:dyDescent="0.25">
      <c r="A601" s="1">
        <v>-0.43007716536521901</v>
      </c>
      <c r="B601" s="1">
        <v>0.86093294620513905</v>
      </c>
      <c r="C601" s="1">
        <v>2.0662679672241202</v>
      </c>
    </row>
    <row r="602" spans="1:3" x14ac:dyDescent="0.25">
      <c r="A602" s="1">
        <v>-0.44200929999351501</v>
      </c>
      <c r="B602" s="1">
        <v>0.86484342813491799</v>
      </c>
      <c r="C602" s="1">
        <v>2.0569577217102002</v>
      </c>
    </row>
    <row r="603" spans="1:3" x14ac:dyDescent="0.25">
      <c r="A603" s="1">
        <v>-0.44661700725555398</v>
      </c>
      <c r="B603" s="1">
        <v>0.86204510927200295</v>
      </c>
      <c r="C603" s="1">
        <v>2.0739943981170601</v>
      </c>
    </row>
    <row r="604" spans="1:3" x14ac:dyDescent="0.25">
      <c r="A604" s="1">
        <v>-0.44613590836524902</v>
      </c>
      <c r="B604" s="1">
        <v>0.86189889907836903</v>
      </c>
      <c r="C604" s="1">
        <v>2.0510179996490399</v>
      </c>
    </row>
    <row r="605" spans="1:3" x14ac:dyDescent="0.25">
      <c r="A605" s="1">
        <v>-0.43905103206634499</v>
      </c>
      <c r="B605" s="1">
        <v>0.86195635795593195</v>
      </c>
      <c r="C605" s="1">
        <v>2.0662052631378098</v>
      </c>
    </row>
    <row r="606" spans="1:3" x14ac:dyDescent="0.25">
      <c r="A606" s="1">
        <v>-0.43726807832717801</v>
      </c>
      <c r="B606" s="1">
        <v>0.86311495304107599</v>
      </c>
      <c r="C606" s="1">
        <v>2.08274054527282</v>
      </c>
    </row>
    <row r="607" spans="1:3" x14ac:dyDescent="0.25">
      <c r="A607" s="1">
        <v>-0.441661477088928</v>
      </c>
      <c r="B607" s="1">
        <v>0.85906332731246904</v>
      </c>
      <c r="C607" s="1">
        <v>2.0859065055847101</v>
      </c>
    </row>
    <row r="608" spans="1:3" x14ac:dyDescent="0.25">
      <c r="A608" s="1">
        <v>-0.44508886337280201</v>
      </c>
      <c r="B608" s="1">
        <v>0.86640095710754295</v>
      </c>
      <c r="C608" s="1">
        <v>2.0770523548126198</v>
      </c>
    </row>
    <row r="609" spans="1:3" x14ac:dyDescent="0.25">
      <c r="A609" s="1">
        <v>-0.42201718688011097</v>
      </c>
      <c r="B609" s="1">
        <v>0.86037701368331898</v>
      </c>
      <c r="C609" s="1">
        <v>2.1136817932128902</v>
      </c>
    </row>
    <row r="610" spans="1:3" x14ac:dyDescent="0.25">
      <c r="A610" s="1">
        <v>-0.440442115068435</v>
      </c>
      <c r="B610" s="1">
        <v>0.85762274265289296</v>
      </c>
      <c r="C610" s="1">
        <v>2.0997149944305402</v>
      </c>
    </row>
    <row r="611" spans="1:3" x14ac:dyDescent="0.25">
      <c r="A611" s="1">
        <v>-0.432868182659149</v>
      </c>
      <c r="B611" s="1">
        <v>0.86227256059646595</v>
      </c>
      <c r="C611" s="1">
        <v>2.09328842163085</v>
      </c>
    </row>
    <row r="612" spans="1:3" x14ac:dyDescent="0.25">
      <c r="A612" s="1">
        <v>-0.42018976807594199</v>
      </c>
      <c r="B612" s="1">
        <v>0.86084747314453103</v>
      </c>
      <c r="C612" s="1">
        <v>2.1019728183746298</v>
      </c>
    </row>
    <row r="613" spans="1:3" x14ac:dyDescent="0.25">
      <c r="A613" s="1">
        <v>-0.42388108372688199</v>
      </c>
      <c r="B613" s="1">
        <v>0.863211929798126</v>
      </c>
      <c r="C613" s="1">
        <v>2.0873613357543901</v>
      </c>
    </row>
    <row r="614" spans="1:3" x14ac:dyDescent="0.25">
      <c r="A614" s="1">
        <v>-0.43797403573989802</v>
      </c>
      <c r="B614" s="1">
        <v>0.86326670646667403</v>
      </c>
      <c r="C614" s="1">
        <v>2.1151387691497798</v>
      </c>
    </row>
    <row r="615" spans="1:3" x14ac:dyDescent="0.25">
      <c r="A615" s="1">
        <v>-0.43880903720855702</v>
      </c>
      <c r="B615" s="1">
        <v>0.86572474241256703</v>
      </c>
      <c r="C615" s="1">
        <v>2.1178283691406201</v>
      </c>
    </row>
    <row r="616" spans="1:3" x14ac:dyDescent="0.25">
      <c r="A616" s="1">
        <v>-0.43472388386726302</v>
      </c>
      <c r="B616" s="1">
        <v>0.86146324872970503</v>
      </c>
      <c r="C616" s="1">
        <v>2.1197979450225799</v>
      </c>
    </row>
    <row r="617" spans="1:3" x14ac:dyDescent="0.25">
      <c r="A617" s="1">
        <v>-0.429222851991653</v>
      </c>
      <c r="B617" s="1">
        <v>0.86233413219451904</v>
      </c>
      <c r="C617" s="1">
        <v>2.12886643409729</v>
      </c>
    </row>
    <row r="618" spans="1:3" x14ac:dyDescent="0.25">
      <c r="A618" s="1">
        <v>-0.42423969507217402</v>
      </c>
      <c r="B618" s="1">
        <v>0.85971146821975697</v>
      </c>
      <c r="C618" s="1">
        <v>2.1324040889739901</v>
      </c>
    </row>
    <row r="619" spans="1:3" x14ac:dyDescent="0.25">
      <c r="A619" s="1">
        <v>-0.41960346698760898</v>
      </c>
      <c r="B619" s="1">
        <v>0.86315047740936202</v>
      </c>
      <c r="C619" s="1">
        <v>2.1332769393920801</v>
      </c>
    </row>
    <row r="620" spans="1:3" x14ac:dyDescent="0.25">
      <c r="A620" s="1">
        <v>-0.40836113691329901</v>
      </c>
      <c r="B620" s="1">
        <v>0.86567252874374301</v>
      </c>
      <c r="C620" s="1">
        <v>2.1261210441589302</v>
      </c>
    </row>
    <row r="621" spans="1:3" x14ac:dyDescent="0.25">
      <c r="A621" s="1">
        <v>-0.42730355262756298</v>
      </c>
      <c r="B621" s="1">
        <v>0.86425834894180198</v>
      </c>
      <c r="C621" s="1">
        <v>2.1246981620788499</v>
      </c>
    </row>
    <row r="622" spans="1:3" x14ac:dyDescent="0.25">
      <c r="A622" s="1">
        <v>-0.419518202543258</v>
      </c>
      <c r="B622" s="1">
        <v>0.86540484428405695</v>
      </c>
      <c r="C622" s="1">
        <v>2.1510548591613698</v>
      </c>
    </row>
    <row r="623" spans="1:3" x14ac:dyDescent="0.25">
      <c r="A623" s="1">
        <v>-0.42060816287994301</v>
      </c>
      <c r="B623" s="1">
        <v>0.86565446853637595</v>
      </c>
      <c r="C623" s="1">
        <v>2.14156174659729</v>
      </c>
    </row>
    <row r="624" spans="1:3" x14ac:dyDescent="0.25">
      <c r="A624" s="1">
        <v>-0.40736097097396801</v>
      </c>
      <c r="B624" s="1">
        <v>0.86539846658706598</v>
      </c>
      <c r="C624" s="1">
        <v>2.1602900028228702</v>
      </c>
    </row>
    <row r="625" spans="1:3" x14ac:dyDescent="0.25">
      <c r="A625" s="1">
        <v>-0.41308835148811301</v>
      </c>
      <c r="B625" s="1">
        <v>0.86583888530731201</v>
      </c>
      <c r="C625" s="1">
        <v>2.1429841518402002</v>
      </c>
    </row>
    <row r="626" spans="1:3" x14ac:dyDescent="0.25">
      <c r="A626" s="1">
        <v>-0.41696378588676403</v>
      </c>
      <c r="B626" s="1">
        <v>0.86590439081192005</v>
      </c>
      <c r="C626" s="1">
        <v>2.1563923358917201</v>
      </c>
    </row>
    <row r="627" spans="1:3" x14ac:dyDescent="0.25">
      <c r="A627" s="1">
        <v>-0.40714457631111101</v>
      </c>
      <c r="B627" s="1">
        <v>0.86674898862838701</v>
      </c>
      <c r="C627" s="1">
        <v>2.1700510978698699</v>
      </c>
    </row>
    <row r="628" spans="1:3" x14ac:dyDescent="0.25">
      <c r="A628" s="1">
        <v>-0.41079354286193798</v>
      </c>
      <c r="B628" s="1">
        <v>0.86346620321273804</v>
      </c>
      <c r="C628" s="1">
        <v>2.14943194389343</v>
      </c>
    </row>
    <row r="629" spans="1:3" x14ac:dyDescent="0.25">
      <c r="A629" s="1">
        <v>-0.419269889593124</v>
      </c>
      <c r="B629" s="1">
        <v>0.869298756122589</v>
      </c>
      <c r="C629" s="1">
        <v>2.1509191989898602</v>
      </c>
    </row>
    <row r="630" spans="1:3" x14ac:dyDescent="0.25">
      <c r="A630" s="1">
        <v>-0.42045781016349698</v>
      </c>
      <c r="B630" s="1">
        <v>0.86829048395156805</v>
      </c>
      <c r="C630" s="1">
        <v>2.1485285758972101</v>
      </c>
    </row>
    <row r="631" spans="1:3" x14ac:dyDescent="0.25">
      <c r="A631" s="1">
        <v>-0.41977909207344</v>
      </c>
      <c r="B631" s="1">
        <v>0.87031155824661199</v>
      </c>
      <c r="C631" s="1">
        <v>2.15727639198303</v>
      </c>
    </row>
    <row r="632" spans="1:3" x14ac:dyDescent="0.25">
      <c r="A632" s="1">
        <v>-0.42216786742210299</v>
      </c>
      <c r="B632" s="1">
        <v>0.87196749448776201</v>
      </c>
      <c r="C632" s="1">
        <v>2.1667990684509202</v>
      </c>
    </row>
    <row r="633" spans="1:3" x14ac:dyDescent="0.25">
      <c r="A633" s="1">
        <v>-0.40537178516387901</v>
      </c>
      <c r="B633" s="1">
        <v>0.87100434303283603</v>
      </c>
      <c r="C633" s="1">
        <v>2.1594464778900102</v>
      </c>
    </row>
    <row r="634" spans="1:3" x14ac:dyDescent="0.25">
      <c r="A634" s="1">
        <v>-0.41141983866691501</v>
      </c>
      <c r="B634" s="1">
        <v>0.86407959461212103</v>
      </c>
      <c r="C634" s="1">
        <v>2.1647543907165501</v>
      </c>
    </row>
    <row r="635" spans="1:3" x14ac:dyDescent="0.25">
      <c r="A635" s="1">
        <v>-0.41578203439712502</v>
      </c>
      <c r="B635" s="1">
        <v>0.86761301755905096</v>
      </c>
      <c r="C635" s="1">
        <v>2.1970467567443799</v>
      </c>
    </row>
    <row r="636" spans="1:3" x14ac:dyDescent="0.25">
      <c r="A636" s="1">
        <v>-0.427211433649063</v>
      </c>
      <c r="B636" s="1">
        <v>0.86628741025924605</v>
      </c>
      <c r="C636" s="1">
        <v>2.1730058193206698</v>
      </c>
    </row>
    <row r="637" spans="1:3" x14ac:dyDescent="0.25">
      <c r="A637" s="1">
        <v>-0.41765618324279702</v>
      </c>
      <c r="B637" s="1">
        <v>0.86287277936935403</v>
      </c>
      <c r="C637" s="1">
        <v>2.1752443313598602</v>
      </c>
    </row>
    <row r="638" spans="1:3" x14ac:dyDescent="0.25">
      <c r="A638" s="1">
        <v>-0.41268330812454201</v>
      </c>
      <c r="B638" s="1">
        <v>0.86663621664047197</v>
      </c>
      <c r="C638" s="1">
        <v>2.1710174083709699</v>
      </c>
    </row>
    <row r="639" spans="1:3" x14ac:dyDescent="0.25">
      <c r="A639" s="1">
        <v>-0.43201774358749301</v>
      </c>
      <c r="B639" s="1">
        <v>0.86789357662200906</v>
      </c>
      <c r="C639" s="1">
        <v>2.1829476356506299</v>
      </c>
    </row>
    <row r="640" spans="1:3" x14ac:dyDescent="0.25">
      <c r="A640" s="1">
        <v>-0.424990653991699</v>
      </c>
      <c r="B640" s="1">
        <v>0.87008190155029197</v>
      </c>
      <c r="C640" s="1">
        <v>2.1914148330688401</v>
      </c>
    </row>
    <row r="641" spans="1:3" x14ac:dyDescent="0.25">
      <c r="A641" s="1">
        <v>-0.40614253282546903</v>
      </c>
      <c r="B641" s="1">
        <v>0.86551773548126198</v>
      </c>
      <c r="C641" s="1">
        <v>2.1954774856567298</v>
      </c>
    </row>
    <row r="642" spans="1:3" x14ac:dyDescent="0.25">
      <c r="A642" s="1">
        <v>-0.41543805599212602</v>
      </c>
      <c r="B642" s="1">
        <v>0.86523246765136697</v>
      </c>
      <c r="C642" s="1">
        <v>2.2178509235382</v>
      </c>
    </row>
    <row r="643" spans="1:3" x14ac:dyDescent="0.25">
      <c r="A643" s="1">
        <v>-0.41987383365631098</v>
      </c>
      <c r="B643" s="1">
        <v>0.86510705947875899</v>
      </c>
      <c r="C643" s="1">
        <v>2.2083382606506299</v>
      </c>
    </row>
    <row r="644" spans="1:3" x14ac:dyDescent="0.25">
      <c r="A644" s="1">
        <v>-0.408327996730804</v>
      </c>
      <c r="B644" s="1">
        <v>0.86422836780547996</v>
      </c>
      <c r="C644" s="1">
        <v>2.2011682987213099</v>
      </c>
    </row>
    <row r="645" spans="1:3" x14ac:dyDescent="0.25">
      <c r="A645" s="1">
        <v>-0.39891496300697299</v>
      </c>
      <c r="B645" s="1">
        <v>0.86504393815994196</v>
      </c>
      <c r="C645" s="1">
        <v>2.2184252738952601</v>
      </c>
    </row>
    <row r="646" spans="1:3" x14ac:dyDescent="0.25">
      <c r="A646" s="1">
        <v>-0.40807238221168501</v>
      </c>
      <c r="B646" s="1">
        <v>0.86553359031677202</v>
      </c>
      <c r="C646" s="1">
        <v>2.2047200202941801</v>
      </c>
    </row>
    <row r="647" spans="1:3" x14ac:dyDescent="0.25">
      <c r="A647" s="1">
        <v>-0.40802639722824002</v>
      </c>
      <c r="B647" s="1">
        <v>0.86497843265533403</v>
      </c>
      <c r="C647" s="1">
        <v>2.2127423286437899</v>
      </c>
    </row>
    <row r="648" spans="1:3" x14ac:dyDescent="0.25">
      <c r="A648" s="1">
        <v>-0.40792047977447499</v>
      </c>
      <c r="B648" s="1">
        <v>0.86554938554763705</v>
      </c>
      <c r="C648" s="1">
        <v>2.2102494239807098</v>
      </c>
    </row>
    <row r="649" spans="1:3" x14ac:dyDescent="0.25">
      <c r="A649" s="1">
        <v>-0.40908607840538003</v>
      </c>
      <c r="B649" s="1">
        <v>0.86762171983718805</v>
      </c>
      <c r="C649" s="1">
        <v>2.2137777805328298</v>
      </c>
    </row>
    <row r="650" spans="1:3" x14ac:dyDescent="0.25">
      <c r="A650" s="1">
        <v>-0.39293363690376198</v>
      </c>
      <c r="B650" s="1">
        <v>0.86763584613800004</v>
      </c>
      <c r="C650" s="1">
        <v>2.20016884803771</v>
      </c>
    </row>
    <row r="651" spans="1:3" x14ac:dyDescent="0.25">
      <c r="A651" s="1">
        <v>-0.386378943920135</v>
      </c>
      <c r="B651" s="1">
        <v>0.86579465866088801</v>
      </c>
      <c r="C651" s="1">
        <v>2.2014026641845699</v>
      </c>
    </row>
    <row r="652" spans="1:3" x14ac:dyDescent="0.25">
      <c r="A652" s="1">
        <v>-0.39268925786018299</v>
      </c>
      <c r="B652" s="1">
        <v>0.86922174692153897</v>
      </c>
      <c r="C652" s="1">
        <v>2.1998844146728498</v>
      </c>
    </row>
    <row r="653" spans="1:3" x14ac:dyDescent="0.25">
      <c r="A653" s="1">
        <v>-0.40199345350265497</v>
      </c>
      <c r="B653" s="1">
        <v>0.86747986078262296</v>
      </c>
      <c r="C653" s="1">
        <v>2.1999270915985099</v>
      </c>
    </row>
    <row r="654" spans="1:3" x14ac:dyDescent="0.25">
      <c r="A654" s="1">
        <v>-0.396935135126113</v>
      </c>
      <c r="B654" s="1">
        <v>0.86806291341781605</v>
      </c>
      <c r="C654" s="1">
        <v>2.2385802268981898</v>
      </c>
    </row>
    <row r="655" spans="1:3" x14ac:dyDescent="0.25">
      <c r="A655" s="1">
        <v>-0.40252479910850503</v>
      </c>
      <c r="B655" s="1">
        <v>0.86561602354049605</v>
      </c>
      <c r="C655" s="1">
        <v>2.2403295040130602</v>
      </c>
    </row>
    <row r="656" spans="1:3" x14ac:dyDescent="0.25">
      <c r="A656" s="1">
        <v>-0.40041789412498402</v>
      </c>
      <c r="B656" s="1">
        <v>0.866718709468841</v>
      </c>
      <c r="C656" s="1">
        <v>2.21859431266784</v>
      </c>
    </row>
    <row r="657" spans="1:3" x14ac:dyDescent="0.25">
      <c r="A657" s="1">
        <v>-0.40440288186073298</v>
      </c>
      <c r="B657" s="1">
        <v>0.86867588758468595</v>
      </c>
      <c r="C657" s="1">
        <v>2.2094752788543701</v>
      </c>
    </row>
    <row r="658" spans="1:3" x14ac:dyDescent="0.25">
      <c r="A658" s="1">
        <v>-0.40388348698616</v>
      </c>
      <c r="B658" s="1">
        <v>0.865772604942321</v>
      </c>
      <c r="C658" s="1">
        <v>2.2226486206054599</v>
      </c>
    </row>
    <row r="659" spans="1:3" x14ac:dyDescent="0.25">
      <c r="A659" s="1">
        <v>-0.40741539001464799</v>
      </c>
      <c r="B659" s="1">
        <v>0.86413806676864602</v>
      </c>
      <c r="C659" s="1">
        <v>2.2401640415191602</v>
      </c>
    </row>
    <row r="660" spans="1:3" x14ac:dyDescent="0.25">
      <c r="A660" s="1">
        <v>-0.39417576789855902</v>
      </c>
      <c r="B660" s="1">
        <v>0.864929139614105</v>
      </c>
      <c r="C660" s="1">
        <v>2.2192902565002401</v>
      </c>
    </row>
    <row r="661" spans="1:3" x14ac:dyDescent="0.25">
      <c r="A661" s="1">
        <v>-0.41129964590072599</v>
      </c>
      <c r="B661" s="1">
        <v>0.86538958549499501</v>
      </c>
      <c r="C661" s="1">
        <v>2.2083756923675502</v>
      </c>
    </row>
    <row r="662" spans="1:3" x14ac:dyDescent="0.25">
      <c r="A662" s="1">
        <v>-0.39991149306297302</v>
      </c>
      <c r="B662" s="1">
        <v>0.86810952425002996</v>
      </c>
      <c r="C662" s="1">
        <v>2.2325541973114</v>
      </c>
    </row>
    <row r="663" spans="1:3" x14ac:dyDescent="0.25">
      <c r="A663" s="1">
        <v>-0.40235421061515803</v>
      </c>
      <c r="B663" s="1">
        <v>0.86416321992874101</v>
      </c>
      <c r="C663" s="1">
        <v>2.2173588275909402</v>
      </c>
    </row>
    <row r="664" spans="1:3" x14ac:dyDescent="0.25">
      <c r="A664" s="1">
        <v>-0.40157216787338201</v>
      </c>
      <c r="B664" s="1">
        <v>0.86523222923278797</v>
      </c>
      <c r="C664" s="1">
        <v>2.1889021396636901</v>
      </c>
    </row>
    <row r="665" spans="1:3" x14ac:dyDescent="0.25">
      <c r="A665" s="1">
        <v>-0.39005982875823902</v>
      </c>
      <c r="B665" s="1">
        <v>0.86391311883926303</v>
      </c>
      <c r="C665" s="1">
        <v>2.2434999942779501</v>
      </c>
    </row>
    <row r="666" spans="1:3" x14ac:dyDescent="0.25">
      <c r="A666" s="1">
        <v>-0.38280859589576699</v>
      </c>
      <c r="B666" s="1">
        <v>0.86507010459899902</v>
      </c>
      <c r="C666" s="1">
        <v>2.2407345771789502</v>
      </c>
    </row>
    <row r="667" spans="1:3" x14ac:dyDescent="0.25">
      <c r="A667" s="1">
        <v>-0.37491023540496798</v>
      </c>
      <c r="B667" s="1">
        <v>0.86568689346313399</v>
      </c>
      <c r="C667" s="1">
        <v>2.2287971973419101</v>
      </c>
    </row>
    <row r="668" spans="1:3" x14ac:dyDescent="0.25">
      <c r="A668" s="1">
        <v>-0.37853223085403398</v>
      </c>
      <c r="B668" s="1">
        <v>0.86332064867019598</v>
      </c>
      <c r="C668" s="1">
        <v>2.2250461578369101</v>
      </c>
    </row>
    <row r="669" spans="1:3" x14ac:dyDescent="0.25">
      <c r="A669" s="1">
        <v>-0.38061174750327997</v>
      </c>
      <c r="B669" s="1">
        <v>0.86538004875183105</v>
      </c>
      <c r="C669" s="1">
        <v>2.2530333995818999</v>
      </c>
    </row>
    <row r="670" spans="1:3" x14ac:dyDescent="0.25">
      <c r="A670" s="1">
        <v>-0.36861845850944502</v>
      </c>
      <c r="B670" s="1">
        <v>0.86310523748397805</v>
      </c>
      <c r="C670" s="1">
        <v>2.2329978942871</v>
      </c>
    </row>
    <row r="671" spans="1:3" x14ac:dyDescent="0.25">
      <c r="A671" s="1">
        <v>-0.37777233123779203</v>
      </c>
      <c r="B671" s="1">
        <v>0.86415898799896196</v>
      </c>
      <c r="C671" s="1">
        <v>2.2462468147277801</v>
      </c>
    </row>
    <row r="672" spans="1:3" x14ac:dyDescent="0.25">
      <c r="A672" s="1">
        <v>-0.36798554658889698</v>
      </c>
      <c r="B672" s="1">
        <v>0.86360466480255105</v>
      </c>
      <c r="C672" s="1">
        <v>2.25310063362121</v>
      </c>
    </row>
    <row r="673" spans="1:3" x14ac:dyDescent="0.25">
      <c r="A673" s="1">
        <v>-0.34103047847747803</v>
      </c>
      <c r="B673" s="1">
        <v>0.86427384614944402</v>
      </c>
      <c r="C673" s="1">
        <v>2.2316148281097399</v>
      </c>
    </row>
    <row r="674" spans="1:3" x14ac:dyDescent="0.25">
      <c r="A674" s="1">
        <v>-0.35132136940956099</v>
      </c>
      <c r="B674" s="1">
        <v>0.86443400382995605</v>
      </c>
      <c r="C674" s="1">
        <v>2.2263033390045099</v>
      </c>
    </row>
    <row r="675" spans="1:3" x14ac:dyDescent="0.25">
      <c r="A675" s="1">
        <v>-0.33456125855445801</v>
      </c>
      <c r="B675" s="1">
        <v>0.86326980590820301</v>
      </c>
      <c r="C675" s="1">
        <v>2.2171814441680899</v>
      </c>
    </row>
    <row r="676" spans="1:3" x14ac:dyDescent="0.25">
      <c r="A676" s="1">
        <v>-0.36643642187118503</v>
      </c>
      <c r="B676" s="1">
        <v>0.86370646953582697</v>
      </c>
      <c r="C676" s="1">
        <v>2.2572391033172599</v>
      </c>
    </row>
    <row r="677" spans="1:3" x14ac:dyDescent="0.25">
      <c r="A677" s="1">
        <v>-0.34882718324661199</v>
      </c>
      <c r="B677" s="1">
        <v>0.86390650272369296</v>
      </c>
      <c r="C677" s="1">
        <v>2.2351264953613201</v>
      </c>
    </row>
    <row r="678" spans="1:3" x14ac:dyDescent="0.25">
      <c r="A678" s="1">
        <v>-0.34900966286659202</v>
      </c>
      <c r="B678" s="1">
        <v>0.86094224452972401</v>
      </c>
      <c r="C678" s="1">
        <v>2.2223775386810298</v>
      </c>
    </row>
    <row r="679" spans="1:3" x14ac:dyDescent="0.25">
      <c r="A679" s="1">
        <v>-0.33033323287963801</v>
      </c>
      <c r="B679" s="1">
        <v>0.86198443174362105</v>
      </c>
      <c r="C679" s="1">
        <v>2.23685503005981</v>
      </c>
    </row>
    <row r="680" spans="1:3" x14ac:dyDescent="0.25">
      <c r="A680" s="1">
        <v>-0.35107517242431602</v>
      </c>
      <c r="B680" s="1">
        <v>0.86161136627197199</v>
      </c>
      <c r="C680" s="1">
        <v>2.2495083808898899</v>
      </c>
    </row>
    <row r="681" spans="1:3" x14ac:dyDescent="0.25">
      <c r="A681" s="1">
        <v>-0.32432913780212402</v>
      </c>
      <c r="B681" s="1">
        <v>0.85949182510375899</v>
      </c>
      <c r="C681" s="1">
        <v>2.2340810298919598</v>
      </c>
    </row>
    <row r="682" spans="1:3" x14ac:dyDescent="0.25">
      <c r="A682" s="1">
        <v>-0.34000167250633201</v>
      </c>
      <c r="B682" s="1">
        <v>0.86103540658950795</v>
      </c>
      <c r="C682" s="1">
        <v>2.2263474464416499</v>
      </c>
    </row>
    <row r="683" spans="1:3" x14ac:dyDescent="0.25">
      <c r="A683" s="1">
        <v>-0.33986422419548001</v>
      </c>
      <c r="B683" s="1">
        <v>0.86186492443084695</v>
      </c>
      <c r="C683" s="1">
        <v>2.2149484157562198</v>
      </c>
    </row>
    <row r="684" spans="1:3" x14ac:dyDescent="0.25">
      <c r="A684" s="1">
        <v>-0.34205949306487998</v>
      </c>
      <c r="B684" s="1">
        <v>0.85910266637802102</v>
      </c>
      <c r="C684" s="1">
        <v>2.24018955230712</v>
      </c>
    </row>
    <row r="685" spans="1:3" x14ac:dyDescent="0.25">
      <c r="A685" s="1">
        <v>-0.35177701711654602</v>
      </c>
      <c r="B685" s="1">
        <v>0.85864657163619895</v>
      </c>
      <c r="C685" s="1">
        <v>2.2436716556549001</v>
      </c>
    </row>
    <row r="686" spans="1:3" x14ac:dyDescent="0.25">
      <c r="A686" s="1">
        <v>-0.35143119096755898</v>
      </c>
      <c r="B686" s="1">
        <v>0.85846245288848799</v>
      </c>
      <c r="C686" s="1">
        <v>2.2373087406158398</v>
      </c>
    </row>
    <row r="687" spans="1:3" x14ac:dyDescent="0.25">
      <c r="A687" s="1">
        <v>-0.33089166879653897</v>
      </c>
      <c r="B687" s="1">
        <v>0.86299294233322099</v>
      </c>
      <c r="C687" s="1">
        <v>2.23303866386413</v>
      </c>
    </row>
    <row r="688" spans="1:3" x14ac:dyDescent="0.25">
      <c r="A688" s="1">
        <v>-0.35190322995185802</v>
      </c>
      <c r="B688" s="1">
        <v>0.86074203252792303</v>
      </c>
      <c r="C688" s="1">
        <v>2.2385456562042201</v>
      </c>
    </row>
    <row r="689" spans="1:3" x14ac:dyDescent="0.25">
      <c r="A689" s="1">
        <v>-0.34297296404838501</v>
      </c>
      <c r="B689" s="1">
        <v>0.85865193605422896</v>
      </c>
      <c r="C689" s="1">
        <v>2.2312583923339799</v>
      </c>
    </row>
    <row r="690" spans="1:3" x14ac:dyDescent="0.25">
      <c r="A690" s="1">
        <v>-0.31864333152770902</v>
      </c>
      <c r="B690" s="1">
        <v>0.86033415794372503</v>
      </c>
      <c r="C690" s="1">
        <v>2.22730135917663</v>
      </c>
    </row>
    <row r="691" spans="1:3" x14ac:dyDescent="0.25">
      <c r="A691" s="1">
        <v>-0.31058752536773598</v>
      </c>
      <c r="B691" s="1">
        <v>0.85997372865676802</v>
      </c>
      <c r="C691" s="1">
        <v>2.26002621650695</v>
      </c>
    </row>
    <row r="692" spans="1:3" x14ac:dyDescent="0.25">
      <c r="A692" s="1">
        <v>-0.33172369003295799</v>
      </c>
      <c r="B692" s="1">
        <v>0.85922306776046697</v>
      </c>
      <c r="C692" s="1">
        <v>2.2523553371429399</v>
      </c>
    </row>
    <row r="693" spans="1:3" x14ac:dyDescent="0.25">
      <c r="A693" s="1">
        <v>-0.32891336083412098</v>
      </c>
      <c r="B693" s="1">
        <v>0.85938560962677002</v>
      </c>
      <c r="C693" s="1">
        <v>2.2414143085479701</v>
      </c>
    </row>
    <row r="694" spans="1:3" x14ac:dyDescent="0.25">
      <c r="A694" s="1">
        <v>-0.338484436273574</v>
      </c>
      <c r="B694" s="1">
        <v>0.860723257064819</v>
      </c>
      <c r="C694" s="1">
        <v>2.2688951492309499</v>
      </c>
    </row>
    <row r="695" spans="1:3" x14ac:dyDescent="0.25">
      <c r="A695" s="1">
        <v>-0.324175864458084</v>
      </c>
      <c r="B695" s="1">
        <v>0.85885775089263905</v>
      </c>
      <c r="C695" s="1">
        <v>2.2609620094299299</v>
      </c>
    </row>
    <row r="696" spans="1:3" x14ac:dyDescent="0.25">
      <c r="A696" s="1">
        <v>-0.31932035088539101</v>
      </c>
      <c r="B696" s="1">
        <v>0.85916638374328602</v>
      </c>
      <c r="C696" s="1">
        <v>2.2570631504058798</v>
      </c>
    </row>
    <row r="697" spans="1:3" x14ac:dyDescent="0.25">
      <c r="A697" s="1">
        <v>-0.323530733585357</v>
      </c>
      <c r="B697" s="1">
        <v>0.85780900716781605</v>
      </c>
      <c r="C697" s="1">
        <v>2.27252197265625</v>
      </c>
    </row>
    <row r="698" spans="1:3" x14ac:dyDescent="0.25">
      <c r="A698" s="1">
        <v>-0.32402351498603799</v>
      </c>
      <c r="B698" s="1">
        <v>0.86183953285217196</v>
      </c>
      <c r="C698" s="1">
        <v>2.26749491691589</v>
      </c>
    </row>
    <row r="699" spans="1:3" x14ac:dyDescent="0.25">
      <c r="A699" s="1">
        <v>-0.32938775420188898</v>
      </c>
      <c r="B699" s="1">
        <v>0.85972291231155296</v>
      </c>
      <c r="C699" s="1">
        <v>2.2588350772857599</v>
      </c>
    </row>
    <row r="700" spans="1:3" x14ac:dyDescent="0.25">
      <c r="A700" s="1">
        <v>-0.306908398866653</v>
      </c>
      <c r="B700" s="1">
        <v>0.85909664630889804</v>
      </c>
      <c r="C700" s="1">
        <v>2.24676418304443</v>
      </c>
    </row>
    <row r="701" spans="1:3" x14ac:dyDescent="0.25">
      <c r="A701" s="1">
        <v>-0.31737560033798201</v>
      </c>
      <c r="B701" s="1">
        <v>0.85781621932983299</v>
      </c>
      <c r="C701" s="1">
        <v>2.25830674171447</v>
      </c>
    </row>
    <row r="702" spans="1:3" x14ac:dyDescent="0.25">
      <c r="A702" s="1">
        <v>-0.32324466109275801</v>
      </c>
      <c r="B702" s="1">
        <v>0.85687100887298495</v>
      </c>
      <c r="C702" s="1">
        <v>2.2525837421417201</v>
      </c>
    </row>
    <row r="703" spans="1:3" x14ac:dyDescent="0.25">
      <c r="A703" s="1">
        <v>-0.302151769399642</v>
      </c>
      <c r="B703" s="1">
        <v>0.85908973217010398</v>
      </c>
      <c r="C703" s="1">
        <v>2.25835013389587</v>
      </c>
    </row>
    <row r="704" spans="1:3" x14ac:dyDescent="0.25">
      <c r="A704" s="1">
        <v>-0.31054618954658503</v>
      </c>
      <c r="B704" s="1">
        <v>0.85990554094314497</v>
      </c>
      <c r="C704" s="1">
        <v>2.2603690624236998</v>
      </c>
    </row>
    <row r="705" spans="1:3" x14ac:dyDescent="0.25">
      <c r="A705" s="1">
        <v>-0.322634577751159</v>
      </c>
      <c r="B705" s="1">
        <v>0.858703553676605</v>
      </c>
      <c r="C705" s="1">
        <v>2.29619264602661</v>
      </c>
    </row>
    <row r="706" spans="1:3" x14ac:dyDescent="0.25">
      <c r="A706" s="1">
        <v>-0.31304126977920499</v>
      </c>
      <c r="B706" s="1">
        <v>0.85979729890823298</v>
      </c>
      <c r="C706" s="1">
        <v>2.2590754032135001</v>
      </c>
    </row>
    <row r="707" spans="1:3" x14ac:dyDescent="0.25">
      <c r="A707" s="1">
        <v>-0.29939162731170599</v>
      </c>
      <c r="B707" s="1">
        <v>0.85811823606491</v>
      </c>
      <c r="C707" s="1">
        <v>2.2467994689941402</v>
      </c>
    </row>
    <row r="708" spans="1:3" x14ac:dyDescent="0.25">
      <c r="A708" s="1">
        <v>-0.31224945187568598</v>
      </c>
      <c r="B708" s="1">
        <v>0.85718959569930997</v>
      </c>
      <c r="C708" s="1">
        <v>2.2469718456268302</v>
      </c>
    </row>
    <row r="709" spans="1:3" x14ac:dyDescent="0.25">
      <c r="A709" s="1">
        <v>-0.30566602945327698</v>
      </c>
      <c r="B709" s="1">
        <v>0.85879927873611395</v>
      </c>
      <c r="C709" s="1">
        <v>2.24608206748962</v>
      </c>
    </row>
    <row r="710" spans="1:3" x14ac:dyDescent="0.25">
      <c r="A710" s="1">
        <v>-0.29551601409912098</v>
      </c>
      <c r="B710" s="1">
        <v>0.86071932315826405</v>
      </c>
      <c r="C710" s="1">
        <v>2.2288303375244101</v>
      </c>
    </row>
    <row r="711" spans="1:3" x14ac:dyDescent="0.25">
      <c r="A711" s="1">
        <v>-0.30130496621131803</v>
      </c>
      <c r="B711" s="1">
        <v>0.85929822921752896</v>
      </c>
      <c r="C711" s="1">
        <v>2.2488651275634699</v>
      </c>
    </row>
    <row r="712" spans="1:3" x14ac:dyDescent="0.25">
      <c r="A712" s="1">
        <v>-0.31924656033515902</v>
      </c>
      <c r="B712" s="1">
        <v>0.85903805494308405</v>
      </c>
      <c r="C712" s="1">
        <v>2.2339794635772701</v>
      </c>
    </row>
    <row r="713" spans="1:3" x14ac:dyDescent="0.25">
      <c r="A713" s="1">
        <v>-0.293550103902816</v>
      </c>
      <c r="B713" s="1">
        <v>0.86195212602615301</v>
      </c>
      <c r="C713" s="1">
        <v>2.2458512783050502</v>
      </c>
    </row>
    <row r="714" spans="1:3" x14ac:dyDescent="0.25">
      <c r="A714" s="1">
        <v>-0.26460576057433999</v>
      </c>
      <c r="B714" s="1">
        <v>0.85850995779037398</v>
      </c>
      <c r="C714" s="1">
        <v>2.2522163391113201</v>
      </c>
    </row>
    <row r="715" spans="1:3" x14ac:dyDescent="0.25">
      <c r="A715" s="1">
        <v>-0.27869287133216802</v>
      </c>
      <c r="B715" s="1">
        <v>0.85896396636962802</v>
      </c>
      <c r="C715" s="1">
        <v>2.2609515190124498</v>
      </c>
    </row>
    <row r="716" spans="1:3" x14ac:dyDescent="0.25">
      <c r="A716" s="1">
        <v>-0.26600110530853199</v>
      </c>
      <c r="B716" s="1">
        <v>0.85974144935607899</v>
      </c>
      <c r="C716" s="1">
        <v>2.25748586654663</v>
      </c>
    </row>
    <row r="717" spans="1:3" x14ac:dyDescent="0.25">
      <c r="A717" s="1">
        <v>-0.26892697811126698</v>
      </c>
      <c r="B717" s="1">
        <v>0.85994392633438099</v>
      </c>
      <c r="C717" s="1">
        <v>2.253839969635</v>
      </c>
    </row>
    <row r="718" spans="1:3" x14ac:dyDescent="0.25">
      <c r="A718" s="1">
        <v>-0.27097663283348</v>
      </c>
      <c r="B718" s="1">
        <v>0.86181163787841697</v>
      </c>
      <c r="C718" s="1">
        <v>2.2648339271545401</v>
      </c>
    </row>
    <row r="719" spans="1:3" x14ac:dyDescent="0.25">
      <c r="A719" s="1">
        <v>-0.27297443151473899</v>
      </c>
      <c r="B719" s="1">
        <v>0.86090427637100198</v>
      </c>
      <c r="C719" s="1">
        <v>2.24600005149841</v>
      </c>
    </row>
    <row r="720" spans="1:3" x14ac:dyDescent="0.25">
      <c r="A720" s="1">
        <v>-0.25701168179512002</v>
      </c>
      <c r="B720" s="1">
        <v>0.85909807682037298</v>
      </c>
      <c r="C720" s="1">
        <v>2.2645103931427002</v>
      </c>
    </row>
    <row r="721" spans="1:3" x14ac:dyDescent="0.25">
      <c r="A721" s="1">
        <v>-0.25016948580741799</v>
      </c>
      <c r="B721" s="1">
        <v>0.86329603195190396</v>
      </c>
      <c r="C721" s="1">
        <v>2.25603103637695</v>
      </c>
    </row>
    <row r="722" spans="1:3" x14ac:dyDescent="0.25">
      <c r="A722" s="1">
        <v>-0.27060273289680398</v>
      </c>
      <c r="B722" s="1">
        <v>0.86078286170959395</v>
      </c>
      <c r="C722" s="1">
        <v>2.2692604064941402</v>
      </c>
    </row>
    <row r="723" spans="1:3" x14ac:dyDescent="0.25">
      <c r="A723" s="1">
        <v>-0.25163981318473799</v>
      </c>
      <c r="B723" s="1">
        <v>0.86240810155868497</v>
      </c>
      <c r="C723" s="1">
        <v>2.26127576828002</v>
      </c>
    </row>
    <row r="724" spans="1:3" x14ac:dyDescent="0.25">
      <c r="A724" s="1">
        <v>-0.233598098158836</v>
      </c>
      <c r="B724" s="1">
        <v>0.85946476459503096</v>
      </c>
      <c r="C724" s="1">
        <v>2.2494227886199898</v>
      </c>
    </row>
    <row r="725" spans="1:3" x14ac:dyDescent="0.25">
      <c r="A725" s="1">
        <v>-0.25281628966331399</v>
      </c>
      <c r="B725" s="1">
        <v>0.86143875122070301</v>
      </c>
      <c r="C725" s="1">
        <v>2.2521347999572701</v>
      </c>
    </row>
    <row r="726" spans="1:3" x14ac:dyDescent="0.25">
      <c r="A726" s="1">
        <v>-0.21125976741313901</v>
      </c>
      <c r="B726" s="1">
        <v>0.859832882881164</v>
      </c>
      <c r="C726" s="1">
        <v>2.2551181316375701</v>
      </c>
    </row>
    <row r="727" spans="1:3" x14ac:dyDescent="0.25">
      <c r="A727" s="1">
        <v>-0.23184584081172899</v>
      </c>
      <c r="B727" s="1">
        <v>0.85638004541396995</v>
      </c>
      <c r="C727" s="1">
        <v>2.23207306861877</v>
      </c>
    </row>
    <row r="728" spans="1:3" x14ac:dyDescent="0.25">
      <c r="A728" s="1">
        <v>-0.23287364840507499</v>
      </c>
      <c r="B728" s="1">
        <v>0.86130070686340299</v>
      </c>
      <c r="C728" s="1">
        <v>2.2538321018218901</v>
      </c>
    </row>
    <row r="729" spans="1:3" x14ac:dyDescent="0.25">
      <c r="A729" s="1">
        <v>-0.20992027223110099</v>
      </c>
      <c r="B729" s="1">
        <v>0.86067211627960205</v>
      </c>
      <c r="C729" s="1">
        <v>2.2656877040863002</v>
      </c>
    </row>
    <row r="730" spans="1:3" x14ac:dyDescent="0.25">
      <c r="A730" s="1">
        <v>-0.21997462213039301</v>
      </c>
      <c r="B730" s="1">
        <v>0.85689723491668701</v>
      </c>
      <c r="C730" s="1">
        <v>2.2526276111602699</v>
      </c>
    </row>
    <row r="731" spans="1:3" x14ac:dyDescent="0.25">
      <c r="A731" s="1">
        <v>-0.22288982570171301</v>
      </c>
      <c r="B731" s="1">
        <v>0.86052978038787797</v>
      </c>
      <c r="C731" s="1">
        <v>2.2432899475097599</v>
      </c>
    </row>
    <row r="732" spans="1:3" x14ac:dyDescent="0.25">
      <c r="A732" s="1">
        <v>-0.206927090883255</v>
      </c>
      <c r="B732" s="1">
        <v>0.86277526617050104</v>
      </c>
      <c r="C732" s="1">
        <v>2.26454377174377</v>
      </c>
    </row>
    <row r="733" spans="1:3" x14ac:dyDescent="0.25">
      <c r="A733" s="1">
        <v>-0.23788014054298401</v>
      </c>
      <c r="B733" s="1">
        <v>0.86095046997070301</v>
      </c>
      <c r="C733" s="1">
        <v>2.2572894096374498</v>
      </c>
    </row>
    <row r="734" spans="1:3" x14ac:dyDescent="0.25">
      <c r="A734" s="1">
        <v>-0.233763977885246</v>
      </c>
      <c r="B734" s="1">
        <v>0.85914415121078402</v>
      </c>
      <c r="C734" s="1">
        <v>2.2579350471496502</v>
      </c>
    </row>
    <row r="735" spans="1:3" x14ac:dyDescent="0.25">
      <c r="A735" s="1">
        <v>-0.17940632998943301</v>
      </c>
      <c r="B735" s="1">
        <v>0.85922884941100997</v>
      </c>
      <c r="C735" s="1">
        <v>2.2584483623504599</v>
      </c>
    </row>
    <row r="736" spans="1:3" x14ac:dyDescent="0.25">
      <c r="A736" s="1">
        <v>-0.204788297414779</v>
      </c>
      <c r="B736" s="1">
        <v>0.85811012983322099</v>
      </c>
      <c r="C736" s="1">
        <v>2.2537863254547101</v>
      </c>
    </row>
    <row r="737" spans="1:3" x14ac:dyDescent="0.25">
      <c r="A737" s="1">
        <v>-0.199527293443679</v>
      </c>
      <c r="B737" s="1">
        <v>0.85498297214508001</v>
      </c>
      <c r="C737" s="1">
        <v>2.2479436397552401</v>
      </c>
    </row>
    <row r="738" spans="1:3" x14ac:dyDescent="0.25">
      <c r="A738" s="1">
        <v>-0.19092527031898399</v>
      </c>
      <c r="B738" s="1">
        <v>0.85896641016006403</v>
      </c>
      <c r="C738" s="1">
        <v>2.2437648773193302</v>
      </c>
    </row>
    <row r="739" spans="1:3" x14ac:dyDescent="0.25">
      <c r="A739" s="1">
        <v>-0.18922634422779</v>
      </c>
      <c r="B739" s="1">
        <v>0.85400730371475198</v>
      </c>
      <c r="C739" s="1">
        <v>2.2650995254516602</v>
      </c>
    </row>
    <row r="740" spans="1:3" x14ac:dyDescent="0.25">
      <c r="A740" s="1">
        <v>-0.168552637100219</v>
      </c>
      <c r="B740" s="1">
        <v>0.85678148269653298</v>
      </c>
      <c r="C740" s="1">
        <v>2.2529029846191402</v>
      </c>
    </row>
    <row r="741" spans="1:3" x14ac:dyDescent="0.25">
      <c r="A741" s="1">
        <v>-0.20214827358722601</v>
      </c>
      <c r="B741" s="1">
        <v>0.85426276922225897</v>
      </c>
      <c r="C741" s="1">
        <v>2.25660896301269</v>
      </c>
    </row>
    <row r="742" spans="1:3" x14ac:dyDescent="0.25">
      <c r="A742" s="1">
        <v>-0.18222981691360399</v>
      </c>
      <c r="B742" s="1">
        <v>0.85564231872558505</v>
      </c>
      <c r="C742" s="1">
        <v>2.2608232498168901</v>
      </c>
    </row>
    <row r="743" spans="1:3" x14ac:dyDescent="0.25">
      <c r="A743" s="1">
        <v>-0.164002940058708</v>
      </c>
      <c r="B743" s="1">
        <v>0.855846047401428</v>
      </c>
      <c r="C743" s="1">
        <v>2.24804639816284</v>
      </c>
    </row>
    <row r="744" spans="1:3" x14ac:dyDescent="0.25">
      <c r="A744" s="1">
        <v>-0.179084911942481</v>
      </c>
      <c r="B744" s="1">
        <v>0.85849618911743097</v>
      </c>
      <c r="C744" s="1">
        <v>2.227472782135</v>
      </c>
    </row>
    <row r="745" spans="1:3" x14ac:dyDescent="0.25">
      <c r="A745" s="1">
        <v>-0.15599870681762601</v>
      </c>
      <c r="B745" s="1">
        <v>0.85855096578598</v>
      </c>
      <c r="C745" s="1">
        <v>2.2371795177459699</v>
      </c>
    </row>
    <row r="746" spans="1:3" x14ac:dyDescent="0.25">
      <c r="A746" s="1">
        <v>-0.16294154524803101</v>
      </c>
      <c r="B746" s="1">
        <v>0.85895448923110895</v>
      </c>
      <c r="C746" s="1">
        <v>2.2286996841430602</v>
      </c>
    </row>
    <row r="747" spans="1:3" x14ac:dyDescent="0.25">
      <c r="A747" s="1">
        <v>-0.15594857931136999</v>
      </c>
      <c r="B747" s="1">
        <v>0.85748434066772405</v>
      </c>
      <c r="C747" s="1">
        <v>2.2231786251068102</v>
      </c>
    </row>
    <row r="748" spans="1:3" x14ac:dyDescent="0.25">
      <c r="A748" s="1">
        <v>-0.152778565883636</v>
      </c>
      <c r="B748" s="1">
        <v>0.85430765151977495</v>
      </c>
      <c r="C748" s="1">
        <v>2.2684738636016801</v>
      </c>
    </row>
    <row r="749" spans="1:3" x14ac:dyDescent="0.25">
      <c r="A749" s="1">
        <v>-0.13289806246757499</v>
      </c>
      <c r="B749" s="1">
        <v>0.85758298635482699</v>
      </c>
      <c r="C749" s="1">
        <v>2.2405037879943799</v>
      </c>
    </row>
    <row r="750" spans="1:3" x14ac:dyDescent="0.25">
      <c r="A750" s="1">
        <v>-0.149019420146942</v>
      </c>
      <c r="B750" s="1">
        <v>0.85625565052032404</v>
      </c>
      <c r="C750" s="1">
        <v>2.2284023761749201</v>
      </c>
    </row>
    <row r="751" spans="1:3" x14ac:dyDescent="0.25">
      <c r="A751" s="1">
        <v>-0.11933500319719299</v>
      </c>
      <c r="B751" s="1">
        <v>0.85788500308990401</v>
      </c>
      <c r="C751" s="1">
        <v>2.2286388874053902</v>
      </c>
    </row>
    <row r="752" spans="1:3" x14ac:dyDescent="0.25">
      <c r="A752" s="1">
        <v>-0.12259067595004999</v>
      </c>
      <c r="B752" s="1">
        <v>0.85887122154235795</v>
      </c>
      <c r="C752" s="1">
        <v>2.2324016094207701</v>
      </c>
    </row>
    <row r="753" spans="1:3" x14ac:dyDescent="0.25">
      <c r="A753" s="1">
        <v>-0.12885522842407199</v>
      </c>
      <c r="B753" s="1">
        <v>0.85704696178436202</v>
      </c>
      <c r="C753" s="1">
        <v>2.21078181266784</v>
      </c>
    </row>
    <row r="754" spans="1:3" x14ac:dyDescent="0.25">
      <c r="A754" s="1">
        <v>-9.9839136004447895E-2</v>
      </c>
      <c r="B754" s="1">
        <v>0.85578399896621704</v>
      </c>
      <c r="C754" s="1">
        <v>2.2219092845916699</v>
      </c>
    </row>
    <row r="755" spans="1:3" x14ac:dyDescent="0.25">
      <c r="A755" s="1">
        <v>-0.118038147687911</v>
      </c>
      <c r="B755" s="1">
        <v>0.85636460781097401</v>
      </c>
      <c r="C755" s="1">
        <v>2.2473876476287802</v>
      </c>
    </row>
    <row r="756" spans="1:3" x14ac:dyDescent="0.25">
      <c r="A756" s="1">
        <v>-8.8939704000949804E-2</v>
      </c>
      <c r="B756" s="1">
        <v>0.85923844575881902</v>
      </c>
      <c r="C756" s="1">
        <v>2.23530793190002</v>
      </c>
    </row>
    <row r="757" spans="1:3" x14ac:dyDescent="0.25">
      <c r="A757" s="1">
        <v>-8.3947375416755607E-2</v>
      </c>
      <c r="B757" s="1">
        <v>0.85706430673599199</v>
      </c>
      <c r="C757" s="1">
        <v>2.22574687004089</v>
      </c>
    </row>
    <row r="758" spans="1:3" x14ac:dyDescent="0.25">
      <c r="A758" s="1">
        <v>-9.9459812045097296E-2</v>
      </c>
      <c r="B758" s="1">
        <v>0.85610872507095304</v>
      </c>
      <c r="C758" s="1">
        <v>2.22948098182678</v>
      </c>
    </row>
    <row r="759" spans="1:3" x14ac:dyDescent="0.25">
      <c r="A759" s="1">
        <v>-7.6350390911102198E-2</v>
      </c>
      <c r="B759" s="1">
        <v>0.85717844963073697</v>
      </c>
      <c r="C759" s="1">
        <v>2.21742415428161</v>
      </c>
    </row>
    <row r="760" spans="1:3" x14ac:dyDescent="0.25">
      <c r="A760" s="1">
        <v>-6.9503732025623294E-2</v>
      </c>
      <c r="B760" s="1">
        <v>0.85795670747756902</v>
      </c>
      <c r="C760" s="1">
        <v>2.22677397727966</v>
      </c>
    </row>
    <row r="761" spans="1:3" x14ac:dyDescent="0.25">
      <c r="A761" s="1">
        <v>-7.7280260622501304E-2</v>
      </c>
      <c r="B761" s="1">
        <v>0.85782158374786299</v>
      </c>
      <c r="C761" s="1">
        <v>2.2305259704589799</v>
      </c>
    </row>
    <row r="762" spans="1:3" x14ac:dyDescent="0.25">
      <c r="A762" s="1">
        <v>-5.8785829693078898E-2</v>
      </c>
      <c r="B762" s="1">
        <v>0.85978853702545099</v>
      </c>
      <c r="C762" s="1">
        <v>2.2370958328246999</v>
      </c>
    </row>
    <row r="763" spans="1:3" x14ac:dyDescent="0.25">
      <c r="A763" s="1">
        <v>-3.6131456494331297E-2</v>
      </c>
      <c r="B763" s="1">
        <v>0.85811996459960904</v>
      </c>
      <c r="C763" s="1">
        <v>2.2127878665924001</v>
      </c>
    </row>
    <row r="764" spans="1:3" x14ac:dyDescent="0.25">
      <c r="A764" s="1">
        <v>-4.5324444770812898E-2</v>
      </c>
      <c r="B764" s="1">
        <v>0.85551452636718694</v>
      </c>
      <c r="C764" s="1">
        <v>2.2204909324645898</v>
      </c>
    </row>
    <row r="765" spans="1:3" x14ac:dyDescent="0.25">
      <c r="A765" s="1">
        <v>-4.7679908573627403E-2</v>
      </c>
      <c r="B765" s="1">
        <v>0.85718530416488603</v>
      </c>
      <c r="C765" s="1">
        <v>2.2280611991882302</v>
      </c>
    </row>
    <row r="766" spans="1:3" x14ac:dyDescent="0.25">
      <c r="A766" s="1">
        <v>-4.41206507384777E-2</v>
      </c>
      <c r="B766" s="1">
        <v>0.86099570989608698</v>
      </c>
      <c r="C766" s="1">
        <v>2.2190961837768501</v>
      </c>
    </row>
    <row r="767" spans="1:3" x14ac:dyDescent="0.25">
      <c r="A767" s="1">
        <v>-2.75028683245182E-2</v>
      </c>
      <c r="B767" s="1">
        <v>0.85794371366500799</v>
      </c>
      <c r="C767" s="1">
        <v>2.2295286655425999</v>
      </c>
    </row>
    <row r="768" spans="1:3" x14ac:dyDescent="0.25">
      <c r="A768" s="1">
        <v>-2.48258281499147E-2</v>
      </c>
      <c r="B768" s="1">
        <v>0.85964113473892201</v>
      </c>
      <c r="C768" s="1">
        <v>2.21557092666625</v>
      </c>
    </row>
    <row r="769" spans="1:3" x14ac:dyDescent="0.25">
      <c r="A769" s="1">
        <v>-2.7401421219110399E-2</v>
      </c>
      <c r="B769" s="1">
        <v>0.858068287372589</v>
      </c>
      <c r="C769" s="1">
        <v>2.2400453090667698</v>
      </c>
    </row>
    <row r="770" spans="1:3" x14ac:dyDescent="0.25">
      <c r="A770" s="1">
        <v>-1.9146651029586698E-2</v>
      </c>
      <c r="B770" s="1">
        <v>0.859419405460357</v>
      </c>
      <c r="C770" s="1">
        <v>2.2275307178497301</v>
      </c>
    </row>
    <row r="771" spans="1:3" x14ac:dyDescent="0.25">
      <c r="A771" s="1">
        <v>-2.6284003630280401E-2</v>
      </c>
      <c r="B771" s="1">
        <v>0.85853672027587802</v>
      </c>
      <c r="C771" s="1">
        <v>2.2241954803466699</v>
      </c>
    </row>
    <row r="772" spans="1:3" x14ac:dyDescent="0.25">
      <c r="A772" s="1">
        <v>-3.3261005301028399E-3</v>
      </c>
      <c r="B772" s="1">
        <v>0.86014318466186501</v>
      </c>
      <c r="C772" s="1">
        <v>2.2195363044738698</v>
      </c>
    </row>
    <row r="773" spans="1:3" x14ac:dyDescent="0.25">
      <c r="A773" s="1">
        <v>-4.1614947840571404E-3</v>
      </c>
      <c r="B773" s="1">
        <v>0.85606426000595004</v>
      </c>
      <c r="C773" s="1">
        <v>2.2250337600707999</v>
      </c>
    </row>
    <row r="774" spans="1:3" x14ac:dyDescent="0.25">
      <c r="A774" s="1">
        <v>-1.4970500953495501E-2</v>
      </c>
      <c r="B774" s="1">
        <v>0.85452473163604703</v>
      </c>
      <c r="C774" s="1">
        <v>2.2462747097015301</v>
      </c>
    </row>
    <row r="775" spans="1:3" x14ac:dyDescent="0.25">
      <c r="A775" s="1">
        <v>-1.2695605866611E-2</v>
      </c>
      <c r="B775" s="1">
        <v>0.85564774274826005</v>
      </c>
      <c r="C775" s="1">
        <v>2.2283143997192298</v>
      </c>
    </row>
    <row r="776" spans="1:3" x14ac:dyDescent="0.25">
      <c r="A776" s="1">
        <v>-1.3616214506328101E-2</v>
      </c>
      <c r="B776" s="1">
        <v>0.85972082614898604</v>
      </c>
      <c r="C776" s="1">
        <v>2.2173776626586901</v>
      </c>
    </row>
    <row r="777" spans="1:3" x14ac:dyDescent="0.25">
      <c r="A777" s="1">
        <v>-1.0717590339481799E-4</v>
      </c>
      <c r="B777" s="1">
        <v>0.85726374387741</v>
      </c>
      <c r="C777" s="1">
        <v>2.2276630401611301</v>
      </c>
    </row>
    <row r="778" spans="1:3" x14ac:dyDescent="0.25">
      <c r="A778" s="1">
        <v>-1.20614217594265E-2</v>
      </c>
      <c r="B778" s="1">
        <v>0.85880875587463301</v>
      </c>
      <c r="C778" s="1">
        <v>2.2237579822540199</v>
      </c>
    </row>
    <row r="779" spans="1:3" x14ac:dyDescent="0.25">
      <c r="A779" s="1">
        <v>-7.3873298242688101E-3</v>
      </c>
      <c r="B779" s="1">
        <v>0.86027544736862105</v>
      </c>
      <c r="C779" s="1">
        <v>2.2252073287963801</v>
      </c>
    </row>
    <row r="780" spans="1:3" x14ac:dyDescent="0.25">
      <c r="A780" s="1">
        <v>1.0987204499542699E-2</v>
      </c>
      <c r="B780" s="1">
        <v>0.85962039232253995</v>
      </c>
      <c r="C780" s="1">
        <v>2.1983163356781001</v>
      </c>
    </row>
    <row r="781" spans="1:3" x14ac:dyDescent="0.25">
      <c r="A781" s="1">
        <v>3.8826137315481901E-3</v>
      </c>
      <c r="B781" s="1">
        <v>0.85666239261627097</v>
      </c>
      <c r="C781" s="1">
        <v>2.2023432254791202</v>
      </c>
    </row>
    <row r="782" spans="1:3" x14ac:dyDescent="0.25">
      <c r="A782" s="1">
        <v>3.7737924139946599E-3</v>
      </c>
      <c r="B782" s="1">
        <v>0.858331739902496</v>
      </c>
      <c r="C782" s="1">
        <v>2.2264270782470699</v>
      </c>
    </row>
    <row r="783" spans="1:3" x14ac:dyDescent="0.25">
      <c r="A783" s="1">
        <v>2.4243794381618399E-2</v>
      </c>
      <c r="B783" s="1">
        <v>0.85798925161361606</v>
      </c>
      <c r="C783" s="1">
        <v>2.2061295509338299</v>
      </c>
    </row>
    <row r="784" spans="1:3" x14ac:dyDescent="0.25">
      <c r="A784" s="1">
        <v>3.2886315137147903E-2</v>
      </c>
      <c r="B784" s="1">
        <v>0.85782527923583896</v>
      </c>
      <c r="C784" s="1">
        <v>2.2047266960143999</v>
      </c>
    </row>
    <row r="785" spans="1:3" x14ac:dyDescent="0.25">
      <c r="A785" s="1">
        <v>1.2027377262711501E-2</v>
      </c>
      <c r="B785" s="1">
        <v>0.85783648490905695</v>
      </c>
      <c r="C785" s="1">
        <v>2.19864726066589</v>
      </c>
    </row>
    <row r="786" spans="1:3" x14ac:dyDescent="0.25">
      <c r="A786" s="1">
        <v>4.3441932648420299E-2</v>
      </c>
      <c r="B786" s="1">
        <v>0.85618054866790705</v>
      </c>
      <c r="C786" s="1">
        <v>2.2169520854949898</v>
      </c>
    </row>
    <row r="787" spans="1:3" x14ac:dyDescent="0.25">
      <c r="A787" s="1">
        <v>3.4070506691932602E-2</v>
      </c>
      <c r="B787" s="1">
        <v>0.85545152425765902</v>
      </c>
      <c r="C787" s="1">
        <v>2.1900484561920099</v>
      </c>
    </row>
    <row r="788" spans="1:3" x14ac:dyDescent="0.25">
      <c r="A788" s="1">
        <v>4.21946197748184E-2</v>
      </c>
      <c r="B788" s="1">
        <v>0.85497814416885298</v>
      </c>
      <c r="C788" s="1">
        <v>2.1886961460113499</v>
      </c>
    </row>
    <row r="789" spans="1:3" x14ac:dyDescent="0.25">
      <c r="A789" s="1">
        <v>4.2040411382913499E-2</v>
      </c>
      <c r="B789" s="1">
        <v>0.85268276929855302</v>
      </c>
      <c r="C789" s="1">
        <v>2.1848039627075102</v>
      </c>
    </row>
    <row r="790" spans="1:3" x14ac:dyDescent="0.25">
      <c r="A790" s="1">
        <v>5.6061115115880897E-2</v>
      </c>
      <c r="B790" s="1">
        <v>0.85142320394515902</v>
      </c>
      <c r="C790" s="1">
        <v>2.1835777759552002</v>
      </c>
    </row>
    <row r="791" spans="1:3" x14ac:dyDescent="0.25">
      <c r="A791" s="1">
        <v>5.3318910300731603E-2</v>
      </c>
      <c r="B791" s="1">
        <v>0.85391342639922996</v>
      </c>
      <c r="C791" s="1">
        <v>2.1698186397552401</v>
      </c>
    </row>
    <row r="792" spans="1:3" x14ac:dyDescent="0.25">
      <c r="A792" s="1">
        <v>5.3015749901533099E-2</v>
      </c>
      <c r="B792" s="1">
        <v>0.855870962142944</v>
      </c>
      <c r="C792" s="1">
        <v>2.17116975784301</v>
      </c>
    </row>
    <row r="793" spans="1:3" x14ac:dyDescent="0.25">
      <c r="A793" s="1">
        <v>4.63754944503307E-2</v>
      </c>
      <c r="B793" s="1">
        <v>0.85431754589080799</v>
      </c>
      <c r="C793" s="1">
        <v>2.16483402252197</v>
      </c>
    </row>
    <row r="794" spans="1:3" x14ac:dyDescent="0.25">
      <c r="A794" s="1">
        <v>4.6515550464391701E-2</v>
      </c>
      <c r="B794" s="1">
        <v>0.85139149427413896</v>
      </c>
      <c r="C794" s="1">
        <v>2.1611859798431299</v>
      </c>
    </row>
    <row r="795" spans="1:3" x14ac:dyDescent="0.25">
      <c r="A795" s="1">
        <v>5.52722513675689E-2</v>
      </c>
      <c r="B795" s="1">
        <v>0.85403925180435103</v>
      </c>
      <c r="C795" s="1">
        <v>2.1886427402496298</v>
      </c>
    </row>
    <row r="796" spans="1:3" x14ac:dyDescent="0.25">
      <c r="A796" s="1">
        <v>5.7557675987482002E-2</v>
      </c>
      <c r="B796" s="1">
        <v>0.85261046886444003</v>
      </c>
      <c r="C796" s="1">
        <v>2.17917728424072</v>
      </c>
    </row>
    <row r="797" spans="1:3" x14ac:dyDescent="0.25">
      <c r="A797" s="1">
        <v>5.5127520114183398E-2</v>
      </c>
      <c r="B797" s="1">
        <v>0.85595685243606501</v>
      </c>
      <c r="C797" s="1">
        <v>2.1977181434631299</v>
      </c>
    </row>
    <row r="798" spans="1:3" x14ac:dyDescent="0.25">
      <c r="A798" s="1">
        <v>6.6602624952793094E-2</v>
      </c>
      <c r="B798" s="1">
        <v>0.85417211055755604</v>
      </c>
      <c r="C798" s="1">
        <v>2.1848053932189901</v>
      </c>
    </row>
    <row r="799" spans="1:3" x14ac:dyDescent="0.25">
      <c r="A799" s="1">
        <v>4.4598907232284497E-2</v>
      </c>
      <c r="B799" s="1">
        <v>0.85361957550048795</v>
      </c>
      <c r="C799" s="1">
        <v>2.1646625995635902</v>
      </c>
    </row>
    <row r="800" spans="1:3" x14ac:dyDescent="0.25">
      <c r="A800" s="1">
        <v>7.2307273745536804E-2</v>
      </c>
      <c r="B800" s="1">
        <v>0.85447108745574896</v>
      </c>
      <c r="C800" s="1">
        <v>2.1559538841247501</v>
      </c>
    </row>
    <row r="801" spans="1:3" x14ac:dyDescent="0.25">
      <c r="A801" s="1">
        <v>5.3022142499685197E-2</v>
      </c>
      <c r="B801" s="1">
        <v>0.85318875312805098</v>
      </c>
      <c r="C801" s="1">
        <v>2.16531014442443</v>
      </c>
    </row>
    <row r="802" spans="1:3" x14ac:dyDescent="0.25">
      <c r="A802" s="1">
        <v>6.6183120012283297E-2</v>
      </c>
      <c r="B802" s="1">
        <v>0.85103398561477595</v>
      </c>
      <c r="C802" s="1">
        <v>2.1594641208648602</v>
      </c>
    </row>
    <row r="803" spans="1:3" x14ac:dyDescent="0.25">
      <c r="A803" s="1">
        <v>9.2002436518669101E-2</v>
      </c>
      <c r="B803" s="1">
        <v>0.85331284999847401</v>
      </c>
      <c r="C803" s="1">
        <v>2.12971591949462</v>
      </c>
    </row>
    <row r="804" spans="1:3" x14ac:dyDescent="0.25">
      <c r="A804" s="1">
        <v>9.5040887594222995E-2</v>
      </c>
      <c r="B804" s="1">
        <v>0.85191023349761896</v>
      </c>
      <c r="C804" s="1">
        <v>2.1335644721984801</v>
      </c>
    </row>
    <row r="805" spans="1:3" x14ac:dyDescent="0.25">
      <c r="A805" s="1">
        <v>8.5050478577613803E-2</v>
      </c>
      <c r="B805" s="1">
        <v>0.85057085752487105</v>
      </c>
      <c r="C805" s="1">
        <v>2.1566133499145499</v>
      </c>
    </row>
    <row r="806" spans="1:3" x14ac:dyDescent="0.25">
      <c r="A806" s="1">
        <v>8.3025760948657906E-2</v>
      </c>
      <c r="B806" s="1">
        <v>0.85079640150070102</v>
      </c>
      <c r="C806" s="1">
        <v>2.12553739547729</v>
      </c>
    </row>
    <row r="807" spans="1:3" x14ac:dyDescent="0.25">
      <c r="A807" s="1">
        <v>0.10245883464813201</v>
      </c>
      <c r="B807" s="1">
        <v>0.84930282831192005</v>
      </c>
      <c r="C807" s="1">
        <v>2.1385729312896702</v>
      </c>
    </row>
    <row r="808" spans="1:3" x14ac:dyDescent="0.25">
      <c r="A808" s="1">
        <v>8.3496414124965598E-2</v>
      </c>
      <c r="B808" s="1">
        <v>0.84859251976013095</v>
      </c>
      <c r="C808" s="1">
        <v>2.12770295143127</v>
      </c>
    </row>
    <row r="809" spans="1:3" x14ac:dyDescent="0.25">
      <c r="A809" s="1">
        <v>8.9680433273315402E-2</v>
      </c>
      <c r="B809" s="1">
        <v>0.84907919168472201</v>
      </c>
      <c r="C809" s="1">
        <v>2.1196484565734801</v>
      </c>
    </row>
    <row r="810" spans="1:3" x14ac:dyDescent="0.25">
      <c r="A810" s="1">
        <v>9.3540929257869707E-2</v>
      </c>
      <c r="B810" s="1">
        <v>0.85007500648498502</v>
      </c>
      <c r="C810" s="1">
        <v>2.1507213115692099</v>
      </c>
    </row>
    <row r="811" spans="1:3" x14ac:dyDescent="0.25">
      <c r="A811" s="1">
        <v>0.103632882237434</v>
      </c>
      <c r="B811" s="1">
        <v>0.84848260879516602</v>
      </c>
      <c r="C811" s="1">
        <v>2.1379654407501198</v>
      </c>
    </row>
    <row r="812" spans="1:3" x14ac:dyDescent="0.25">
      <c r="A812" s="1">
        <v>0.100953824818134</v>
      </c>
      <c r="B812" s="1">
        <v>0.85063421726226796</v>
      </c>
      <c r="C812" s="1">
        <v>2.1394686698913499</v>
      </c>
    </row>
    <row r="813" spans="1:3" x14ac:dyDescent="0.25">
      <c r="A813" s="1">
        <v>8.4393344819545704E-2</v>
      </c>
      <c r="B813" s="1">
        <v>0.85145312547683705</v>
      </c>
      <c r="C813" s="1">
        <v>2.1222827434539702</v>
      </c>
    </row>
    <row r="814" spans="1:3" x14ac:dyDescent="0.25">
      <c r="A814" s="1">
        <v>0.111932285130023</v>
      </c>
      <c r="B814" s="1">
        <v>0.850083887577056</v>
      </c>
      <c r="C814" s="1">
        <v>2.1137886047363201</v>
      </c>
    </row>
    <row r="815" spans="1:3" x14ac:dyDescent="0.25">
      <c r="A815" s="1">
        <v>7.6167762279510401E-2</v>
      </c>
      <c r="B815" s="1">
        <v>0.84978950023651101</v>
      </c>
      <c r="C815" s="1">
        <v>2.1356647014617902</v>
      </c>
    </row>
    <row r="816" spans="1:3" x14ac:dyDescent="0.25">
      <c r="A816" s="1">
        <v>7.7779591083526597E-2</v>
      </c>
      <c r="B816" s="1">
        <v>0.84996151924133301</v>
      </c>
      <c r="C816" s="1">
        <v>2.11901402473449</v>
      </c>
    </row>
    <row r="817" spans="1:3" x14ac:dyDescent="0.25">
      <c r="A817" s="1">
        <v>7.29278475046157E-2</v>
      </c>
      <c r="B817" s="1">
        <v>0.85080969333648604</v>
      </c>
      <c r="C817" s="1">
        <v>2.1098482608795099</v>
      </c>
    </row>
    <row r="818" spans="1:3" x14ac:dyDescent="0.25">
      <c r="A818" s="1">
        <v>8.78960937261581E-2</v>
      </c>
      <c r="B818" s="1">
        <v>0.85164070129394498</v>
      </c>
      <c r="C818" s="1">
        <v>2.1081364154815598</v>
      </c>
    </row>
    <row r="819" spans="1:3" x14ac:dyDescent="0.25">
      <c r="A819" s="1">
        <v>9.3490853905677698E-2</v>
      </c>
      <c r="B819" s="1">
        <v>0.85198616981506303</v>
      </c>
      <c r="C819" s="1">
        <v>2.0959630012512198</v>
      </c>
    </row>
    <row r="820" spans="1:3" x14ac:dyDescent="0.25">
      <c r="A820" s="1">
        <v>8.8497914373874595E-2</v>
      </c>
      <c r="B820" s="1">
        <v>0.85367918014526301</v>
      </c>
      <c r="C820" s="1">
        <v>2.098566532135</v>
      </c>
    </row>
    <row r="821" spans="1:3" x14ac:dyDescent="0.25">
      <c r="A821" s="1">
        <v>9.6900172531604697E-2</v>
      </c>
      <c r="B821" s="1">
        <v>0.85107308626174905</v>
      </c>
      <c r="C821" s="1">
        <v>2.11751008033752</v>
      </c>
    </row>
    <row r="822" spans="1:3" x14ac:dyDescent="0.25">
      <c r="A822" s="1">
        <v>9.2705130577087402E-2</v>
      </c>
      <c r="B822" s="1">
        <v>0.854481041431427</v>
      </c>
      <c r="C822" s="1">
        <v>2.1376440525054901</v>
      </c>
    </row>
    <row r="823" spans="1:3" x14ac:dyDescent="0.25">
      <c r="A823" s="1">
        <v>7.37785995006561E-2</v>
      </c>
      <c r="B823" s="1">
        <v>0.85183191299438399</v>
      </c>
      <c r="C823" s="1">
        <v>2.1095294952392498</v>
      </c>
    </row>
    <row r="824" spans="1:3" x14ac:dyDescent="0.25">
      <c r="A824" s="1">
        <v>7.7122271060943604E-2</v>
      </c>
      <c r="B824" s="1">
        <v>0.84987521171569802</v>
      </c>
      <c r="C824" s="1">
        <v>2.0982148647308301</v>
      </c>
    </row>
    <row r="825" spans="1:3" x14ac:dyDescent="0.25">
      <c r="A825" s="1">
        <v>9.3021497130393899E-2</v>
      </c>
      <c r="B825" s="1">
        <v>0.85173803567886297</v>
      </c>
      <c r="C825" s="1">
        <v>2.0951545238494802</v>
      </c>
    </row>
    <row r="826" spans="1:3" x14ac:dyDescent="0.25">
      <c r="A826" s="1">
        <v>9.1741032898426E-2</v>
      </c>
      <c r="B826" s="1">
        <v>0.85282504558563199</v>
      </c>
      <c r="C826" s="1">
        <v>2.0854542255401598</v>
      </c>
    </row>
    <row r="827" spans="1:3" x14ac:dyDescent="0.25">
      <c r="A827" s="1">
        <v>8.7597213685512501E-2</v>
      </c>
      <c r="B827" s="1">
        <v>0.85349321365356401</v>
      </c>
      <c r="C827" s="1">
        <v>2.0950937271118102</v>
      </c>
    </row>
    <row r="828" spans="1:3" x14ac:dyDescent="0.25">
      <c r="A828" s="1">
        <v>0.100393071770668</v>
      </c>
      <c r="B828" s="1">
        <v>0.84875327348709095</v>
      </c>
      <c r="C828" s="1">
        <v>2.08449006080627</v>
      </c>
    </row>
    <row r="829" spans="1:3" x14ac:dyDescent="0.25">
      <c r="A829" s="1">
        <v>9.3034237623214694E-2</v>
      </c>
      <c r="B829" s="1">
        <v>0.85096746683120705</v>
      </c>
      <c r="C829" s="1">
        <v>2.0805516242980899</v>
      </c>
    </row>
    <row r="830" spans="1:3" x14ac:dyDescent="0.25">
      <c r="A830" s="1">
        <v>9.4884522259235299E-2</v>
      </c>
      <c r="B830" s="1">
        <v>0.85006910562515203</v>
      </c>
      <c r="C830" s="1">
        <v>2.0544331073760902</v>
      </c>
    </row>
    <row r="831" spans="1:3" x14ac:dyDescent="0.25">
      <c r="A831" s="1">
        <v>0.10201250016689301</v>
      </c>
      <c r="B831" s="1">
        <v>0.84974473714828402</v>
      </c>
      <c r="C831" s="1">
        <v>2.0849728584289502</v>
      </c>
    </row>
    <row r="832" spans="1:3" x14ac:dyDescent="0.25">
      <c r="A832" s="1">
        <v>8.6793608963489505E-2</v>
      </c>
      <c r="B832" s="1">
        <v>0.85235929489135698</v>
      </c>
      <c r="C832" s="1">
        <v>2.0725176334381099</v>
      </c>
    </row>
    <row r="833" spans="1:3" x14ac:dyDescent="0.25">
      <c r="A833" s="1">
        <v>9.2451050877571106E-2</v>
      </c>
      <c r="B833" s="1">
        <v>0.85427588224411</v>
      </c>
      <c r="C833" s="1">
        <v>2.05938291549682</v>
      </c>
    </row>
    <row r="834" spans="1:3" x14ac:dyDescent="0.25">
      <c r="A834" s="1">
        <v>9.4404563307762104E-2</v>
      </c>
      <c r="B834" s="1">
        <v>0.85470610857009799</v>
      </c>
      <c r="C834" s="1">
        <v>2.0841314792632999</v>
      </c>
    </row>
    <row r="835" spans="1:3" x14ac:dyDescent="0.25">
      <c r="A835" s="1">
        <v>7.8515850007533999E-2</v>
      </c>
      <c r="B835" s="1">
        <v>0.851939857006072</v>
      </c>
      <c r="C835" s="1">
        <v>2.0547671318054102</v>
      </c>
    </row>
    <row r="836" spans="1:3" x14ac:dyDescent="0.25">
      <c r="A836" s="1">
        <v>7.2251610457897103E-2</v>
      </c>
      <c r="B836" s="1">
        <v>0.85468453168868996</v>
      </c>
      <c r="C836" s="1">
        <v>2.0702204704284601</v>
      </c>
    </row>
    <row r="837" spans="1:3" x14ac:dyDescent="0.25">
      <c r="A837" s="1">
        <v>9.3332469463348305E-2</v>
      </c>
      <c r="B837" s="1">
        <v>0.85013633966445901</v>
      </c>
      <c r="C837" s="1">
        <v>2.05016565322875</v>
      </c>
    </row>
    <row r="838" spans="1:3" x14ac:dyDescent="0.25">
      <c r="A838" s="1">
        <v>7.8307494521140997E-2</v>
      </c>
      <c r="B838" s="1">
        <v>0.85599482059478704</v>
      </c>
      <c r="C838" s="1">
        <v>2.0489022731781001</v>
      </c>
    </row>
    <row r="839" spans="1:3" x14ac:dyDescent="0.25">
      <c r="A839" s="1">
        <v>6.9078601896762806E-2</v>
      </c>
      <c r="B839" s="1">
        <v>0.85310560464858998</v>
      </c>
      <c r="C839" s="1">
        <v>2.0233871936797998</v>
      </c>
    </row>
    <row r="840" spans="1:3" x14ac:dyDescent="0.25">
      <c r="A840" s="1">
        <v>5.5830765515565803E-2</v>
      </c>
      <c r="B840" s="1">
        <v>0.85770159959793002</v>
      </c>
      <c r="C840" s="1">
        <v>2.0381295680999698</v>
      </c>
    </row>
    <row r="841" spans="1:3" x14ac:dyDescent="0.25">
      <c r="A841" s="1">
        <v>7.3758579790592096E-2</v>
      </c>
      <c r="B841" s="1">
        <v>0.85413271188735895</v>
      </c>
      <c r="C841" s="1">
        <v>2.0309686660766602</v>
      </c>
    </row>
    <row r="842" spans="1:3" x14ac:dyDescent="0.25">
      <c r="A842" s="1">
        <v>5.31901158392429E-2</v>
      </c>
      <c r="B842" s="1">
        <v>0.85474663972854603</v>
      </c>
      <c r="C842" s="1">
        <v>2.0416724681854199</v>
      </c>
    </row>
    <row r="843" spans="1:3" x14ac:dyDescent="0.25">
      <c r="A843" s="1">
        <v>5.6142967194318702E-2</v>
      </c>
      <c r="B843" s="1">
        <v>0.85168987512588501</v>
      </c>
      <c r="C843" s="1">
        <v>2.03554344177246</v>
      </c>
    </row>
    <row r="844" spans="1:3" x14ac:dyDescent="0.25">
      <c r="A844" s="1">
        <v>6.3409738242626107E-2</v>
      </c>
      <c r="B844" s="1">
        <v>0.85460472106933505</v>
      </c>
      <c r="C844" s="1">
        <v>2.0252737998962398</v>
      </c>
    </row>
    <row r="845" spans="1:3" x14ac:dyDescent="0.25">
      <c r="A845" s="1">
        <v>6.5494865179061806E-2</v>
      </c>
      <c r="B845" s="1">
        <v>0.85428059101104703</v>
      </c>
      <c r="C845" s="1">
        <v>2.02501344680786</v>
      </c>
    </row>
    <row r="846" spans="1:3" x14ac:dyDescent="0.25">
      <c r="A846" s="1">
        <v>5.3288381546735701E-2</v>
      </c>
      <c r="B846" s="1">
        <v>0.85187244415283203</v>
      </c>
      <c r="C846" s="1">
        <v>2.0116834640502899</v>
      </c>
    </row>
    <row r="847" spans="1:3" x14ac:dyDescent="0.25">
      <c r="A847" s="1">
        <v>5.1119789481162997E-2</v>
      </c>
      <c r="B847" s="1">
        <v>0.84973752498626698</v>
      </c>
      <c r="C847" s="1">
        <v>2.01615166664123</v>
      </c>
    </row>
    <row r="848" spans="1:3" x14ac:dyDescent="0.25">
      <c r="A848" s="1">
        <v>3.57088893651962E-2</v>
      </c>
      <c r="B848" s="1">
        <v>0.85214996337890603</v>
      </c>
      <c r="C848" s="1">
        <v>2.0119452476501398</v>
      </c>
    </row>
    <row r="849" spans="1:3" x14ac:dyDescent="0.25">
      <c r="A849" s="1">
        <v>4.95449788868427E-2</v>
      </c>
      <c r="B849" s="1">
        <v>0.85019123554229703</v>
      </c>
      <c r="C849" s="1">
        <v>2.0036320686340301</v>
      </c>
    </row>
    <row r="850" spans="1:3" x14ac:dyDescent="0.25">
      <c r="A850" s="1">
        <v>5.0802785903215401E-2</v>
      </c>
      <c r="B850" s="1">
        <v>0.852564096450805</v>
      </c>
      <c r="C850" s="1">
        <v>2.00966143608093</v>
      </c>
    </row>
    <row r="851" spans="1:3" x14ac:dyDescent="0.25">
      <c r="A851" s="1">
        <v>5.8150619268417303E-2</v>
      </c>
      <c r="B851" s="1">
        <v>0.85345011949539096</v>
      </c>
      <c r="C851" s="1">
        <v>2.00843286514282</v>
      </c>
    </row>
    <row r="852" spans="1:3" x14ac:dyDescent="0.25">
      <c r="A852" s="1">
        <v>3.1760673969983999E-2</v>
      </c>
      <c r="B852" s="1">
        <v>0.85270726680755604</v>
      </c>
      <c r="C852" s="1">
        <v>1.98501849174499</v>
      </c>
    </row>
    <row r="853" spans="1:3" x14ac:dyDescent="0.25">
      <c r="A853" s="1">
        <v>5.8060716837644501E-2</v>
      </c>
      <c r="B853" s="1">
        <v>0.85409986972808805</v>
      </c>
      <c r="C853" s="1">
        <v>1.97962474822998</v>
      </c>
    </row>
    <row r="854" spans="1:3" x14ac:dyDescent="0.25">
      <c r="A854" s="1">
        <v>4.11094985902309E-2</v>
      </c>
      <c r="B854" s="1">
        <v>0.85221368074417103</v>
      </c>
      <c r="C854" s="1">
        <v>1.9898897409439</v>
      </c>
    </row>
    <row r="855" spans="1:3" x14ac:dyDescent="0.25">
      <c r="A855" s="1">
        <v>4.1122037917375502E-2</v>
      </c>
      <c r="B855" s="1">
        <v>0.85282272100448597</v>
      </c>
      <c r="C855" s="1">
        <v>1.9783519506454399</v>
      </c>
    </row>
    <row r="856" spans="1:3" x14ac:dyDescent="0.25">
      <c r="A856" s="1">
        <v>4.3123181909322697E-2</v>
      </c>
      <c r="B856" s="1">
        <v>0.85371136665344205</v>
      </c>
      <c r="C856" s="1">
        <v>1.9806381464004501</v>
      </c>
    </row>
    <row r="857" spans="1:3" x14ac:dyDescent="0.25">
      <c r="A857" s="1">
        <v>3.7560731172561597E-2</v>
      </c>
      <c r="B857" s="1">
        <v>0.85131347179412797</v>
      </c>
      <c r="C857" s="1">
        <v>1.98443508148193</v>
      </c>
    </row>
    <row r="858" spans="1:3" x14ac:dyDescent="0.25">
      <c r="A858" s="1">
        <v>2.2987540811300201E-2</v>
      </c>
      <c r="B858" s="1">
        <v>0.85058236122131303</v>
      </c>
      <c r="C858" s="1">
        <v>1.96118211746215</v>
      </c>
    </row>
    <row r="859" spans="1:3" x14ac:dyDescent="0.25">
      <c r="A859" s="1">
        <v>2.3048900067806199E-2</v>
      </c>
      <c r="B859" s="1">
        <v>0.85139024257659901</v>
      </c>
      <c r="C859" s="1">
        <v>1.9684760570526101</v>
      </c>
    </row>
    <row r="860" spans="1:3" x14ac:dyDescent="0.25">
      <c r="A860" s="1">
        <v>4.07734289765357E-2</v>
      </c>
      <c r="B860" s="1">
        <v>0.85059839487075795</v>
      </c>
      <c r="C860" s="1">
        <v>1.9757765531539899</v>
      </c>
    </row>
    <row r="861" spans="1:3" x14ac:dyDescent="0.25">
      <c r="A861" s="1">
        <v>4.40989900380373E-3</v>
      </c>
      <c r="B861" s="1">
        <v>0.850472152233123</v>
      </c>
      <c r="C861" s="1">
        <v>1.9588699340820299</v>
      </c>
    </row>
    <row r="862" spans="1:3" x14ac:dyDescent="0.25">
      <c r="A862" s="1">
        <v>2.4492608383297899E-2</v>
      </c>
      <c r="B862" s="1">
        <v>0.85297369956970204</v>
      </c>
      <c r="C862" s="1">
        <v>1.9425177574157699</v>
      </c>
    </row>
    <row r="863" spans="1:3" x14ac:dyDescent="0.25">
      <c r="A863" s="1">
        <v>2.7899108827114098E-2</v>
      </c>
      <c r="B863" s="1">
        <v>0.85090070962905795</v>
      </c>
      <c r="C863" s="1">
        <v>1.94766509532928</v>
      </c>
    </row>
    <row r="864" spans="1:3" x14ac:dyDescent="0.25">
      <c r="A864" s="1">
        <v>2.03433483839035E-2</v>
      </c>
      <c r="B864" s="1">
        <v>0.85140693187713601</v>
      </c>
      <c r="C864" s="1">
        <v>1.9495586156845</v>
      </c>
    </row>
    <row r="865" spans="1:3" x14ac:dyDescent="0.25">
      <c r="A865" s="1">
        <v>1.7347298562526699E-2</v>
      </c>
      <c r="B865" s="1">
        <v>0.85061502456664995</v>
      </c>
      <c r="C865" s="1">
        <v>1.95586574077606</v>
      </c>
    </row>
    <row r="866" spans="1:3" x14ac:dyDescent="0.25">
      <c r="A866" s="1">
        <v>1.1450462974607899E-2</v>
      </c>
      <c r="B866" s="1">
        <v>0.85323476791381803</v>
      </c>
      <c r="C866" s="1">
        <v>1.9359548091888401</v>
      </c>
    </row>
    <row r="867" spans="1:3" x14ac:dyDescent="0.25">
      <c r="A867" s="1">
        <v>5.3124409168958603E-3</v>
      </c>
      <c r="B867" s="1">
        <v>0.85007494688034002</v>
      </c>
      <c r="C867" s="1">
        <v>1.95650482177734</v>
      </c>
    </row>
    <row r="868" spans="1:3" x14ac:dyDescent="0.25">
      <c r="A868" s="1">
        <v>1.0784980840981E-2</v>
      </c>
      <c r="B868" s="1">
        <v>0.85035896301269498</v>
      </c>
      <c r="C868" s="1">
        <v>1.9646081924438401</v>
      </c>
    </row>
    <row r="869" spans="1:3" x14ac:dyDescent="0.25">
      <c r="A869" s="1">
        <v>-1.42734013497829E-2</v>
      </c>
      <c r="B869" s="1">
        <v>0.853268802165985</v>
      </c>
      <c r="C869" s="1">
        <v>1.95762395858764</v>
      </c>
    </row>
    <row r="870" spans="1:3" x14ac:dyDescent="0.25">
      <c r="A870" s="1">
        <v>6.0376031324267301E-3</v>
      </c>
      <c r="B870" s="1">
        <v>0.85485386848449696</v>
      </c>
      <c r="C870" s="1">
        <v>1.9714220762252801</v>
      </c>
    </row>
    <row r="871" spans="1:3" x14ac:dyDescent="0.25">
      <c r="A871" s="1">
        <v>4.7010481357574402E-3</v>
      </c>
      <c r="B871" s="1">
        <v>0.85386210680007901</v>
      </c>
      <c r="C871" s="1">
        <v>1.9446487426757799</v>
      </c>
    </row>
    <row r="872" spans="1:3" x14ac:dyDescent="0.25">
      <c r="A872" s="1">
        <v>-9.3682082369923505E-3</v>
      </c>
      <c r="B872" s="1">
        <v>0.84963673353195102</v>
      </c>
      <c r="C872" s="1">
        <v>1.92880034446716</v>
      </c>
    </row>
    <row r="873" spans="1:3" x14ac:dyDescent="0.25">
      <c r="A873" s="1">
        <v>-1.6166480258107099E-2</v>
      </c>
      <c r="B873" s="1">
        <v>0.848649501800537</v>
      </c>
      <c r="C873" s="1">
        <v>1.9512231349945</v>
      </c>
    </row>
    <row r="874" spans="1:3" x14ac:dyDescent="0.25">
      <c r="A874" s="1">
        <v>2.21792864613234E-3</v>
      </c>
      <c r="B874" s="1">
        <v>0.84919065237045199</v>
      </c>
      <c r="C874" s="1">
        <v>1.9630609750747601</v>
      </c>
    </row>
    <row r="875" spans="1:3" x14ac:dyDescent="0.25">
      <c r="A875" s="1">
        <v>-2.9931582976132601E-3</v>
      </c>
      <c r="B875" s="1">
        <v>0.85420626401901201</v>
      </c>
      <c r="C875" s="1">
        <v>1.9322235584259</v>
      </c>
    </row>
    <row r="876" spans="1:3" x14ac:dyDescent="0.25">
      <c r="A876" s="1">
        <v>-2.10737269371747E-2</v>
      </c>
      <c r="B876" s="1">
        <v>0.85445582866668701</v>
      </c>
      <c r="C876" s="1">
        <v>1.93414402008056</v>
      </c>
    </row>
    <row r="877" spans="1:3" x14ac:dyDescent="0.25">
      <c r="A877" s="1">
        <v>-5.9864707291126199E-3</v>
      </c>
      <c r="B877" s="1">
        <v>0.85213291645050004</v>
      </c>
      <c r="C877" s="1">
        <v>1.9366910457611</v>
      </c>
    </row>
    <row r="878" spans="1:3" x14ac:dyDescent="0.25">
      <c r="A878" s="1">
        <v>-9.4427820295095392E-3</v>
      </c>
      <c r="B878" s="1">
        <v>0.854175806045532</v>
      </c>
      <c r="C878" s="1">
        <v>1.9194211959838801</v>
      </c>
    </row>
    <row r="879" spans="1:3" x14ac:dyDescent="0.25">
      <c r="A879" s="1">
        <v>4.5546488836407601E-3</v>
      </c>
      <c r="B879" s="1">
        <v>0.85597902536392201</v>
      </c>
      <c r="C879" s="1">
        <v>1.92594790458679</v>
      </c>
    </row>
    <row r="880" spans="1:3" x14ac:dyDescent="0.25">
      <c r="A880" s="1">
        <v>-6.4685232937335899E-3</v>
      </c>
      <c r="B880" s="1">
        <v>0.85425704717636097</v>
      </c>
      <c r="C880" s="1">
        <v>1.93500363826751</v>
      </c>
    </row>
    <row r="881" spans="1:3" x14ac:dyDescent="0.25">
      <c r="A881" s="1">
        <v>1.1424251832067901E-2</v>
      </c>
      <c r="B881" s="1">
        <v>0.85484647750854403</v>
      </c>
      <c r="C881" s="1">
        <v>1.93126308917999</v>
      </c>
    </row>
    <row r="882" spans="1:3" x14ac:dyDescent="0.25">
      <c r="A882" s="1">
        <v>-1.54189094901084E-2</v>
      </c>
      <c r="B882" s="1">
        <v>0.85413765907287498</v>
      </c>
      <c r="C882" s="1">
        <v>1.9131543636321999</v>
      </c>
    </row>
    <row r="883" spans="1:3" x14ac:dyDescent="0.25">
      <c r="A883" s="1">
        <v>-1.3190669938921901E-2</v>
      </c>
      <c r="B883" s="1">
        <v>0.85551553964614802</v>
      </c>
      <c r="C883" s="1">
        <v>1.9229439496994001</v>
      </c>
    </row>
    <row r="884" spans="1:3" x14ac:dyDescent="0.25">
      <c r="A884" s="1">
        <v>-1.9597630947828199E-2</v>
      </c>
      <c r="B884" s="1">
        <v>0.85414993762969904</v>
      </c>
      <c r="C884" s="1">
        <v>1.90015888214111</v>
      </c>
    </row>
    <row r="885" spans="1:3" x14ac:dyDescent="0.25">
      <c r="A885" s="1">
        <v>-2.57707834243774E-2</v>
      </c>
      <c r="B885" s="1">
        <v>0.854531109333038</v>
      </c>
      <c r="C885" s="1">
        <v>1.8998258113861</v>
      </c>
    </row>
    <row r="886" spans="1:3" x14ac:dyDescent="0.25">
      <c r="A886" s="1">
        <v>-2.73897759616374E-2</v>
      </c>
      <c r="B886" s="1">
        <v>0.85597109794616599</v>
      </c>
      <c r="C886" s="1">
        <v>1.9226931333541799</v>
      </c>
    </row>
    <row r="887" spans="1:3" x14ac:dyDescent="0.25">
      <c r="A887" s="1">
        <v>-1.4539190568029801E-2</v>
      </c>
      <c r="B887" s="1">
        <v>0.85518497228622403</v>
      </c>
      <c r="C887" s="1">
        <v>1.9083626270294101</v>
      </c>
    </row>
    <row r="888" spans="1:3" x14ac:dyDescent="0.25">
      <c r="A888" s="1">
        <v>-3.9864331483840901E-2</v>
      </c>
      <c r="B888" s="1">
        <v>0.85621482133865301</v>
      </c>
      <c r="C888" s="1">
        <v>1.90962326526641</v>
      </c>
    </row>
    <row r="889" spans="1:3" x14ac:dyDescent="0.25">
      <c r="A889" s="1">
        <v>-3.2418869435787201E-2</v>
      </c>
      <c r="B889" s="1">
        <v>0.85747247934341397</v>
      </c>
      <c r="C889" s="1">
        <v>1.90249824523925</v>
      </c>
    </row>
    <row r="890" spans="1:3" x14ac:dyDescent="0.25">
      <c r="A890" s="1">
        <v>-3.6815192550420699E-2</v>
      </c>
      <c r="B890" s="1">
        <v>0.85979753732681197</v>
      </c>
      <c r="C890" s="1">
        <v>1.90156769752502</v>
      </c>
    </row>
    <row r="891" spans="1:3" x14ac:dyDescent="0.25">
      <c r="A891" s="1">
        <v>-3.1452890485525103E-2</v>
      </c>
      <c r="B891" s="1">
        <v>0.85702431201934803</v>
      </c>
      <c r="C891" s="1">
        <v>1.9007493257522501</v>
      </c>
    </row>
    <row r="892" spans="1:3" x14ac:dyDescent="0.25">
      <c r="A892" s="1">
        <v>-5.6954964995384202E-2</v>
      </c>
      <c r="B892" s="1">
        <v>0.85787296295166005</v>
      </c>
      <c r="C892" s="1">
        <v>1.9077242612838701</v>
      </c>
    </row>
    <row r="893" spans="1:3" x14ac:dyDescent="0.25">
      <c r="A893" s="1">
        <v>-3.3527813851833302E-2</v>
      </c>
      <c r="B893" s="1">
        <v>0.85563194751739502</v>
      </c>
      <c r="C893" s="1">
        <v>1.917729139328</v>
      </c>
    </row>
    <row r="894" spans="1:3" x14ac:dyDescent="0.25">
      <c r="A894" s="1">
        <v>-5.9963006526231703E-2</v>
      </c>
      <c r="B894" s="1">
        <v>0.85631293058395297</v>
      </c>
      <c r="C894" s="1">
        <v>1.9127960205078101</v>
      </c>
    </row>
    <row r="895" spans="1:3" x14ac:dyDescent="0.25">
      <c r="A895" s="1">
        <v>-6.6637217998504597E-2</v>
      </c>
      <c r="B895" s="1">
        <v>0.85758370161056496</v>
      </c>
      <c r="C895" s="1">
        <v>1.8906886577606199</v>
      </c>
    </row>
    <row r="896" spans="1:3" x14ac:dyDescent="0.25">
      <c r="A896" s="1">
        <v>-5.0836350768804502E-2</v>
      </c>
      <c r="B896" s="1">
        <v>0.85824316740036</v>
      </c>
      <c r="C896" s="1">
        <v>1.9018425941467201</v>
      </c>
    </row>
    <row r="897" spans="1:3" x14ac:dyDescent="0.25">
      <c r="A897" s="1">
        <v>-5.3245197981595903E-2</v>
      </c>
      <c r="B897" s="1">
        <v>0.85787522792816095</v>
      </c>
      <c r="C897" s="1">
        <v>1.89783239364624</v>
      </c>
    </row>
    <row r="898" spans="1:3" x14ac:dyDescent="0.25">
      <c r="A898" s="1">
        <v>-5.7373248040676103E-2</v>
      </c>
      <c r="B898" s="1">
        <v>0.85800784826278598</v>
      </c>
      <c r="C898" s="1">
        <v>1.89489293098449</v>
      </c>
    </row>
    <row r="899" spans="1:3" x14ac:dyDescent="0.25">
      <c r="A899" s="1">
        <v>-4.8426456749439198E-2</v>
      </c>
      <c r="B899" s="1">
        <v>0.85908418893813998</v>
      </c>
      <c r="C899" s="1">
        <v>1.88032042980194</v>
      </c>
    </row>
    <row r="900" spans="1:3" x14ac:dyDescent="0.25">
      <c r="A900" s="1">
        <v>-6.3307940959930406E-2</v>
      </c>
      <c r="B900" s="1">
        <v>0.85685932636260898</v>
      </c>
      <c r="C900" s="1">
        <v>1.8815054893493599</v>
      </c>
    </row>
    <row r="901" spans="1:3" x14ac:dyDescent="0.25">
      <c r="A901" s="1">
        <v>-6.3724949955940205E-2</v>
      </c>
      <c r="B901" s="1">
        <v>0.85808438062667802</v>
      </c>
      <c r="C901" s="1">
        <v>1.8941173553466699</v>
      </c>
    </row>
    <row r="902" spans="1:3" x14ac:dyDescent="0.25">
      <c r="A902" s="1">
        <v>-6.2964446842670399E-2</v>
      </c>
      <c r="B902" s="1">
        <v>0.85671186447143499</v>
      </c>
      <c r="C902" s="1">
        <v>1.8856014013290401</v>
      </c>
    </row>
    <row r="903" spans="1:3" x14ac:dyDescent="0.25">
      <c r="A903" s="1">
        <v>-6.4348801970481803E-2</v>
      </c>
      <c r="B903" s="1">
        <v>0.854125916957855</v>
      </c>
      <c r="C903" s="1">
        <v>1.8833529949188199</v>
      </c>
    </row>
    <row r="904" spans="1:3" x14ac:dyDescent="0.25">
      <c r="A904" s="1">
        <v>-6.0957130044698701E-2</v>
      </c>
      <c r="B904" s="1">
        <v>0.85505181550979603</v>
      </c>
      <c r="C904" s="1">
        <v>1.86273193359375</v>
      </c>
    </row>
    <row r="905" spans="1:3" x14ac:dyDescent="0.25">
      <c r="A905" s="1">
        <v>-6.2092509120702702E-2</v>
      </c>
      <c r="B905" s="1">
        <v>0.85670870542526201</v>
      </c>
      <c r="C905" s="1">
        <v>1.9013316631317101</v>
      </c>
    </row>
    <row r="906" spans="1:3" x14ac:dyDescent="0.25">
      <c r="A906" s="1">
        <v>-5.7487752288579899E-2</v>
      </c>
      <c r="B906" s="1">
        <v>0.858440160751342</v>
      </c>
      <c r="C906" s="1">
        <v>1.8526705503463701</v>
      </c>
    </row>
    <row r="907" spans="1:3" x14ac:dyDescent="0.25">
      <c r="A907" s="1">
        <v>-7.7914305031299494E-2</v>
      </c>
      <c r="B907" s="1">
        <v>0.86035603284835804</v>
      </c>
      <c r="C907" s="1">
        <v>1.83192527294158</v>
      </c>
    </row>
    <row r="908" spans="1:3" x14ac:dyDescent="0.25">
      <c r="A908" s="1">
        <v>-7.4710801243782002E-2</v>
      </c>
      <c r="B908" s="1">
        <v>0.86211836338043202</v>
      </c>
      <c r="C908" s="1">
        <v>1.8415334224700901</v>
      </c>
    </row>
    <row r="909" spans="1:3" x14ac:dyDescent="0.25">
      <c r="A909" s="1">
        <v>-7.5395509600639302E-2</v>
      </c>
      <c r="B909" s="1">
        <v>0.85739630460739102</v>
      </c>
      <c r="C909" s="1">
        <v>1.8647594451904199</v>
      </c>
    </row>
    <row r="910" spans="1:3" x14ac:dyDescent="0.25">
      <c r="A910" s="1">
        <v>-8.1152588129043496E-2</v>
      </c>
      <c r="B910" s="1">
        <v>0.85884732007980302</v>
      </c>
      <c r="C910" s="1">
        <v>1.8577926158905</v>
      </c>
    </row>
    <row r="911" spans="1:3" x14ac:dyDescent="0.25">
      <c r="A911" s="1">
        <v>-8.3610244095325401E-2</v>
      </c>
      <c r="B911" s="1">
        <v>0.85989594459533603</v>
      </c>
      <c r="C911" s="1">
        <v>1.8746976852416899</v>
      </c>
    </row>
    <row r="912" spans="1:3" x14ac:dyDescent="0.25">
      <c r="A912" s="1">
        <v>-7.7838815748691503E-2</v>
      </c>
      <c r="B912" s="1">
        <v>0.86015123128890902</v>
      </c>
      <c r="C912" s="1">
        <v>1.86299765110015</v>
      </c>
    </row>
    <row r="913" spans="1:3" x14ac:dyDescent="0.25">
      <c r="A913" s="1">
        <v>-7.2752885520458194E-2</v>
      </c>
      <c r="B913" s="1">
        <v>0.86108309030532804</v>
      </c>
      <c r="C913" s="1">
        <v>1.8846402168273899</v>
      </c>
    </row>
    <row r="914" spans="1:3" x14ac:dyDescent="0.25">
      <c r="A914" s="1">
        <v>-7.3522031307220403E-2</v>
      </c>
      <c r="B914" s="1">
        <v>0.85851275920867898</v>
      </c>
      <c r="C914" s="1">
        <v>1.89505779743194</v>
      </c>
    </row>
    <row r="915" spans="1:3" x14ac:dyDescent="0.25">
      <c r="A915" s="1">
        <v>-9.0766333043575204E-2</v>
      </c>
      <c r="B915" s="1">
        <v>0.86093652248382502</v>
      </c>
      <c r="C915" s="1">
        <v>1.85828280448913</v>
      </c>
    </row>
    <row r="916" spans="1:3" x14ac:dyDescent="0.25">
      <c r="A916" s="1">
        <v>-8.4986492991447393E-2</v>
      </c>
      <c r="B916" s="1">
        <v>0.85894757509231501</v>
      </c>
      <c r="C916" s="1">
        <v>1.86838662624359</v>
      </c>
    </row>
    <row r="917" spans="1:3" x14ac:dyDescent="0.25">
      <c r="A917" s="1">
        <v>-9.6902370452880804E-2</v>
      </c>
      <c r="B917" s="1">
        <v>0.85991680622100797</v>
      </c>
      <c r="C917" s="1">
        <v>1.87352967262268</v>
      </c>
    </row>
    <row r="918" spans="1:3" x14ac:dyDescent="0.25">
      <c r="A918" s="1">
        <v>-9.6672199666499994E-2</v>
      </c>
      <c r="B918" s="1">
        <v>0.85930818319320601</v>
      </c>
      <c r="C918" s="1">
        <v>1.85758972167968</v>
      </c>
    </row>
    <row r="919" spans="1:3" x14ac:dyDescent="0.25">
      <c r="A919" s="1">
        <v>-9.8256073892116505E-2</v>
      </c>
      <c r="B919" s="1">
        <v>0.85844236612319902</v>
      </c>
      <c r="C919" s="1">
        <v>1.8731780052185001</v>
      </c>
    </row>
    <row r="920" spans="1:3" x14ac:dyDescent="0.25">
      <c r="A920" s="1">
        <v>-0.11038351804018</v>
      </c>
      <c r="B920" s="1">
        <v>0.86098271608352595</v>
      </c>
      <c r="C920" s="1">
        <v>1.84677863121032</v>
      </c>
    </row>
    <row r="921" spans="1:3" x14ac:dyDescent="0.25">
      <c r="A921" s="1">
        <v>-0.107733637094497</v>
      </c>
      <c r="B921" s="1">
        <v>0.85996490716934204</v>
      </c>
      <c r="C921" s="1">
        <v>1.8585011959075901</v>
      </c>
    </row>
    <row r="922" spans="1:3" x14ac:dyDescent="0.25">
      <c r="A922" s="1">
        <v>-9.9391579627990695E-2</v>
      </c>
      <c r="B922" s="1">
        <v>0.860359907150268</v>
      </c>
      <c r="C922" s="1">
        <v>1.85833644866943</v>
      </c>
    </row>
    <row r="923" spans="1:3" x14ac:dyDescent="0.25">
      <c r="A923" s="1">
        <v>-8.9665755629539406E-2</v>
      </c>
      <c r="B923" s="1">
        <v>0.85742080211639404</v>
      </c>
      <c r="C923" s="1">
        <v>1.85454320907592</v>
      </c>
    </row>
    <row r="924" spans="1:3" x14ac:dyDescent="0.25">
      <c r="A924" s="1">
        <v>-0.104213811457157</v>
      </c>
      <c r="B924" s="1">
        <v>0.86052685976028398</v>
      </c>
      <c r="C924" s="1">
        <v>1.85095310211181</v>
      </c>
    </row>
    <row r="925" spans="1:3" x14ac:dyDescent="0.25">
      <c r="A925" s="1">
        <v>-0.110126465559005</v>
      </c>
      <c r="B925" s="1">
        <v>0.86019945144653298</v>
      </c>
      <c r="C925" s="1">
        <v>1.834645986557</v>
      </c>
    </row>
    <row r="926" spans="1:3" x14ac:dyDescent="0.25">
      <c r="A926" s="1">
        <v>-0.113543860614299</v>
      </c>
      <c r="B926" s="1">
        <v>0.85851824283599798</v>
      </c>
      <c r="C926" s="1">
        <v>1.8240065574645901</v>
      </c>
    </row>
    <row r="927" spans="1:3" x14ac:dyDescent="0.25">
      <c r="A927" s="1">
        <v>-0.12169686704874</v>
      </c>
      <c r="B927" s="1">
        <v>0.85729348659515303</v>
      </c>
      <c r="C927" s="1">
        <v>1.83475637435913</v>
      </c>
    </row>
    <row r="928" spans="1:3" x14ac:dyDescent="0.25">
      <c r="A928" s="1">
        <v>-0.11924379318952499</v>
      </c>
      <c r="B928" s="1">
        <v>0.86126399040222101</v>
      </c>
      <c r="C928" s="1">
        <v>1.83051717281341</v>
      </c>
    </row>
    <row r="929" spans="1:3" x14ac:dyDescent="0.25">
      <c r="A929" s="1">
        <v>-0.118445090949535</v>
      </c>
      <c r="B929" s="1">
        <v>0.86354631185531605</v>
      </c>
      <c r="C929" s="1">
        <v>1.8098919391632</v>
      </c>
    </row>
    <row r="930" spans="1:3" x14ac:dyDescent="0.25">
      <c r="A930" s="1">
        <v>-0.13833934068679801</v>
      </c>
      <c r="B930" s="1">
        <v>0.86275452375411898</v>
      </c>
      <c r="C930" s="1">
        <v>1.8363288640975901</v>
      </c>
    </row>
    <row r="931" spans="1:3" x14ac:dyDescent="0.25">
      <c r="A931" s="1">
        <v>-0.13254663348197901</v>
      </c>
      <c r="B931" s="1">
        <v>0.86171078681945801</v>
      </c>
      <c r="C931" s="1">
        <v>1.8182522058486901</v>
      </c>
    </row>
    <row r="932" spans="1:3" x14ac:dyDescent="0.25">
      <c r="A932" s="1">
        <v>-0.12889832258224401</v>
      </c>
      <c r="B932" s="1">
        <v>0.86040544509887595</v>
      </c>
      <c r="C932" s="1">
        <v>1.84843432903289</v>
      </c>
    </row>
    <row r="933" spans="1:3" x14ac:dyDescent="0.25">
      <c r="A933" s="1">
        <v>-0.13294026255607599</v>
      </c>
      <c r="B933" s="1">
        <v>0.86071443557739202</v>
      </c>
      <c r="C933" s="1">
        <v>1.82282495498657</v>
      </c>
    </row>
    <row r="934" spans="1:3" x14ac:dyDescent="0.25">
      <c r="A934" s="1">
        <v>-0.13025836646556799</v>
      </c>
      <c r="B934" s="1">
        <v>0.85779196023940996</v>
      </c>
      <c r="C934" s="1">
        <v>1.83700835704803</v>
      </c>
    </row>
    <row r="935" spans="1:3" x14ac:dyDescent="0.25">
      <c r="A935" s="1">
        <v>-0.11417581886053001</v>
      </c>
      <c r="B935" s="1">
        <v>0.86040115356445301</v>
      </c>
      <c r="C935" s="1">
        <v>1.82888448238372</v>
      </c>
    </row>
    <row r="936" spans="1:3" x14ac:dyDescent="0.25">
      <c r="A936" s="1">
        <v>-0.13525170087814301</v>
      </c>
      <c r="B936" s="1">
        <v>0.86235505342483498</v>
      </c>
      <c r="C936" s="1">
        <v>1.8121087551116899</v>
      </c>
    </row>
    <row r="937" spans="1:3" x14ac:dyDescent="0.25">
      <c r="A937" s="1">
        <v>-0.14658588171005199</v>
      </c>
      <c r="B937" s="1">
        <v>0.86000549793243397</v>
      </c>
      <c r="C937" s="1">
        <v>1.8454335927963199</v>
      </c>
    </row>
    <row r="938" spans="1:3" x14ac:dyDescent="0.25">
      <c r="A938" s="1">
        <v>-0.13994643092155401</v>
      </c>
      <c r="B938" s="1">
        <v>0.86033630371093694</v>
      </c>
      <c r="C938" s="1">
        <v>1.8570017814636199</v>
      </c>
    </row>
    <row r="939" spans="1:3" x14ac:dyDescent="0.25">
      <c r="A939" s="1">
        <v>-0.144717067480087</v>
      </c>
      <c r="B939" s="1">
        <v>0.86245793104171697</v>
      </c>
      <c r="C939" s="1">
        <v>1.85338747501373</v>
      </c>
    </row>
    <row r="940" spans="1:3" x14ac:dyDescent="0.25">
      <c r="A940" s="1">
        <v>-0.14740701019763899</v>
      </c>
      <c r="B940" s="1">
        <v>0.86152124404907204</v>
      </c>
      <c r="C940" s="1">
        <v>1.8521267175674401</v>
      </c>
    </row>
    <row r="941" spans="1:3" x14ac:dyDescent="0.25">
      <c r="A941" s="1">
        <v>-0.15947273373603801</v>
      </c>
      <c r="B941" s="1">
        <v>0.85951054096221902</v>
      </c>
      <c r="C941" s="1">
        <v>1.8543871641159</v>
      </c>
    </row>
    <row r="942" spans="1:3" x14ac:dyDescent="0.25">
      <c r="A942" s="1">
        <v>-0.85537761449813798</v>
      </c>
      <c r="B942" s="1">
        <v>0.86711227893829301</v>
      </c>
      <c r="C942" s="1">
        <v>1.7976664304733201</v>
      </c>
    </row>
    <row r="943" spans="1:3" x14ac:dyDescent="0.25">
      <c r="A943" s="1">
        <v>-0.88719505071640004</v>
      </c>
      <c r="B943" s="1">
        <v>0.86561977863311701</v>
      </c>
      <c r="C943" s="1">
        <v>1.8055566549301101</v>
      </c>
    </row>
    <row r="944" spans="1:3" x14ac:dyDescent="0.25">
      <c r="A944" s="1">
        <v>-0.86943811178207298</v>
      </c>
      <c r="B944" s="1">
        <v>0.869454205036163</v>
      </c>
      <c r="C944" s="1">
        <v>1.8008233308792101</v>
      </c>
    </row>
    <row r="945" spans="1:3" x14ac:dyDescent="0.25">
      <c r="A945" s="1">
        <v>-0.84761881828308105</v>
      </c>
      <c r="B945" s="1">
        <v>0.86835521459579401</v>
      </c>
      <c r="C945" s="1">
        <v>1.7870469093322701</v>
      </c>
    </row>
    <row r="946" spans="1:3" x14ac:dyDescent="0.25">
      <c r="A946" s="1">
        <v>-0.87901079654693604</v>
      </c>
      <c r="B946" s="1">
        <v>0.86376327276229803</v>
      </c>
      <c r="C946" s="1">
        <v>1.79057645797729</v>
      </c>
    </row>
    <row r="947" spans="1:3" x14ac:dyDescent="0.25">
      <c r="A947" s="1">
        <v>-0.85376840829849199</v>
      </c>
      <c r="B947" s="1">
        <v>0.862060546875</v>
      </c>
      <c r="C947" s="1">
        <v>1.8011615276336601</v>
      </c>
    </row>
    <row r="948" spans="1:3" x14ac:dyDescent="0.25">
      <c r="A948" s="1">
        <v>-0.87212401628494196</v>
      </c>
      <c r="B948" s="1">
        <v>0.86695700883865301</v>
      </c>
      <c r="C948" s="1">
        <v>1.7941414117813099</v>
      </c>
    </row>
    <row r="949" spans="1:3" x14ac:dyDescent="0.25">
      <c r="A949" s="1">
        <v>-0.88058578968047996</v>
      </c>
      <c r="B949" s="1">
        <v>0.86590349674224798</v>
      </c>
      <c r="C949" s="1">
        <v>1.79472303390502</v>
      </c>
    </row>
    <row r="950" spans="1:3" x14ac:dyDescent="0.25">
      <c r="A950" s="1">
        <v>-0.87808054685592596</v>
      </c>
      <c r="B950" s="1">
        <v>0.86579549312591497</v>
      </c>
      <c r="C950" s="1">
        <v>1.8035640716552701</v>
      </c>
    </row>
    <row r="951" spans="1:3" x14ac:dyDescent="0.25">
      <c r="A951" s="1">
        <v>-0.86677604913711503</v>
      </c>
      <c r="B951" s="1">
        <v>0.86282968521118097</v>
      </c>
      <c r="C951" s="1">
        <v>1.8076697587966899</v>
      </c>
    </row>
    <row r="952" spans="1:3" x14ac:dyDescent="0.25">
      <c r="A952" s="1">
        <v>-0.89152723550796498</v>
      </c>
      <c r="B952" s="1">
        <v>0.86894118785858099</v>
      </c>
      <c r="C952" s="1">
        <v>1.8129951953887899</v>
      </c>
    </row>
    <row r="953" spans="1:3" x14ac:dyDescent="0.25">
      <c r="A953" s="1">
        <v>-0.88114744424819902</v>
      </c>
      <c r="B953" s="1">
        <v>0.86666512489318803</v>
      </c>
      <c r="C953" s="1">
        <v>1.8117824792861901</v>
      </c>
    </row>
    <row r="954" spans="1:3" x14ac:dyDescent="0.25">
      <c r="A954" s="1">
        <v>-0.88586205244064298</v>
      </c>
      <c r="B954" s="1">
        <v>0.86588263511657704</v>
      </c>
      <c r="C954" s="1">
        <v>1.80400991439819</v>
      </c>
    </row>
    <row r="955" spans="1:3" x14ac:dyDescent="0.25">
      <c r="A955" s="1">
        <v>-0.88296681642532304</v>
      </c>
      <c r="B955" s="1">
        <v>0.86539649963378895</v>
      </c>
      <c r="C955" s="1">
        <v>1.8147950172424301</v>
      </c>
    </row>
    <row r="956" spans="1:3" x14ac:dyDescent="0.25">
      <c r="A956" s="1">
        <v>-0.88790017366409302</v>
      </c>
      <c r="B956" s="1">
        <v>0.87105929851531905</v>
      </c>
      <c r="C956" s="1">
        <v>1.80808866024017</v>
      </c>
    </row>
    <row r="957" spans="1:3" x14ac:dyDescent="0.25">
      <c r="A957" s="1">
        <v>-0.88185679912567105</v>
      </c>
      <c r="B957" s="1">
        <v>0.86654353141784601</v>
      </c>
      <c r="C957" s="1">
        <v>1.7892606258392301</v>
      </c>
    </row>
    <row r="958" spans="1:3" x14ac:dyDescent="0.25">
      <c r="A958" s="1">
        <v>-0.88298678398132302</v>
      </c>
      <c r="B958" s="1">
        <v>0.86466753482818604</v>
      </c>
      <c r="C958" s="1">
        <v>1.8238004446029601</v>
      </c>
    </row>
    <row r="959" spans="1:3" x14ac:dyDescent="0.25">
      <c r="A959" s="1">
        <v>-0.89276474714279097</v>
      </c>
      <c r="B959" s="1">
        <v>0.86812043190002397</v>
      </c>
      <c r="C959" s="1">
        <v>1.82529044151306</v>
      </c>
    </row>
    <row r="960" spans="1:3" x14ac:dyDescent="0.25">
      <c r="A960" s="1">
        <v>-0.90682077407836903</v>
      </c>
      <c r="B960" s="1">
        <v>0.870777487754821</v>
      </c>
      <c r="C960" s="1">
        <v>1.83585894107818</v>
      </c>
    </row>
    <row r="961" spans="1:3" x14ac:dyDescent="0.25">
      <c r="A961" s="1">
        <v>-0.89643418788909901</v>
      </c>
      <c r="B961" s="1">
        <v>0.86418879032134999</v>
      </c>
      <c r="C961" s="1">
        <v>1.79315865039825</v>
      </c>
    </row>
    <row r="962" spans="1:3" x14ac:dyDescent="0.25">
      <c r="A962" s="1">
        <v>-0.90920507907867398</v>
      </c>
      <c r="B962" s="1">
        <v>0.86708718538284302</v>
      </c>
      <c r="C962" s="1">
        <v>1.81851387023925</v>
      </c>
    </row>
    <row r="963" spans="1:3" x14ac:dyDescent="0.25">
      <c r="A963" s="1">
        <v>-0.91007459163665705</v>
      </c>
      <c r="B963" s="1">
        <v>0.87293261289596502</v>
      </c>
      <c r="C963" s="1">
        <v>1.81984531879425</v>
      </c>
    </row>
    <row r="964" spans="1:3" x14ac:dyDescent="0.25">
      <c r="A964" s="1">
        <v>-0.88881099224090498</v>
      </c>
      <c r="B964" s="1">
        <v>0.86933517456054599</v>
      </c>
      <c r="C964" s="1">
        <v>1.79981470108032</v>
      </c>
    </row>
    <row r="965" spans="1:3" x14ac:dyDescent="0.25">
      <c r="A965" s="1">
        <v>-0.89986115694045998</v>
      </c>
      <c r="B965" s="1">
        <v>0.86553514003753595</v>
      </c>
      <c r="C965" s="1">
        <v>1.81951379776</v>
      </c>
    </row>
    <row r="966" spans="1:3" x14ac:dyDescent="0.25">
      <c r="A966" s="1">
        <v>-0.89769428968429499</v>
      </c>
      <c r="B966" s="1">
        <v>0.87347036600112904</v>
      </c>
      <c r="C966" s="1">
        <v>1.8344149589538501</v>
      </c>
    </row>
    <row r="967" spans="1:3" x14ac:dyDescent="0.25">
      <c r="A967" s="1">
        <v>-0.90044969320297197</v>
      </c>
      <c r="B967" s="1">
        <v>0.87319850921630804</v>
      </c>
      <c r="C967" s="1">
        <v>1.8429712057113601</v>
      </c>
    </row>
    <row r="968" spans="1:3" x14ac:dyDescent="0.25">
      <c r="A968" s="1">
        <v>-0.91376388072967496</v>
      </c>
      <c r="B968" s="1">
        <v>0.868513584136962</v>
      </c>
      <c r="C968" s="1">
        <v>1.83629834651947</v>
      </c>
    </row>
    <row r="969" spans="1:3" x14ac:dyDescent="0.25">
      <c r="A969" s="1">
        <v>-0.90284532308578402</v>
      </c>
      <c r="B969" s="1">
        <v>0.86705863475799505</v>
      </c>
      <c r="C969" s="1">
        <v>1.8340427875518699</v>
      </c>
    </row>
    <row r="970" spans="1:3" x14ac:dyDescent="0.25">
      <c r="A970" s="1">
        <v>-0.91805934906005804</v>
      </c>
      <c r="B970" s="1">
        <v>0.86608386039733798</v>
      </c>
      <c r="C970" s="1">
        <v>1.83531057834625</v>
      </c>
    </row>
    <row r="971" spans="1:3" x14ac:dyDescent="0.25">
      <c r="A971" s="1">
        <v>-0.90682369470596302</v>
      </c>
      <c r="B971" s="1">
        <v>0.87213349342346103</v>
      </c>
      <c r="C971" s="1">
        <v>1.8141336441039999</v>
      </c>
    </row>
    <row r="972" spans="1:3" x14ac:dyDescent="0.25">
      <c r="A972" s="1">
        <v>-0.908658146858215</v>
      </c>
      <c r="B972" s="1">
        <v>0.86956882476806596</v>
      </c>
      <c r="C972" s="1">
        <v>1.8278012275695801</v>
      </c>
    </row>
    <row r="973" spans="1:3" x14ac:dyDescent="0.25">
      <c r="A973" s="1">
        <v>-0.92026203870773304</v>
      </c>
      <c r="B973" s="1">
        <v>0.86687815189361495</v>
      </c>
      <c r="C973" s="1">
        <v>1.8440639972686701</v>
      </c>
    </row>
    <row r="974" spans="1:3" x14ac:dyDescent="0.25">
      <c r="A974" s="1">
        <v>-0.91843968629837003</v>
      </c>
      <c r="B974" s="1">
        <v>0.86764287948608299</v>
      </c>
      <c r="C974" s="1">
        <v>1.8131308555603001</v>
      </c>
    </row>
    <row r="975" spans="1:3" x14ac:dyDescent="0.25">
      <c r="A975" s="1">
        <v>-0.94387388229370095</v>
      </c>
      <c r="B975" s="1">
        <v>0.86668616533279397</v>
      </c>
      <c r="C975" s="1">
        <v>1.8391261100769001</v>
      </c>
    </row>
    <row r="976" spans="1:3" x14ac:dyDescent="0.25">
      <c r="A976" s="1">
        <v>-0.92888545989990201</v>
      </c>
      <c r="B976" s="1">
        <v>0.86834013462066595</v>
      </c>
      <c r="C976" s="1">
        <v>1.8353739976882899</v>
      </c>
    </row>
    <row r="977" spans="1:3" x14ac:dyDescent="0.25">
      <c r="A977" s="1">
        <v>-0.92349934577941795</v>
      </c>
      <c r="B977" s="1">
        <v>0.86968117952346802</v>
      </c>
      <c r="C977" s="1">
        <v>1.8358521461486801</v>
      </c>
    </row>
    <row r="978" spans="1:3" x14ac:dyDescent="0.25">
      <c r="A978" s="1">
        <v>-0.92224520444869895</v>
      </c>
      <c r="B978" s="1">
        <v>0.86722093820571799</v>
      </c>
      <c r="C978" s="1">
        <v>1.83045673370361</v>
      </c>
    </row>
    <row r="979" spans="1:3" x14ac:dyDescent="0.25">
      <c r="A979" s="1">
        <v>-0.934936642646789</v>
      </c>
      <c r="B979" s="1">
        <v>0.87355005741119296</v>
      </c>
      <c r="C979" s="1">
        <v>1.8215422630310001</v>
      </c>
    </row>
    <row r="980" spans="1:3" x14ac:dyDescent="0.25">
      <c r="A980" s="1">
        <v>-0.93134409189224199</v>
      </c>
      <c r="B980" s="1">
        <v>0.87245696783065696</v>
      </c>
      <c r="C980" s="1">
        <v>1.83858442306518</v>
      </c>
    </row>
    <row r="981" spans="1:3" x14ac:dyDescent="0.25">
      <c r="A981" s="1">
        <v>-0.933726906776428</v>
      </c>
      <c r="B981" s="1">
        <v>0.87022840976714999</v>
      </c>
      <c r="C981" s="1">
        <v>1.8463051319122299</v>
      </c>
    </row>
    <row r="982" spans="1:3" x14ac:dyDescent="0.25">
      <c r="A982" s="1">
        <v>-0.93517339229583696</v>
      </c>
      <c r="B982" s="1">
        <v>0.87184214591979903</v>
      </c>
      <c r="C982" s="1">
        <v>1.8180398941039999</v>
      </c>
    </row>
    <row r="983" spans="1:3" x14ac:dyDescent="0.25">
      <c r="A983" s="1">
        <v>-0.94100141525268499</v>
      </c>
      <c r="B983" s="1">
        <v>0.87124729156494096</v>
      </c>
      <c r="C983" s="1">
        <v>1.8126511573791499</v>
      </c>
    </row>
    <row r="984" spans="1:3" x14ac:dyDescent="0.25">
      <c r="A984" s="1">
        <v>-0.95662266016006403</v>
      </c>
      <c r="B984" s="1">
        <v>0.87175256013870195</v>
      </c>
      <c r="C984" s="1">
        <v>1.83340275287628</v>
      </c>
    </row>
    <row r="985" spans="1:3" x14ac:dyDescent="0.25">
      <c r="A985" s="1">
        <v>-0.97370022535323997</v>
      </c>
      <c r="B985" s="1">
        <v>0.86867809295654197</v>
      </c>
      <c r="C985" s="1">
        <v>1.8212740421295099</v>
      </c>
    </row>
    <row r="986" spans="1:3" x14ac:dyDescent="0.25">
      <c r="A986" s="1">
        <v>-0.95600444078445401</v>
      </c>
      <c r="B986" s="1">
        <v>0.87002873420715299</v>
      </c>
      <c r="C986" s="1">
        <v>1.83153271675109</v>
      </c>
    </row>
    <row r="987" spans="1:3" x14ac:dyDescent="0.25">
      <c r="A987" s="1">
        <v>-0.96964365243911699</v>
      </c>
      <c r="B987" s="1">
        <v>0.87369436025619496</v>
      </c>
      <c r="C987" s="1">
        <v>1.83685755729675</v>
      </c>
    </row>
    <row r="988" spans="1:3" x14ac:dyDescent="0.25">
      <c r="A988" s="1">
        <v>-0.95727097988128595</v>
      </c>
      <c r="B988" s="1">
        <v>0.87124526500701904</v>
      </c>
      <c r="C988" s="1">
        <v>1.8363237380981401</v>
      </c>
    </row>
    <row r="989" spans="1:3" x14ac:dyDescent="0.25">
      <c r="A989" s="1">
        <v>-0.96473389863967796</v>
      </c>
      <c r="B989" s="1">
        <v>0.86782628297805697</v>
      </c>
      <c r="C989" s="1">
        <v>1.8440861701965301</v>
      </c>
    </row>
    <row r="990" spans="1:3" x14ac:dyDescent="0.25">
      <c r="A990" s="1">
        <v>-0.97773849964141801</v>
      </c>
      <c r="B990" s="1">
        <v>0.87069785594940097</v>
      </c>
      <c r="C990" s="1">
        <v>1.83047175407409</v>
      </c>
    </row>
    <row r="991" spans="1:3" x14ac:dyDescent="0.25">
      <c r="A991" s="1">
        <v>-0.970281422138214</v>
      </c>
      <c r="B991" s="1">
        <v>0.868250131607055</v>
      </c>
      <c r="C991" s="1">
        <v>1.84211313724517</v>
      </c>
    </row>
    <row r="992" spans="1:3" x14ac:dyDescent="0.25">
      <c r="A992" s="1">
        <v>-0.962685406208038</v>
      </c>
      <c r="B992" s="1">
        <v>0.86776781082153298</v>
      </c>
      <c r="C992" s="1">
        <v>1.85142827033996</v>
      </c>
    </row>
    <row r="993" spans="1:3" x14ac:dyDescent="0.25">
      <c r="A993" s="1">
        <v>-0.98761981725692705</v>
      </c>
      <c r="B993" s="1">
        <v>0.87123048305511397</v>
      </c>
      <c r="C993" s="1">
        <v>1.8408908843994101</v>
      </c>
    </row>
    <row r="994" spans="1:3" x14ac:dyDescent="0.25">
      <c r="A994" s="1">
        <v>-1.0045095682144101</v>
      </c>
      <c r="B994" s="1">
        <v>0.87271744012832597</v>
      </c>
      <c r="C994" s="1">
        <v>1.8471103906631401</v>
      </c>
    </row>
    <row r="995" spans="1:3" x14ac:dyDescent="0.25">
      <c r="A995" s="1">
        <v>-0.99001175165176303</v>
      </c>
      <c r="B995" s="1">
        <v>0.87021797895431496</v>
      </c>
      <c r="C995" s="1">
        <v>1.83033943176269</v>
      </c>
    </row>
    <row r="996" spans="1:3" x14ac:dyDescent="0.25">
      <c r="A996" s="1">
        <v>-0.99550604820251398</v>
      </c>
      <c r="B996" s="1">
        <v>0.87074714899063099</v>
      </c>
      <c r="C996" s="1">
        <v>1.81668353080749</v>
      </c>
    </row>
    <row r="997" spans="1:3" x14ac:dyDescent="0.25">
      <c r="A997" s="1">
        <v>-0.99326312541961603</v>
      </c>
      <c r="B997" s="1">
        <v>0.86998772621154696</v>
      </c>
      <c r="C997" s="1">
        <v>1.83244156837463</v>
      </c>
    </row>
    <row r="998" spans="1:3" x14ac:dyDescent="0.25">
      <c r="A998" s="1">
        <v>-1.0079698562621999</v>
      </c>
      <c r="B998" s="1">
        <v>0.87265497446060103</v>
      </c>
      <c r="C998" s="1">
        <v>1.8415781259536701</v>
      </c>
    </row>
    <row r="999" spans="1:3" x14ac:dyDescent="0.25">
      <c r="A999" s="1">
        <v>-1.0149167776107699</v>
      </c>
      <c r="B999" s="1">
        <v>0.86931848526000899</v>
      </c>
      <c r="C999" s="1">
        <v>1.8195118904113701</v>
      </c>
    </row>
    <row r="1000" spans="1:3" x14ac:dyDescent="0.25">
      <c r="A1000" s="1">
        <v>-1.00909960269927</v>
      </c>
      <c r="B1000" s="1">
        <v>0.86994880437850897</v>
      </c>
      <c r="C1000" s="1">
        <v>1.84273958206176</v>
      </c>
    </row>
    <row r="1001" spans="1:3" x14ac:dyDescent="0.25">
      <c r="A1001" s="1">
        <v>-1.01200175285339</v>
      </c>
      <c r="B1001" s="1">
        <v>0.87191927433013905</v>
      </c>
      <c r="C1001" s="1">
        <v>1.8418771028518599</v>
      </c>
    </row>
    <row r="1002" spans="1:3" x14ac:dyDescent="0.25">
      <c r="A1002" s="1">
        <v>-1.0202788114547701</v>
      </c>
      <c r="B1002" s="1">
        <v>0.86858004331588701</v>
      </c>
      <c r="C1002" s="1">
        <v>1.8569766283035201</v>
      </c>
    </row>
    <row r="1003" spans="1:3" x14ac:dyDescent="0.25">
      <c r="A1003" s="1">
        <v>-1.0381174087524401</v>
      </c>
      <c r="B1003" s="1">
        <v>0.87007457017898504</v>
      </c>
      <c r="C1003" s="1">
        <v>1.8394095897674501</v>
      </c>
    </row>
    <row r="1004" spans="1:3" x14ac:dyDescent="0.25">
      <c r="A1004" s="1">
        <v>-1.05319547653198</v>
      </c>
      <c r="B1004" s="1">
        <v>0.87120276689529397</v>
      </c>
      <c r="C1004" s="1">
        <v>1.8525465726852399</v>
      </c>
    </row>
    <row r="1005" spans="1:3" x14ac:dyDescent="0.25">
      <c r="A1005" s="1">
        <v>-1.0356649160385101</v>
      </c>
      <c r="B1005" s="1">
        <v>0.87223470211028997</v>
      </c>
      <c r="C1005" s="1">
        <v>1.8519307374954199</v>
      </c>
    </row>
    <row r="1006" spans="1:3" x14ac:dyDescent="0.25">
      <c r="A1006" s="1">
        <v>-1.03155982494354</v>
      </c>
      <c r="B1006" s="1">
        <v>0.87214320898055997</v>
      </c>
      <c r="C1006" s="1">
        <v>1.8534914255142201</v>
      </c>
    </row>
    <row r="1007" spans="1:3" x14ac:dyDescent="0.25">
      <c r="A1007" s="1">
        <v>-1.0148886442184399</v>
      </c>
      <c r="B1007" s="1">
        <v>0.87198382616043002</v>
      </c>
      <c r="C1007" s="1">
        <v>1.8789761066436701</v>
      </c>
    </row>
    <row r="1008" spans="1:3" x14ac:dyDescent="0.25">
      <c r="A1008" s="1">
        <v>-1.0508106946945099</v>
      </c>
      <c r="B1008" s="1">
        <v>0.87334603071212702</v>
      </c>
      <c r="C1008" s="1">
        <v>1.8492405414581199</v>
      </c>
    </row>
    <row r="1009" spans="1:3" x14ac:dyDescent="0.25">
      <c r="A1009" s="1">
        <v>-1.04981696605682</v>
      </c>
      <c r="B1009" s="1">
        <v>0.87150007486343295</v>
      </c>
      <c r="C1009" s="1">
        <v>1.8597096204757599</v>
      </c>
    </row>
    <row r="1010" spans="1:3" x14ac:dyDescent="0.25">
      <c r="A1010" s="1">
        <v>-1.0430616140365601</v>
      </c>
      <c r="B1010" s="1">
        <v>0.86956268548965399</v>
      </c>
      <c r="C1010" s="1">
        <v>1.8633558750152499</v>
      </c>
    </row>
    <row r="1011" spans="1:3" x14ac:dyDescent="0.25">
      <c r="A1011" s="1">
        <v>-1.0472873449325499</v>
      </c>
      <c r="B1011" s="1">
        <v>0.86996006965637196</v>
      </c>
      <c r="C1011" s="1">
        <v>1.8662985563278101</v>
      </c>
    </row>
    <row r="1012" spans="1:3" x14ac:dyDescent="0.25">
      <c r="A1012" s="1">
        <v>-1.0648114681243801</v>
      </c>
      <c r="B1012" s="1">
        <v>0.86951488256454401</v>
      </c>
      <c r="C1012" s="1">
        <v>1.86887335777282</v>
      </c>
    </row>
    <row r="1013" spans="1:3" x14ac:dyDescent="0.25">
      <c r="A1013" s="1">
        <v>-1.0488817691802901</v>
      </c>
      <c r="B1013" s="1">
        <v>0.86966055631637496</v>
      </c>
      <c r="C1013" s="1">
        <v>1.8801014423370299</v>
      </c>
    </row>
    <row r="1014" spans="1:3" x14ac:dyDescent="0.25">
      <c r="A1014" s="1">
        <v>-1.0471205711364699</v>
      </c>
      <c r="B1014" s="1">
        <v>0.86922860145568803</v>
      </c>
      <c r="C1014" s="1">
        <v>1.8656524419784499</v>
      </c>
    </row>
    <row r="1015" spans="1:3" x14ac:dyDescent="0.25">
      <c r="A1015" s="1">
        <v>-1.0496301651000901</v>
      </c>
      <c r="B1015" s="1">
        <v>0.86928123235702504</v>
      </c>
      <c r="C1015" s="1">
        <v>1.85770058631896</v>
      </c>
    </row>
    <row r="1016" spans="1:3" x14ac:dyDescent="0.25">
      <c r="A1016" s="1">
        <v>-1.0511841773986801</v>
      </c>
      <c r="B1016" s="1">
        <v>0.86755788326263406</v>
      </c>
      <c r="C1016" s="1">
        <v>1.8871200084686199</v>
      </c>
    </row>
    <row r="1017" spans="1:3" x14ac:dyDescent="0.25">
      <c r="A1017" s="1">
        <v>-1.0637063980102499</v>
      </c>
      <c r="B1017" s="1">
        <v>0.86662775278091397</v>
      </c>
      <c r="C1017" s="1">
        <v>1.8860454559326101</v>
      </c>
    </row>
    <row r="1018" spans="1:3" x14ac:dyDescent="0.25">
      <c r="A1018" s="1">
        <v>-1.05707371234893</v>
      </c>
      <c r="B1018" s="1">
        <v>0.87001615762710505</v>
      </c>
      <c r="C1018" s="1">
        <v>1.8838574886321999</v>
      </c>
    </row>
    <row r="1019" spans="1:3" x14ac:dyDescent="0.25">
      <c r="A1019" s="1">
        <v>-1.0743266344070399</v>
      </c>
      <c r="B1019" s="1">
        <v>0.86713135242462103</v>
      </c>
      <c r="C1019" s="1">
        <v>1.8729954957962001</v>
      </c>
    </row>
    <row r="1020" spans="1:3" x14ac:dyDescent="0.25">
      <c r="A1020" s="1">
        <v>-1.05955839157104</v>
      </c>
      <c r="B1020" s="1">
        <v>0.86782246828079201</v>
      </c>
      <c r="C1020" s="1">
        <v>1.8940359354019101</v>
      </c>
    </row>
    <row r="1021" spans="1:3" x14ac:dyDescent="0.25">
      <c r="A1021" s="1">
        <v>-1.05755114555358</v>
      </c>
      <c r="B1021" s="1">
        <v>0.8719123005867</v>
      </c>
      <c r="C1021" s="1">
        <v>1.8968361616134599</v>
      </c>
    </row>
    <row r="1022" spans="1:3" x14ac:dyDescent="0.25">
      <c r="A1022" s="1">
        <v>-1.0660583972930899</v>
      </c>
      <c r="B1022" s="1">
        <v>0.87291842699050903</v>
      </c>
      <c r="C1022" s="1">
        <v>1.90526139736175</v>
      </c>
    </row>
    <row r="1023" spans="1:3" x14ac:dyDescent="0.25">
      <c r="A1023" s="1">
        <v>-1.0814141035079901</v>
      </c>
      <c r="B1023" s="1">
        <v>0.87027776241302401</v>
      </c>
      <c r="C1023" s="1">
        <v>1.8852233886718699</v>
      </c>
    </row>
    <row r="1024" spans="1:3" x14ac:dyDescent="0.25">
      <c r="A1024" s="1">
        <v>-1.05922734737396</v>
      </c>
      <c r="B1024" s="1">
        <v>0.87026005983352595</v>
      </c>
      <c r="C1024" s="1">
        <v>1.9007599353790201</v>
      </c>
    </row>
    <row r="1025" spans="1:3" x14ac:dyDescent="0.25">
      <c r="A1025" s="1">
        <v>-1.0505846738815301</v>
      </c>
      <c r="B1025" s="1">
        <v>0.87176865339279097</v>
      </c>
      <c r="C1025" s="1">
        <v>1.9108624458312899</v>
      </c>
    </row>
    <row r="1026" spans="1:3" x14ac:dyDescent="0.25">
      <c r="A1026" s="1">
        <v>-1.0709432363510101</v>
      </c>
      <c r="B1026" s="1">
        <v>0.86807656288146895</v>
      </c>
      <c r="C1026" s="1">
        <v>1.9067423343658401</v>
      </c>
    </row>
    <row r="1027" spans="1:3" x14ac:dyDescent="0.25">
      <c r="A1027" s="1">
        <v>-1.0703808069229099</v>
      </c>
      <c r="B1027" s="1">
        <v>0.87188249826431197</v>
      </c>
      <c r="C1027" s="1">
        <v>1.90529656410217</v>
      </c>
    </row>
    <row r="1028" spans="1:3" x14ac:dyDescent="0.25">
      <c r="A1028" s="1">
        <v>-1.0729010105132999</v>
      </c>
      <c r="B1028" s="1">
        <v>0.87339627742767301</v>
      </c>
      <c r="C1028" s="1">
        <v>1.90645503997802</v>
      </c>
    </row>
    <row r="1029" spans="1:3" x14ac:dyDescent="0.25">
      <c r="A1029" s="1">
        <v>-1.0791822671890201</v>
      </c>
      <c r="B1029" s="1">
        <v>0.87173038721084495</v>
      </c>
      <c r="C1029" s="1">
        <v>1.9189088344573899</v>
      </c>
    </row>
    <row r="1030" spans="1:3" x14ac:dyDescent="0.25">
      <c r="A1030" s="1">
        <v>-1.0908517837524401</v>
      </c>
      <c r="B1030" s="1">
        <v>0.87170815467834395</v>
      </c>
      <c r="C1030" s="1">
        <v>1.9215331077575599</v>
      </c>
    </row>
    <row r="1031" spans="1:3" x14ac:dyDescent="0.25">
      <c r="A1031" s="1">
        <v>-1.09171485900878</v>
      </c>
      <c r="B1031" s="1">
        <v>0.87048792839050204</v>
      </c>
      <c r="C1031" s="1">
        <v>1.94361400604248</v>
      </c>
    </row>
    <row r="1032" spans="1:3" x14ac:dyDescent="0.25">
      <c r="A1032" s="1">
        <v>-1.0875889062881401</v>
      </c>
      <c r="B1032" s="1">
        <v>0.87292569875717096</v>
      </c>
      <c r="C1032" s="1">
        <v>1.9452424049377399</v>
      </c>
    </row>
    <row r="1033" spans="1:3" x14ac:dyDescent="0.25">
      <c r="A1033" s="1">
        <v>-1.0998513698577801</v>
      </c>
      <c r="B1033" s="1">
        <v>0.87088650465011497</v>
      </c>
      <c r="C1033" s="1">
        <v>1.9391070604324301</v>
      </c>
    </row>
    <row r="1034" spans="1:3" x14ac:dyDescent="0.25">
      <c r="A1034" s="1">
        <v>-1.0907069444656301</v>
      </c>
      <c r="B1034" s="1">
        <v>0.86648434400558405</v>
      </c>
      <c r="C1034" s="1">
        <v>1.9509737491607599</v>
      </c>
    </row>
    <row r="1035" spans="1:3" x14ac:dyDescent="0.25">
      <c r="A1035" s="1">
        <v>-1.0888922214507999</v>
      </c>
      <c r="B1035" s="1">
        <v>0.87054681777954102</v>
      </c>
      <c r="C1035" s="1">
        <v>1.9457263946533201</v>
      </c>
    </row>
    <row r="1036" spans="1:3" x14ac:dyDescent="0.25">
      <c r="A1036" s="1">
        <v>-1.09460365772247</v>
      </c>
      <c r="B1036" s="1">
        <v>0.87111890316009499</v>
      </c>
      <c r="C1036" s="1">
        <v>1.95297598838806</v>
      </c>
    </row>
    <row r="1037" spans="1:3" x14ac:dyDescent="0.25">
      <c r="A1037" s="1">
        <v>-1.0879478454589799</v>
      </c>
      <c r="B1037" s="1">
        <v>0.86712968349456698</v>
      </c>
      <c r="C1037" s="1">
        <v>1.953258395195</v>
      </c>
    </row>
    <row r="1038" spans="1:3" x14ac:dyDescent="0.25">
      <c r="A1038" s="1">
        <v>-1.07016885280609</v>
      </c>
      <c r="B1038" s="1">
        <v>0.86742728948593095</v>
      </c>
      <c r="C1038" s="1">
        <v>1.96174240112304</v>
      </c>
    </row>
    <row r="1039" spans="1:3" x14ac:dyDescent="0.25">
      <c r="A1039" s="1">
        <v>-1.08892929553985</v>
      </c>
      <c r="B1039" s="1">
        <v>0.86846911907196001</v>
      </c>
      <c r="C1039" s="1">
        <v>1.98635601997375</v>
      </c>
    </row>
    <row r="1040" spans="1:3" x14ac:dyDescent="0.25">
      <c r="A1040" s="1">
        <v>-1.1092678308486901</v>
      </c>
      <c r="B1040" s="1">
        <v>0.86881923675537098</v>
      </c>
      <c r="C1040" s="1">
        <v>1.9673221111297601</v>
      </c>
    </row>
    <row r="1041" spans="1:3" x14ac:dyDescent="0.25">
      <c r="A1041" s="1">
        <v>-1.0785561800003001</v>
      </c>
      <c r="B1041" s="1">
        <v>0.87272256612777699</v>
      </c>
      <c r="C1041" s="1">
        <v>1.95962285995483</v>
      </c>
    </row>
    <row r="1042" spans="1:3" x14ac:dyDescent="0.25">
      <c r="A1042" s="1">
        <v>-1.10582399368286</v>
      </c>
      <c r="B1042" s="1">
        <v>0.86835521459579401</v>
      </c>
      <c r="C1042" s="1">
        <v>1.97278368473052</v>
      </c>
    </row>
    <row r="1043" spans="1:3" x14ac:dyDescent="0.25">
      <c r="A1043" s="1">
        <v>-1.1054495573043801</v>
      </c>
      <c r="B1043" s="1">
        <v>0.86454808712005604</v>
      </c>
      <c r="C1043" s="1">
        <v>1.9417076110839799</v>
      </c>
    </row>
    <row r="1044" spans="1:3" x14ac:dyDescent="0.25">
      <c r="A1044" s="1">
        <v>-1.10858166217803</v>
      </c>
      <c r="B1044" s="1">
        <v>0.86627548933029097</v>
      </c>
      <c r="C1044" s="1">
        <v>1.98206067085266</v>
      </c>
    </row>
    <row r="1045" spans="1:3" x14ac:dyDescent="0.25">
      <c r="A1045" s="1">
        <v>-1.10254919528961</v>
      </c>
      <c r="B1045" s="1">
        <v>0.86776125431060702</v>
      </c>
      <c r="C1045" s="1">
        <v>1.9889731407165501</v>
      </c>
    </row>
    <row r="1046" spans="1:3" x14ac:dyDescent="0.25">
      <c r="A1046" s="1">
        <v>-1.08621501922607</v>
      </c>
      <c r="B1046" s="1">
        <v>0.86809283494949296</v>
      </c>
      <c r="C1046" s="1">
        <v>1.9664597511291499</v>
      </c>
    </row>
    <row r="1047" spans="1:3" x14ac:dyDescent="0.25">
      <c r="A1047" s="1">
        <v>-1.0882035493850699</v>
      </c>
      <c r="B1047" s="1">
        <v>0.86269795894622803</v>
      </c>
      <c r="C1047" s="1">
        <v>1.9806720018386801</v>
      </c>
    </row>
    <row r="1048" spans="1:3" x14ac:dyDescent="0.25">
      <c r="A1048" s="1">
        <v>-1.1113153696060101</v>
      </c>
      <c r="B1048" s="1">
        <v>0.86859446763992298</v>
      </c>
      <c r="C1048" s="1">
        <v>1.9944772720336901</v>
      </c>
    </row>
    <row r="1049" spans="1:3" x14ac:dyDescent="0.25">
      <c r="A1049" s="1">
        <v>-1.10034799575805</v>
      </c>
      <c r="B1049" s="1">
        <v>0.86872494220733598</v>
      </c>
      <c r="C1049" s="1">
        <v>1.9862319231033301</v>
      </c>
    </row>
    <row r="1050" spans="1:3" x14ac:dyDescent="0.25">
      <c r="A1050" s="1">
        <v>-1.08406209945678</v>
      </c>
      <c r="B1050" s="1">
        <v>0.86648088693618697</v>
      </c>
      <c r="C1050" s="1">
        <v>1.99946737289428</v>
      </c>
    </row>
    <row r="1051" spans="1:3" x14ac:dyDescent="0.25">
      <c r="A1051" s="1">
        <v>-1.1067864894866899</v>
      </c>
      <c r="B1051" s="1">
        <v>0.870217144489288</v>
      </c>
      <c r="C1051" s="1">
        <v>1.98254442214965</v>
      </c>
    </row>
    <row r="1052" spans="1:3" x14ac:dyDescent="0.25">
      <c r="A1052" s="1">
        <v>-1.10360503196716</v>
      </c>
      <c r="B1052" s="1">
        <v>0.86642384529113703</v>
      </c>
      <c r="C1052" s="1">
        <v>1.9703938961028999</v>
      </c>
    </row>
    <row r="1053" spans="1:3" x14ac:dyDescent="0.25">
      <c r="A1053" s="1">
        <v>-1.0994442701339699</v>
      </c>
      <c r="B1053" s="1">
        <v>0.86912935972213701</v>
      </c>
      <c r="C1053" s="1">
        <v>1.9920048713684</v>
      </c>
    </row>
    <row r="1054" spans="1:3" x14ac:dyDescent="0.25">
      <c r="A1054" s="1">
        <v>-1.08580434322357</v>
      </c>
      <c r="B1054" s="1">
        <v>0.86742502450942904</v>
      </c>
      <c r="C1054" s="1">
        <v>1.9933955669403001</v>
      </c>
    </row>
    <row r="1055" spans="1:3" x14ac:dyDescent="0.25">
      <c r="A1055" s="1">
        <v>-1.10299897193908</v>
      </c>
      <c r="B1055" s="1">
        <v>0.86458683013916005</v>
      </c>
      <c r="C1055" s="1">
        <v>2.0092000961303702</v>
      </c>
    </row>
    <row r="1056" spans="1:3" x14ac:dyDescent="0.25">
      <c r="A1056" s="1">
        <v>-1.0789647102355899</v>
      </c>
      <c r="B1056" s="1">
        <v>0.86583817005157404</v>
      </c>
      <c r="C1056" s="1">
        <v>2.0163502693176198</v>
      </c>
    </row>
    <row r="1057" spans="1:3" x14ac:dyDescent="0.25">
      <c r="A1057" s="1">
        <v>-1.0920270681381199</v>
      </c>
      <c r="B1057" s="1">
        <v>0.86682844161987305</v>
      </c>
      <c r="C1057" s="1">
        <v>1.9904205799102701</v>
      </c>
    </row>
    <row r="1058" spans="1:3" x14ac:dyDescent="0.25">
      <c r="A1058" s="1">
        <v>-1.1048493385314899</v>
      </c>
      <c r="B1058" s="1">
        <v>0.86687332391738803</v>
      </c>
      <c r="C1058" s="1">
        <v>1.99630546569824</v>
      </c>
    </row>
    <row r="1059" spans="1:3" x14ac:dyDescent="0.25">
      <c r="A1059" s="1">
        <v>-1.0957766771316499</v>
      </c>
      <c r="B1059" s="1">
        <v>0.86516833305358798</v>
      </c>
      <c r="C1059" s="1">
        <v>2.00746297836303</v>
      </c>
    </row>
    <row r="1060" spans="1:3" x14ac:dyDescent="0.25">
      <c r="A1060" s="1">
        <v>-1.0925313234329199</v>
      </c>
      <c r="B1060" s="1">
        <v>0.86957025527954102</v>
      </c>
      <c r="C1060" s="1">
        <v>2.04372882843017</v>
      </c>
    </row>
    <row r="1061" spans="1:3" x14ac:dyDescent="0.25">
      <c r="A1061" s="1">
        <v>-1.1009508371353101</v>
      </c>
      <c r="B1061" s="1">
        <v>0.86918479204177801</v>
      </c>
      <c r="C1061" s="1">
        <v>2.0228993892669598</v>
      </c>
    </row>
    <row r="1062" spans="1:3" x14ac:dyDescent="0.25">
      <c r="A1062" s="1">
        <v>-1.0952785015106199</v>
      </c>
      <c r="B1062" s="1">
        <v>0.86675214767455999</v>
      </c>
      <c r="C1062" s="1">
        <v>2.0376992225646902</v>
      </c>
    </row>
    <row r="1063" spans="1:3" x14ac:dyDescent="0.25">
      <c r="A1063" s="1">
        <v>-1.1030814647674501</v>
      </c>
      <c r="B1063" s="1">
        <v>0.87104487419128396</v>
      </c>
      <c r="C1063" s="1">
        <v>2.02333259582519</v>
      </c>
    </row>
    <row r="1064" spans="1:3" x14ac:dyDescent="0.25">
      <c r="A1064" s="1">
        <v>-1.1006828546523999</v>
      </c>
      <c r="B1064" s="1">
        <v>0.87076878547668402</v>
      </c>
      <c r="C1064" s="1">
        <v>2.0601339340209899</v>
      </c>
    </row>
    <row r="1065" spans="1:3" x14ac:dyDescent="0.25">
      <c r="A1065" s="1">
        <v>-1.10745418071746</v>
      </c>
      <c r="B1065" s="1">
        <v>0.86915391683578402</v>
      </c>
      <c r="C1065" s="1">
        <v>2.0555014610290501</v>
      </c>
    </row>
    <row r="1066" spans="1:3" x14ac:dyDescent="0.25">
      <c r="A1066" s="1">
        <v>-1.10670626163482</v>
      </c>
      <c r="B1066" s="1">
        <v>0.87366360425948997</v>
      </c>
      <c r="C1066" s="1">
        <v>2.03841805458068</v>
      </c>
    </row>
    <row r="1067" spans="1:3" x14ac:dyDescent="0.25">
      <c r="A1067" s="1">
        <v>-1.1139378547668399</v>
      </c>
      <c r="B1067" s="1">
        <v>0.87494331598281805</v>
      </c>
      <c r="C1067" s="1">
        <v>2.0559523105621298</v>
      </c>
    </row>
    <row r="1068" spans="1:3" x14ac:dyDescent="0.25">
      <c r="A1068" s="1">
        <v>-1.0832228660583401</v>
      </c>
      <c r="B1068" s="1">
        <v>0.87155604362487704</v>
      </c>
      <c r="C1068" s="1">
        <v>2.08203053474426</v>
      </c>
    </row>
    <row r="1069" spans="1:3" x14ac:dyDescent="0.25">
      <c r="A1069" s="1">
        <v>-1.10642313957214</v>
      </c>
      <c r="B1069" s="1">
        <v>0.87037903070449796</v>
      </c>
      <c r="C1069" s="1">
        <v>2.0590736865997301</v>
      </c>
    </row>
    <row r="1070" spans="1:3" x14ac:dyDescent="0.25">
      <c r="A1070" s="1">
        <v>-1.10498535633087</v>
      </c>
      <c r="B1070" s="1">
        <v>0.87622231245040805</v>
      </c>
      <c r="C1070" s="1">
        <v>2.0580356121063201</v>
      </c>
    </row>
    <row r="1071" spans="1:3" x14ac:dyDescent="0.25">
      <c r="A1071" s="1">
        <v>-1.1004180908203101</v>
      </c>
      <c r="B1071" s="1">
        <v>0.87434953451156605</v>
      </c>
      <c r="C1071" s="1">
        <v>2.0791885852813698</v>
      </c>
    </row>
    <row r="1072" spans="1:3" x14ac:dyDescent="0.25">
      <c r="A1072" s="1">
        <v>-1.0935417413711499</v>
      </c>
      <c r="B1072" s="1">
        <v>0.86995220184326105</v>
      </c>
      <c r="C1072" s="1">
        <v>2.0595080852508501</v>
      </c>
    </row>
    <row r="1073" spans="1:3" x14ac:dyDescent="0.25">
      <c r="A1073" s="1">
        <v>-1.09703969955444</v>
      </c>
      <c r="B1073" s="1">
        <v>0.87185883522033603</v>
      </c>
      <c r="C1073" s="1">
        <v>2.0781724452972399</v>
      </c>
    </row>
    <row r="1074" spans="1:3" x14ac:dyDescent="0.25">
      <c r="A1074" s="1">
        <v>-1.0980867147445601</v>
      </c>
      <c r="B1074" s="1">
        <v>0.87164628505706698</v>
      </c>
      <c r="C1074" s="1">
        <v>2.0732209682464502</v>
      </c>
    </row>
    <row r="1075" spans="1:3" x14ac:dyDescent="0.25">
      <c r="A1075" s="1">
        <v>-1.0971988439559901</v>
      </c>
      <c r="B1075" s="1">
        <v>0.87005943059921198</v>
      </c>
      <c r="C1075" s="1">
        <v>2.0934555530547998</v>
      </c>
    </row>
    <row r="1076" spans="1:3" x14ac:dyDescent="0.25">
      <c r="A1076" s="1">
        <v>-1.0962216854095399</v>
      </c>
      <c r="B1076" s="1">
        <v>0.86889791488647405</v>
      </c>
      <c r="C1076" s="1">
        <v>2.0780098438262899</v>
      </c>
    </row>
    <row r="1077" spans="1:3" x14ac:dyDescent="0.25">
      <c r="A1077" s="1">
        <v>-1.0927212238311701</v>
      </c>
      <c r="B1077" s="1">
        <v>0.871828913688659</v>
      </c>
      <c r="C1077" s="1">
        <v>2.09052562713623</v>
      </c>
    </row>
    <row r="1078" spans="1:3" x14ac:dyDescent="0.25">
      <c r="A1078" s="1">
        <v>-1.09270226955413</v>
      </c>
      <c r="B1078" s="1">
        <v>0.86975288391113204</v>
      </c>
      <c r="C1078" s="1">
        <v>2.09300231933593</v>
      </c>
    </row>
    <row r="1079" spans="1:3" x14ac:dyDescent="0.25">
      <c r="A1079" s="1">
        <v>-1.0972038507461499</v>
      </c>
      <c r="B1079" s="1">
        <v>0.86972206830978305</v>
      </c>
      <c r="C1079" s="1">
        <v>2.0819056034088099</v>
      </c>
    </row>
    <row r="1080" spans="1:3" x14ac:dyDescent="0.25">
      <c r="A1080" s="1">
        <v>-1.1065642833709699</v>
      </c>
      <c r="B1080" s="1">
        <v>0.86957538127899103</v>
      </c>
      <c r="C1080" s="1">
        <v>2.1039965152740399</v>
      </c>
    </row>
    <row r="1081" spans="1:3" x14ac:dyDescent="0.25">
      <c r="A1081" s="1">
        <v>-1.0954509973526001</v>
      </c>
      <c r="B1081" s="1">
        <v>0.86711418628692605</v>
      </c>
      <c r="C1081" s="1">
        <v>2.0929591655731201</v>
      </c>
    </row>
    <row r="1082" spans="1:3" x14ac:dyDescent="0.25">
      <c r="A1082" s="1">
        <v>-1.0849517583846999</v>
      </c>
      <c r="B1082" s="1">
        <v>0.86702364683151201</v>
      </c>
      <c r="C1082" s="1">
        <v>2.1096591949462802</v>
      </c>
    </row>
    <row r="1083" spans="1:3" x14ac:dyDescent="0.25">
      <c r="A1083" s="1">
        <v>-1.1068264245986901</v>
      </c>
      <c r="B1083" s="1">
        <v>0.86865139007568304</v>
      </c>
      <c r="C1083" s="1">
        <v>2.1206982135772701</v>
      </c>
    </row>
    <row r="1084" spans="1:3" x14ac:dyDescent="0.25">
      <c r="A1084" s="1">
        <v>-1.10121262073516</v>
      </c>
      <c r="B1084" s="1">
        <v>0.86860120296478205</v>
      </c>
      <c r="C1084" s="1">
        <v>2.1038684844970699</v>
      </c>
    </row>
    <row r="1085" spans="1:3" x14ac:dyDescent="0.25">
      <c r="A1085" s="1">
        <v>-1.0769021511077801</v>
      </c>
      <c r="B1085" s="1">
        <v>0.87023276090621904</v>
      </c>
      <c r="C1085" s="1">
        <v>2.0992228984832701</v>
      </c>
    </row>
    <row r="1086" spans="1:3" x14ac:dyDescent="0.25">
      <c r="A1086" s="1">
        <v>-1.0856590270996</v>
      </c>
      <c r="B1086" s="1">
        <v>0.87004643678665095</v>
      </c>
      <c r="C1086" s="1">
        <v>2.1137397289276101</v>
      </c>
    </row>
    <row r="1087" spans="1:3" x14ac:dyDescent="0.25">
      <c r="A1087" s="1">
        <v>-1.0965702533721899</v>
      </c>
      <c r="B1087" s="1">
        <v>0.86728906631469704</v>
      </c>
      <c r="C1087" s="1">
        <v>2.12776255607604</v>
      </c>
    </row>
    <row r="1088" spans="1:3" x14ac:dyDescent="0.25">
      <c r="A1088" s="1">
        <v>-1.07958459854125</v>
      </c>
      <c r="B1088" s="1">
        <v>0.86838185787200906</v>
      </c>
      <c r="C1088" s="1">
        <v>2.1148483753204301</v>
      </c>
    </row>
    <row r="1089" spans="1:3" x14ac:dyDescent="0.25">
      <c r="A1089" s="1">
        <v>-1.08446276187896</v>
      </c>
      <c r="B1089" s="1">
        <v>0.86685621738433805</v>
      </c>
      <c r="C1089" s="1">
        <v>2.1172080039978001</v>
      </c>
    </row>
    <row r="1090" spans="1:3" x14ac:dyDescent="0.25">
      <c r="A1090" s="1">
        <v>-1.1077249050140301</v>
      </c>
      <c r="B1090" s="1">
        <v>0.86779105663299505</v>
      </c>
      <c r="C1090" s="1">
        <v>2.1402099132537802</v>
      </c>
    </row>
    <row r="1091" spans="1:3" x14ac:dyDescent="0.25">
      <c r="A1091" s="1">
        <v>-1.0932883024215601</v>
      </c>
      <c r="B1091" s="1">
        <v>0.86692065000534002</v>
      </c>
      <c r="C1091" s="1">
        <v>2.1361725330352699</v>
      </c>
    </row>
    <row r="1092" spans="1:3" x14ac:dyDescent="0.25">
      <c r="A1092" s="1">
        <v>-1.08587086200714</v>
      </c>
      <c r="B1092" s="1">
        <v>0.86686378717422397</v>
      </c>
      <c r="C1092" s="1">
        <v>2.1379120349884002</v>
      </c>
    </row>
    <row r="1093" spans="1:3" x14ac:dyDescent="0.25">
      <c r="A1093" s="1">
        <v>-1.09896576404571</v>
      </c>
      <c r="B1093" s="1">
        <v>0.868815958499908</v>
      </c>
      <c r="C1093" s="1">
        <v>2.13768362998962</v>
      </c>
    </row>
    <row r="1094" spans="1:3" x14ac:dyDescent="0.25">
      <c r="A1094" s="1">
        <v>-1.0851622819900499</v>
      </c>
      <c r="B1094" s="1">
        <v>0.86782294511795</v>
      </c>
      <c r="C1094" s="1">
        <v>2.15092778205871</v>
      </c>
    </row>
    <row r="1095" spans="1:3" x14ac:dyDescent="0.25">
      <c r="A1095" s="1">
        <v>-1.07053434848785</v>
      </c>
      <c r="B1095" s="1">
        <v>0.86850911378860396</v>
      </c>
      <c r="C1095" s="1">
        <v>2.15062308311462</v>
      </c>
    </row>
    <row r="1096" spans="1:3" x14ac:dyDescent="0.25">
      <c r="A1096" s="1">
        <v>-1.0732790231704701</v>
      </c>
      <c r="B1096" s="1">
        <v>0.870355784893035</v>
      </c>
      <c r="C1096" s="1">
        <v>2.1352641582489</v>
      </c>
    </row>
    <row r="1097" spans="1:3" x14ac:dyDescent="0.25">
      <c r="A1097" s="1">
        <v>-1.0854460000991799</v>
      </c>
      <c r="B1097" s="1">
        <v>0.87026399374008101</v>
      </c>
      <c r="C1097" s="1">
        <v>2.1508734226226802</v>
      </c>
    </row>
    <row r="1098" spans="1:3" x14ac:dyDescent="0.25">
      <c r="A1098" s="1">
        <v>-1.0845574140548699</v>
      </c>
      <c r="B1098" s="1">
        <v>0.86851871013641302</v>
      </c>
      <c r="C1098" s="1">
        <v>2.1309542655944802</v>
      </c>
    </row>
    <row r="1099" spans="1:3" x14ac:dyDescent="0.25">
      <c r="A1099" s="1">
        <v>-1.1025756597518901</v>
      </c>
      <c r="B1099" s="1">
        <v>0.86943721771240201</v>
      </c>
      <c r="C1099" s="1">
        <v>2.1466159820556601</v>
      </c>
    </row>
    <row r="1100" spans="1:3" x14ac:dyDescent="0.25">
      <c r="A1100" s="1">
        <v>-1.0947068929672199</v>
      </c>
      <c r="B1100" s="1">
        <v>0.86959612369537298</v>
      </c>
      <c r="C1100" s="1">
        <v>2.1595098972320499</v>
      </c>
    </row>
    <row r="1101" spans="1:3" x14ac:dyDescent="0.25">
      <c r="A1101" s="1">
        <v>-1.0759031772613501</v>
      </c>
      <c r="B1101" s="1">
        <v>0.86938619613647405</v>
      </c>
      <c r="C1101" s="1">
        <v>2.1548492908477699</v>
      </c>
    </row>
    <row r="1102" spans="1:3" x14ac:dyDescent="0.25">
      <c r="A1102" s="1">
        <v>-1.0717513561248699</v>
      </c>
      <c r="B1102" s="1">
        <v>0.86928534507751398</v>
      </c>
      <c r="C1102" s="1">
        <v>2.1528255939483598</v>
      </c>
    </row>
    <row r="1103" spans="1:3" x14ac:dyDescent="0.25">
      <c r="A1103" s="1">
        <v>-1.0611883401870701</v>
      </c>
      <c r="B1103" s="1">
        <v>0.87307447195053101</v>
      </c>
      <c r="C1103" s="1">
        <v>2.12490677833557</v>
      </c>
    </row>
    <row r="1104" spans="1:3" x14ac:dyDescent="0.25">
      <c r="A1104" s="1">
        <v>-1.0500950813293399</v>
      </c>
      <c r="B1104" s="1">
        <v>0.86954718828201205</v>
      </c>
      <c r="C1104" s="1">
        <v>2.1487019062042201</v>
      </c>
    </row>
    <row r="1105" spans="1:3" x14ac:dyDescent="0.25">
      <c r="A1105" s="1">
        <v>-1.0652517080307</v>
      </c>
      <c r="B1105" s="1">
        <v>0.86820352077484098</v>
      </c>
      <c r="C1105" s="1">
        <v>2.1424190998077299</v>
      </c>
    </row>
    <row r="1106" spans="1:3" x14ac:dyDescent="0.25">
      <c r="A1106" s="1">
        <v>-1.08150458335876</v>
      </c>
      <c r="B1106" s="1">
        <v>0.870178163051605</v>
      </c>
      <c r="C1106" s="1">
        <v>2.15362095832824</v>
      </c>
    </row>
    <row r="1107" spans="1:3" x14ac:dyDescent="0.25">
      <c r="A1107" s="1">
        <v>-1.05624687671661</v>
      </c>
      <c r="B1107" s="1">
        <v>0.87336933612823398</v>
      </c>
      <c r="C1107" s="1">
        <v>2.1663739681243799</v>
      </c>
    </row>
    <row r="1108" spans="1:3" x14ac:dyDescent="0.25">
      <c r="A1108" s="1">
        <v>-1.06394386291503</v>
      </c>
      <c r="B1108" s="1">
        <v>0.86965042352676303</v>
      </c>
      <c r="C1108" s="1">
        <v>2.1584291458129798</v>
      </c>
    </row>
    <row r="1109" spans="1:3" x14ac:dyDescent="0.25">
      <c r="A1109" s="1">
        <v>-1.0769629478454501</v>
      </c>
      <c r="B1109" s="1">
        <v>0.86841893196105902</v>
      </c>
      <c r="C1109" s="1">
        <v>2.1416640281677202</v>
      </c>
    </row>
    <row r="1110" spans="1:3" x14ac:dyDescent="0.25">
      <c r="A1110" s="1">
        <v>-1.05889904499053</v>
      </c>
      <c r="B1110" s="1">
        <v>0.87001085281372004</v>
      </c>
      <c r="C1110" s="1">
        <v>2.1746120452880802</v>
      </c>
    </row>
    <row r="1111" spans="1:3" x14ac:dyDescent="0.25">
      <c r="A1111" s="1">
        <v>-1.06041312217712</v>
      </c>
      <c r="B1111" s="1">
        <v>0.86867195367813099</v>
      </c>
      <c r="C1111" s="1">
        <v>2.1783258914947501</v>
      </c>
    </row>
    <row r="1112" spans="1:3" x14ac:dyDescent="0.25">
      <c r="A1112" s="1">
        <v>-1.0720745325088501</v>
      </c>
      <c r="B1112" s="1">
        <v>0.86940634250640803</v>
      </c>
      <c r="C1112" s="1">
        <v>2.1752159595489502</v>
      </c>
    </row>
    <row r="1113" spans="1:3" x14ac:dyDescent="0.25">
      <c r="A1113" s="1">
        <v>-1.0550222396850499</v>
      </c>
      <c r="B1113" s="1">
        <v>0.86500459909438998</v>
      </c>
      <c r="C1113" s="1">
        <v>2.16491174697875</v>
      </c>
    </row>
    <row r="1114" spans="1:3" x14ac:dyDescent="0.25">
      <c r="A1114" s="1">
        <v>-1.0545294284820499</v>
      </c>
      <c r="B1114" s="1">
        <v>0.86751413345336903</v>
      </c>
      <c r="C1114" s="1">
        <v>2.1931707859039302</v>
      </c>
    </row>
    <row r="1115" spans="1:3" x14ac:dyDescent="0.25">
      <c r="A1115" s="1">
        <v>-1.0529189109802199</v>
      </c>
      <c r="B1115" s="1">
        <v>0.87008064985275202</v>
      </c>
      <c r="C1115" s="1">
        <v>2.17199182510375</v>
      </c>
    </row>
    <row r="1116" spans="1:3" x14ac:dyDescent="0.25">
      <c r="A1116" s="1">
        <v>-1.06083106994628</v>
      </c>
      <c r="B1116" s="1">
        <v>0.86559969186782804</v>
      </c>
      <c r="C1116" s="1">
        <v>2.1752059459686199</v>
      </c>
    </row>
    <row r="1117" spans="1:3" x14ac:dyDescent="0.25">
      <c r="A1117" s="1">
        <v>-1.0688190460205</v>
      </c>
      <c r="B1117" s="1">
        <v>0.86603170633315996</v>
      </c>
      <c r="C1117" s="1">
        <v>2.19460773468017</v>
      </c>
    </row>
    <row r="1118" spans="1:3" x14ac:dyDescent="0.25">
      <c r="A1118" s="1">
        <v>-1.08313047885894</v>
      </c>
      <c r="B1118" s="1">
        <v>0.86821645498275701</v>
      </c>
      <c r="C1118" s="1">
        <v>2.1711001396179102</v>
      </c>
    </row>
    <row r="1119" spans="1:3" x14ac:dyDescent="0.25">
      <c r="A1119" s="1">
        <v>-1.0627621412277199</v>
      </c>
      <c r="B1119" s="1">
        <v>0.86691033840179399</v>
      </c>
      <c r="C1119" s="1">
        <v>2.1675813198089502</v>
      </c>
    </row>
    <row r="1120" spans="1:3" x14ac:dyDescent="0.25">
      <c r="A1120" s="1">
        <v>-1.05408823490142</v>
      </c>
      <c r="B1120" s="1">
        <v>0.86502861976623502</v>
      </c>
      <c r="C1120" s="1">
        <v>2.19883704185485</v>
      </c>
    </row>
    <row r="1121" spans="1:3" x14ac:dyDescent="0.25">
      <c r="A1121" s="1">
        <v>-1.0715086460113501</v>
      </c>
      <c r="B1121" s="1">
        <v>0.86749255657196001</v>
      </c>
      <c r="C1121" s="1">
        <v>2.18691658973693</v>
      </c>
    </row>
    <row r="1122" spans="1:3" x14ac:dyDescent="0.25">
      <c r="A1122" s="1">
        <v>-1.03676009178161</v>
      </c>
      <c r="B1122" s="1">
        <v>0.86889988183975198</v>
      </c>
      <c r="C1122" s="1">
        <v>2.2086021900177002</v>
      </c>
    </row>
    <row r="1123" spans="1:3" x14ac:dyDescent="0.25">
      <c r="A1123" s="1">
        <v>-1.05239701271057</v>
      </c>
      <c r="B1123" s="1">
        <v>0.87004756927490201</v>
      </c>
      <c r="C1123" s="1">
        <v>2.1640851497650102</v>
      </c>
    </row>
    <row r="1124" spans="1:3" x14ac:dyDescent="0.25">
      <c r="A1124" s="1">
        <v>-1.03510737419128</v>
      </c>
      <c r="B1124" s="1">
        <v>0.86602717638015703</v>
      </c>
      <c r="C1124" s="1">
        <v>2.1923682689666699</v>
      </c>
    </row>
    <row r="1125" spans="1:3" x14ac:dyDescent="0.25">
      <c r="A1125" s="1">
        <v>-1.0214531421661299</v>
      </c>
      <c r="B1125" s="1">
        <v>0.86673176288604703</v>
      </c>
      <c r="C1125" s="1">
        <v>2.1988558769225999</v>
      </c>
    </row>
    <row r="1126" spans="1:3" x14ac:dyDescent="0.25">
      <c r="A1126" s="1">
        <v>-1.0233299732208201</v>
      </c>
      <c r="B1126" s="1">
        <v>0.86802649497985795</v>
      </c>
      <c r="C1126" s="1">
        <v>2.1831157207489</v>
      </c>
    </row>
    <row r="1127" spans="1:3" x14ac:dyDescent="0.25">
      <c r="A1127" s="1">
        <v>-1.03003048896789</v>
      </c>
      <c r="B1127" s="1">
        <v>0.86380732059478704</v>
      </c>
      <c r="C1127" s="1">
        <v>2.1892845630645699</v>
      </c>
    </row>
    <row r="1128" spans="1:3" x14ac:dyDescent="0.25">
      <c r="A1128" s="1">
        <v>-1.0326793193817101</v>
      </c>
      <c r="B1128" s="1">
        <v>0.86418324708938499</v>
      </c>
      <c r="C1128" s="1">
        <v>2.20494413375854</v>
      </c>
    </row>
    <row r="1129" spans="1:3" x14ac:dyDescent="0.25">
      <c r="A1129" s="1">
        <v>-1.01656937599182</v>
      </c>
      <c r="B1129" s="1">
        <v>0.86378788948059004</v>
      </c>
      <c r="C1129" s="1">
        <v>2.1939561367034899</v>
      </c>
    </row>
    <row r="1130" spans="1:3" x14ac:dyDescent="0.25">
      <c r="A1130" s="1">
        <v>-1.03658807277679</v>
      </c>
      <c r="B1130" s="1">
        <v>0.86452442407607999</v>
      </c>
      <c r="C1130" s="1">
        <v>2.1920304298400799</v>
      </c>
    </row>
    <row r="1131" spans="1:3" x14ac:dyDescent="0.25">
      <c r="A1131" s="1">
        <v>-1.03035199642181</v>
      </c>
      <c r="B1131" s="1">
        <v>0.86700326204299905</v>
      </c>
      <c r="C1131" s="1">
        <v>2.2063355445861799</v>
      </c>
    </row>
    <row r="1132" spans="1:3" x14ac:dyDescent="0.25">
      <c r="A1132" s="1">
        <v>-1.01523602008819</v>
      </c>
      <c r="B1132" s="1">
        <v>0.864016413688659</v>
      </c>
      <c r="C1132" s="1">
        <v>2.1739614009857098</v>
      </c>
    </row>
    <row r="1133" spans="1:3" x14ac:dyDescent="0.25">
      <c r="A1133" s="1">
        <v>-1.02994585037231</v>
      </c>
      <c r="B1133" s="1">
        <v>0.864449203014373</v>
      </c>
      <c r="C1133" s="1">
        <v>2.1923811435699401</v>
      </c>
    </row>
    <row r="1134" spans="1:3" x14ac:dyDescent="0.25">
      <c r="A1134" s="1">
        <v>-1.0267875194549501</v>
      </c>
      <c r="B1134" s="1">
        <v>0.86093664169311501</v>
      </c>
      <c r="C1134" s="1">
        <v>2.1960020065307599</v>
      </c>
    </row>
    <row r="1135" spans="1:3" x14ac:dyDescent="0.25">
      <c r="A1135" s="1">
        <v>-1.01565372943878</v>
      </c>
      <c r="B1135" s="1">
        <v>0.865489542484283</v>
      </c>
      <c r="C1135" s="1">
        <v>2.1873037815093901</v>
      </c>
    </row>
    <row r="1136" spans="1:3" x14ac:dyDescent="0.25">
      <c r="A1136" s="1">
        <v>-1.0224734544753999</v>
      </c>
      <c r="B1136" s="1">
        <v>0.86301660537719704</v>
      </c>
      <c r="C1136" s="1">
        <v>2.18324494361877</v>
      </c>
    </row>
    <row r="1137" spans="1:3" x14ac:dyDescent="0.25">
      <c r="A1137" s="1">
        <v>-1.03502309322357</v>
      </c>
      <c r="B1137" s="1">
        <v>0.86432826519012396</v>
      </c>
      <c r="C1137" s="1">
        <v>2.1961362361907901</v>
      </c>
    </row>
    <row r="1138" spans="1:3" x14ac:dyDescent="0.25">
      <c r="A1138" s="1">
        <v>-1.03388059139251</v>
      </c>
      <c r="B1138" s="1">
        <v>0.86613965034484797</v>
      </c>
      <c r="C1138" s="1">
        <v>2.2085323333740199</v>
      </c>
    </row>
    <row r="1139" spans="1:3" x14ac:dyDescent="0.25">
      <c r="A1139" s="1">
        <v>-1.0085117816925</v>
      </c>
      <c r="B1139" s="1">
        <v>0.86488652229309004</v>
      </c>
      <c r="C1139" s="1">
        <v>2.1880693435668901</v>
      </c>
    </row>
    <row r="1140" spans="1:3" x14ac:dyDescent="0.25">
      <c r="A1140" s="1">
        <v>-1.0132415294647199</v>
      </c>
      <c r="B1140" s="1">
        <v>0.86612623929977395</v>
      </c>
      <c r="C1140" s="1">
        <v>2.2088818550109801</v>
      </c>
    </row>
    <row r="1141" spans="1:3" x14ac:dyDescent="0.25">
      <c r="A1141" s="1">
        <v>-1.00220966339111</v>
      </c>
      <c r="B1141" s="1">
        <v>0.86506360769271795</v>
      </c>
      <c r="C1141" s="1">
        <v>2.1947488784789999</v>
      </c>
    </row>
    <row r="1142" spans="1:3" x14ac:dyDescent="0.25">
      <c r="A1142" s="1">
        <v>-0.99627739191055198</v>
      </c>
      <c r="B1142" s="1">
        <v>0.86505609750747603</v>
      </c>
      <c r="C1142" s="1">
        <v>2.1973900794982901</v>
      </c>
    </row>
    <row r="1143" spans="1:3" x14ac:dyDescent="0.25">
      <c r="A1143" s="1">
        <v>-0.99833315610885598</v>
      </c>
      <c r="B1143" s="1">
        <v>0.86789733171463002</v>
      </c>
      <c r="C1143" s="1">
        <v>2.2087233066558798</v>
      </c>
    </row>
    <row r="1144" spans="1:3" x14ac:dyDescent="0.25">
      <c r="A1144" s="1">
        <v>-0.99206376075744596</v>
      </c>
      <c r="B1144" s="1">
        <v>0.86728888750076205</v>
      </c>
      <c r="C1144" s="1">
        <v>2.2242758274078298</v>
      </c>
    </row>
    <row r="1145" spans="1:3" x14ac:dyDescent="0.25">
      <c r="A1145" s="1">
        <v>-1.00931131839752</v>
      </c>
      <c r="B1145" s="1">
        <v>0.86477398872375399</v>
      </c>
      <c r="C1145" s="1">
        <v>2.2106375694274898</v>
      </c>
    </row>
    <row r="1146" spans="1:3" x14ac:dyDescent="0.25">
      <c r="A1146" s="1">
        <v>-1.00783014297485</v>
      </c>
      <c r="B1146" s="1">
        <v>0.86442387104034402</v>
      </c>
      <c r="C1146" s="1">
        <v>2.1992721557617099</v>
      </c>
    </row>
    <row r="1147" spans="1:3" x14ac:dyDescent="0.25">
      <c r="A1147" s="1">
        <v>-1.00453305244445</v>
      </c>
      <c r="B1147" s="1">
        <v>0.86442053318023604</v>
      </c>
      <c r="C1147" s="1">
        <v>2.1982469558715798</v>
      </c>
    </row>
    <row r="1148" spans="1:3" x14ac:dyDescent="0.25">
      <c r="A1148" s="1">
        <v>-0.99806737899780196</v>
      </c>
      <c r="B1148" s="1">
        <v>0.86437398195266701</v>
      </c>
      <c r="C1148" s="1">
        <v>2.2044160366058301</v>
      </c>
    </row>
    <row r="1149" spans="1:3" x14ac:dyDescent="0.25">
      <c r="A1149" s="1">
        <v>-1.0066839456558201</v>
      </c>
      <c r="B1149" s="1">
        <v>0.86147040128707797</v>
      </c>
      <c r="C1149" s="1">
        <v>2.2129976749420099</v>
      </c>
    </row>
    <row r="1150" spans="1:3" x14ac:dyDescent="0.25">
      <c r="A1150" s="1">
        <v>-0.987820625305175</v>
      </c>
      <c r="B1150" s="1">
        <v>0.86305272579193104</v>
      </c>
      <c r="C1150" s="1">
        <v>2.21408939361572</v>
      </c>
    </row>
    <row r="1151" spans="1:3" x14ac:dyDescent="0.25">
      <c r="A1151" s="1">
        <v>-0.98648560047149603</v>
      </c>
      <c r="B1151" s="1">
        <v>0.86482149362563998</v>
      </c>
      <c r="C1151" s="1">
        <v>2.20723223686218</v>
      </c>
    </row>
    <row r="1152" spans="1:3" x14ac:dyDescent="0.25">
      <c r="A1152" s="1">
        <v>-0.99413299560546797</v>
      </c>
      <c r="B1152" s="1">
        <v>0.861075699329376</v>
      </c>
      <c r="C1152" s="1">
        <v>2.1970288753509499</v>
      </c>
    </row>
    <row r="1153" spans="1:3" x14ac:dyDescent="0.25">
      <c r="A1153" s="1">
        <v>-0.99870306253433205</v>
      </c>
      <c r="B1153" s="1">
        <v>0.862776398658752</v>
      </c>
      <c r="C1153" s="1">
        <v>2.2047054767608598</v>
      </c>
    </row>
    <row r="1154" spans="1:3" x14ac:dyDescent="0.25">
      <c r="A1154" s="1">
        <v>-0.98543435335159302</v>
      </c>
      <c r="B1154" s="1">
        <v>0.86081117391586304</v>
      </c>
      <c r="C1154" s="1">
        <v>2.1952302455902002</v>
      </c>
    </row>
    <row r="1155" spans="1:3" x14ac:dyDescent="0.25">
      <c r="A1155" s="1">
        <v>-0.99314498901367099</v>
      </c>
      <c r="B1155" s="1">
        <v>0.86293888092041005</v>
      </c>
      <c r="C1155" s="1">
        <v>2.2020556926727202</v>
      </c>
    </row>
    <row r="1156" spans="1:3" x14ac:dyDescent="0.25">
      <c r="A1156" s="1">
        <v>-0.99739086627960205</v>
      </c>
      <c r="B1156" s="1">
        <v>0.86384230852126997</v>
      </c>
      <c r="C1156" s="1">
        <v>2.1862876415252601</v>
      </c>
    </row>
    <row r="1157" spans="1:3" x14ac:dyDescent="0.25">
      <c r="A1157" s="1">
        <v>-0.98402529954910201</v>
      </c>
      <c r="B1157" s="1">
        <v>0.86201757192611606</v>
      </c>
      <c r="C1157" s="1">
        <v>2.1915614604949898</v>
      </c>
    </row>
    <row r="1158" spans="1:3" x14ac:dyDescent="0.25">
      <c r="A1158" s="1">
        <v>-0.98091638088226296</v>
      </c>
      <c r="B1158" s="1">
        <v>0.86437475681304898</v>
      </c>
      <c r="C1158" s="1">
        <v>2.1978809833526598</v>
      </c>
    </row>
    <row r="1159" spans="1:3" x14ac:dyDescent="0.25">
      <c r="A1159" s="1">
        <v>-0.98205035924911399</v>
      </c>
      <c r="B1159" s="1">
        <v>0.86485093832015902</v>
      </c>
      <c r="C1159" s="1">
        <v>2.1856882572174001</v>
      </c>
    </row>
    <row r="1160" spans="1:3" x14ac:dyDescent="0.25">
      <c r="A1160" s="1">
        <v>-0.98077851533889704</v>
      </c>
      <c r="B1160" s="1">
        <v>0.86750948429107599</v>
      </c>
      <c r="C1160" s="1">
        <v>2.19698786735534</v>
      </c>
    </row>
    <row r="1161" spans="1:3" x14ac:dyDescent="0.25">
      <c r="A1161" s="1">
        <v>-0.96902918815612704</v>
      </c>
      <c r="B1161" s="1">
        <v>0.86582356691360396</v>
      </c>
      <c r="C1161" s="1">
        <v>2.2054061889648402</v>
      </c>
    </row>
    <row r="1162" spans="1:3" x14ac:dyDescent="0.25">
      <c r="A1162" s="1">
        <v>-0.96057748794555597</v>
      </c>
      <c r="B1162" s="1">
        <v>0.86775499582290605</v>
      </c>
      <c r="C1162" s="1">
        <v>2.19848561286926</v>
      </c>
    </row>
    <row r="1163" spans="1:3" x14ac:dyDescent="0.25">
      <c r="A1163" s="1">
        <v>-0.98161095380783003</v>
      </c>
      <c r="B1163" s="1">
        <v>0.86799037456512396</v>
      </c>
      <c r="C1163" s="1">
        <v>2.2193028926849299</v>
      </c>
    </row>
    <row r="1164" spans="1:3" x14ac:dyDescent="0.25">
      <c r="A1164" s="1">
        <v>-0.96526986360549905</v>
      </c>
      <c r="B1164" s="1">
        <v>0.86573755741119296</v>
      </c>
      <c r="C1164" s="1">
        <v>2.2210884094238201</v>
      </c>
    </row>
    <row r="1165" spans="1:3" x14ac:dyDescent="0.25">
      <c r="A1165" s="1">
        <v>-0.96048790216445901</v>
      </c>
      <c r="B1165" s="1">
        <v>0.86600899696349998</v>
      </c>
      <c r="C1165" s="1">
        <v>2.2159938812255802</v>
      </c>
    </row>
    <row r="1166" spans="1:3" x14ac:dyDescent="0.25">
      <c r="A1166" s="1">
        <v>-0.964266598224639</v>
      </c>
      <c r="B1166" s="1">
        <v>0.86593514680862405</v>
      </c>
      <c r="C1166" s="1">
        <v>2.2347230911254798</v>
      </c>
    </row>
    <row r="1167" spans="1:3" x14ac:dyDescent="0.25">
      <c r="A1167" s="1">
        <v>-0.96665966510772705</v>
      </c>
      <c r="B1167" s="1">
        <v>0.86430716514587402</v>
      </c>
      <c r="C1167" s="1">
        <v>2.2397754192352202</v>
      </c>
    </row>
    <row r="1168" spans="1:3" x14ac:dyDescent="0.25">
      <c r="A1168" s="1">
        <v>-0.94227617979049605</v>
      </c>
      <c r="B1168" s="1">
        <v>0.86672669649124101</v>
      </c>
      <c r="C1168" s="1">
        <v>2.2286074161529501</v>
      </c>
    </row>
    <row r="1169" spans="1:3" x14ac:dyDescent="0.25">
      <c r="A1169" s="1">
        <v>-0.946269750595092</v>
      </c>
      <c r="B1169" s="1">
        <v>0.86378479003906194</v>
      </c>
      <c r="C1169" s="1">
        <v>2.2336144447326598</v>
      </c>
    </row>
    <row r="1170" spans="1:3" x14ac:dyDescent="0.25">
      <c r="A1170" s="1">
        <v>-0.93503832817077603</v>
      </c>
      <c r="B1170" s="1">
        <v>0.86497437953948897</v>
      </c>
      <c r="C1170" s="1">
        <v>2.2302589416503902</v>
      </c>
    </row>
    <row r="1171" spans="1:3" x14ac:dyDescent="0.25">
      <c r="A1171" s="1">
        <v>-0.93911617994308405</v>
      </c>
      <c r="B1171" s="1">
        <v>0.86408281326293901</v>
      </c>
      <c r="C1171" s="1">
        <v>2.2093861103057799</v>
      </c>
    </row>
    <row r="1172" spans="1:3" x14ac:dyDescent="0.25">
      <c r="A1172" s="1">
        <v>-0.95233470201492298</v>
      </c>
      <c r="B1172" s="1">
        <v>0.86445581912994296</v>
      </c>
      <c r="C1172" s="1">
        <v>2.2192420959472599</v>
      </c>
    </row>
    <row r="1173" spans="1:3" x14ac:dyDescent="0.25">
      <c r="A1173" s="1">
        <v>-0.92738145589828402</v>
      </c>
      <c r="B1173" s="1">
        <v>0.86384636163711503</v>
      </c>
      <c r="C1173" s="1">
        <v>2.2188184261321999</v>
      </c>
    </row>
    <row r="1174" spans="1:3" x14ac:dyDescent="0.25">
      <c r="A1174" s="1">
        <v>-0.93964582681655795</v>
      </c>
      <c r="B1174" s="1">
        <v>0.86279326677322299</v>
      </c>
      <c r="C1174" s="1">
        <v>2.2082431316375701</v>
      </c>
    </row>
    <row r="1175" spans="1:3" x14ac:dyDescent="0.25">
      <c r="A1175" s="1">
        <v>-0.92597693204879705</v>
      </c>
      <c r="B1175" s="1">
        <v>0.86256289482116599</v>
      </c>
      <c r="C1175" s="1">
        <v>2.1994156837463299</v>
      </c>
    </row>
    <row r="1176" spans="1:3" x14ac:dyDescent="0.25">
      <c r="A1176" s="1">
        <v>-0.925692558288574</v>
      </c>
      <c r="B1176" s="1">
        <v>0.86731934547424305</v>
      </c>
      <c r="C1176" s="1">
        <v>2.1967034339904701</v>
      </c>
    </row>
    <row r="1177" spans="1:3" x14ac:dyDescent="0.25">
      <c r="A1177" s="1">
        <v>-0.90877866744995095</v>
      </c>
      <c r="B1177" s="1">
        <v>0.862060606479644</v>
      </c>
      <c r="C1177" s="1">
        <v>2.2035613059997501</v>
      </c>
    </row>
    <row r="1178" spans="1:3" x14ac:dyDescent="0.25">
      <c r="A1178" s="1">
        <v>-0.90756309032440097</v>
      </c>
      <c r="B1178" s="1">
        <v>0.86471796035766602</v>
      </c>
      <c r="C1178" s="1">
        <v>2.2074105739593501</v>
      </c>
    </row>
    <row r="1179" spans="1:3" x14ac:dyDescent="0.25">
      <c r="A1179" s="1">
        <v>-0.90920931100845304</v>
      </c>
      <c r="B1179" s="1">
        <v>0.86252772808074896</v>
      </c>
      <c r="C1179" s="1">
        <v>2.23115801811218</v>
      </c>
    </row>
    <row r="1180" spans="1:3" x14ac:dyDescent="0.25">
      <c r="A1180" s="1">
        <v>-0.90798926353454501</v>
      </c>
      <c r="B1180" s="1">
        <v>0.86598259210586503</v>
      </c>
      <c r="C1180" s="1">
        <v>2.2201175689697199</v>
      </c>
    </row>
    <row r="1181" spans="1:3" x14ac:dyDescent="0.25">
      <c r="A1181" s="1">
        <v>-0.92084354162216098</v>
      </c>
      <c r="B1181" s="1">
        <v>0.86573076248168901</v>
      </c>
      <c r="C1181" s="1">
        <v>2.2188012599945002</v>
      </c>
    </row>
    <row r="1182" spans="1:3" x14ac:dyDescent="0.25">
      <c r="A1182" s="1">
        <v>-0.88977581262588501</v>
      </c>
      <c r="B1182" s="1">
        <v>0.86032062768936102</v>
      </c>
      <c r="C1182" s="1">
        <v>2.21779441833496</v>
      </c>
    </row>
    <row r="1183" spans="1:3" x14ac:dyDescent="0.25">
      <c r="A1183" s="1">
        <v>-0.89487046003341597</v>
      </c>
      <c r="B1183" s="1">
        <v>0.86430120468139604</v>
      </c>
      <c r="C1183" s="1">
        <v>2.2224822044372501</v>
      </c>
    </row>
    <row r="1184" spans="1:3" x14ac:dyDescent="0.25">
      <c r="A1184" s="1">
        <v>-0.90774524211883501</v>
      </c>
      <c r="B1184" s="1">
        <v>0.86529594659805198</v>
      </c>
      <c r="C1184" s="1">
        <v>2.2091863155364901</v>
      </c>
    </row>
    <row r="1185" spans="1:3" x14ac:dyDescent="0.25">
      <c r="A1185" s="1">
        <v>-0.89040791988372803</v>
      </c>
      <c r="B1185" s="1">
        <v>0.86677014827728205</v>
      </c>
      <c r="C1185" s="1">
        <v>2.1997885704040501</v>
      </c>
    </row>
    <row r="1186" spans="1:3" x14ac:dyDescent="0.25">
      <c r="A1186" s="1">
        <v>-0.89522576332092196</v>
      </c>
      <c r="B1186" s="1">
        <v>0.86283403635025002</v>
      </c>
      <c r="C1186" s="1">
        <v>2.2146179676055899</v>
      </c>
    </row>
    <row r="1187" spans="1:3" x14ac:dyDescent="0.25">
      <c r="A1187" s="1">
        <v>-0.89442539215087802</v>
      </c>
      <c r="B1187" s="1">
        <v>0.86221629381179798</v>
      </c>
      <c r="C1187" s="1">
        <v>2.2233197689056299</v>
      </c>
    </row>
    <row r="1188" spans="1:3" x14ac:dyDescent="0.25">
      <c r="A1188" s="1">
        <v>-0.86324054002761796</v>
      </c>
      <c r="B1188" s="1">
        <v>0.86431300640106201</v>
      </c>
      <c r="C1188" s="1">
        <v>2.20637679100036</v>
      </c>
    </row>
    <row r="1189" spans="1:3" x14ac:dyDescent="0.25">
      <c r="A1189" s="1">
        <v>-0.86318916082382202</v>
      </c>
      <c r="B1189" s="1">
        <v>0.862804055213928</v>
      </c>
      <c r="C1189" s="1">
        <v>2.2087321281433101</v>
      </c>
    </row>
    <row r="1190" spans="1:3" x14ac:dyDescent="0.25">
      <c r="A1190" s="1">
        <v>-0.88605749607086104</v>
      </c>
      <c r="B1190" s="1">
        <v>0.862720847129821</v>
      </c>
      <c r="C1190" s="1">
        <v>2.2032063007354701</v>
      </c>
    </row>
    <row r="1191" spans="1:3" x14ac:dyDescent="0.25">
      <c r="A1191" s="1">
        <v>-0.88689547777175903</v>
      </c>
      <c r="B1191" s="1">
        <v>0.86192089319229104</v>
      </c>
      <c r="C1191" s="1">
        <v>2.19670057296752</v>
      </c>
    </row>
    <row r="1192" spans="1:3" x14ac:dyDescent="0.25">
      <c r="A1192" s="1">
        <v>-0.85799974203109697</v>
      </c>
      <c r="B1192" s="1">
        <v>0.85761845111846902</v>
      </c>
      <c r="C1192" s="1">
        <v>2.1900994777679399</v>
      </c>
    </row>
    <row r="1193" spans="1:3" x14ac:dyDescent="0.25">
      <c r="A1193" s="1">
        <v>-0.84856510162353505</v>
      </c>
      <c r="B1193" s="1">
        <v>0.861824810504913</v>
      </c>
      <c r="C1193" s="1">
        <v>2.2153081893920801</v>
      </c>
    </row>
    <row r="1194" spans="1:3" x14ac:dyDescent="0.25">
      <c r="A1194" s="1">
        <v>-0.84371346235275202</v>
      </c>
      <c r="B1194" s="1">
        <v>0.86219960451125999</v>
      </c>
      <c r="C1194" s="1">
        <v>2.1936113834381099</v>
      </c>
    </row>
    <row r="1195" spans="1:3" x14ac:dyDescent="0.25">
      <c r="A1195" s="1">
        <v>-0.82864397764205899</v>
      </c>
      <c r="B1195" s="1">
        <v>0.85869735479354803</v>
      </c>
      <c r="C1195" s="1">
        <v>2.2001435756683301</v>
      </c>
    </row>
    <row r="1196" spans="1:3" x14ac:dyDescent="0.25">
      <c r="A1196" s="1">
        <v>-0.83047628402709905</v>
      </c>
      <c r="B1196" s="1">
        <v>0.85870605707168501</v>
      </c>
      <c r="C1196" s="1">
        <v>2.2160460948943999</v>
      </c>
    </row>
    <row r="1197" spans="1:3" x14ac:dyDescent="0.25">
      <c r="A1197" s="1">
        <v>-0.828635394573211</v>
      </c>
      <c r="B1197" s="1">
        <v>0.859821796417236</v>
      </c>
      <c r="C1197" s="1">
        <v>2.1963465213775599</v>
      </c>
    </row>
    <row r="1198" spans="1:3" x14ac:dyDescent="0.25">
      <c r="A1198" s="1">
        <v>-0.84050315618515004</v>
      </c>
      <c r="B1198" s="1">
        <v>0.858767449855804</v>
      </c>
      <c r="C1198" s="1">
        <v>2.1960036754608101</v>
      </c>
    </row>
    <row r="1199" spans="1:3" x14ac:dyDescent="0.25">
      <c r="A1199" s="1">
        <v>-0.83249843120574896</v>
      </c>
      <c r="B1199" s="1">
        <v>0.86011338233947698</v>
      </c>
      <c r="C1199" s="1">
        <v>2.2093160152435298</v>
      </c>
    </row>
    <row r="1200" spans="1:3" x14ac:dyDescent="0.25">
      <c r="A1200" s="1">
        <v>-0.83155733346938998</v>
      </c>
      <c r="B1200" s="1">
        <v>0.85866981744766202</v>
      </c>
      <c r="C1200" s="1">
        <v>2.2180893421172998</v>
      </c>
    </row>
    <row r="1201" spans="1:3" x14ac:dyDescent="0.25">
      <c r="A1201" s="1">
        <v>-0.81213611364364602</v>
      </c>
      <c r="B1201" s="1">
        <v>0.85974872112274103</v>
      </c>
      <c r="C1201" s="1">
        <v>2.1986947059631299</v>
      </c>
    </row>
    <row r="1202" spans="1:3" x14ac:dyDescent="0.25">
      <c r="A1202" s="1">
        <v>-0.82202088832855202</v>
      </c>
      <c r="B1202" s="1">
        <v>0.862146615982055</v>
      </c>
      <c r="C1202" s="1">
        <v>2.2048454284667902</v>
      </c>
    </row>
    <row r="1203" spans="1:3" x14ac:dyDescent="0.25">
      <c r="A1203" s="1">
        <v>-0.80837649106979304</v>
      </c>
      <c r="B1203" s="1">
        <v>0.85940194129943803</v>
      </c>
      <c r="C1203" s="1">
        <v>2.1956245899200399</v>
      </c>
    </row>
    <row r="1204" spans="1:3" x14ac:dyDescent="0.25">
      <c r="A1204" s="1">
        <v>-0.77961844205856301</v>
      </c>
      <c r="B1204" s="1">
        <v>0.85739934444427401</v>
      </c>
      <c r="C1204" s="1">
        <v>2.1893858909606898</v>
      </c>
    </row>
    <row r="1205" spans="1:3" x14ac:dyDescent="0.25">
      <c r="A1205" s="1">
        <v>-0.79233860969543402</v>
      </c>
      <c r="B1205" s="1">
        <v>0.86471545696258501</v>
      </c>
      <c r="C1205" s="1">
        <v>2.1887853145599299</v>
      </c>
    </row>
    <row r="1206" spans="1:3" x14ac:dyDescent="0.25">
      <c r="A1206" s="1">
        <v>-0.78526073694229104</v>
      </c>
      <c r="B1206" s="1">
        <v>0.86191594600677401</v>
      </c>
      <c r="C1206" s="1">
        <v>2.1943199634552002</v>
      </c>
    </row>
    <row r="1207" spans="1:3" x14ac:dyDescent="0.25">
      <c r="A1207" s="1">
        <v>-0.79247039556503196</v>
      </c>
      <c r="B1207" s="1">
        <v>0.85865908861160201</v>
      </c>
      <c r="C1207" s="1">
        <v>2.1901650428771902</v>
      </c>
    </row>
    <row r="1208" spans="1:3" x14ac:dyDescent="0.25">
      <c r="A1208" s="1">
        <v>-0.79125452041625899</v>
      </c>
      <c r="B1208" s="1">
        <v>0.85845893621444702</v>
      </c>
      <c r="C1208" s="1">
        <v>2.1983880996704102</v>
      </c>
    </row>
    <row r="1209" spans="1:3" x14ac:dyDescent="0.25">
      <c r="A1209" s="1">
        <v>-0.78051316738128595</v>
      </c>
      <c r="B1209" s="1">
        <v>0.86087274551391602</v>
      </c>
      <c r="C1209" s="1">
        <v>2.2019977569579998</v>
      </c>
    </row>
    <row r="1210" spans="1:3" x14ac:dyDescent="0.25">
      <c r="A1210" s="1">
        <v>-0.77912288904189997</v>
      </c>
      <c r="B1210" s="1">
        <v>0.86043661832809404</v>
      </c>
      <c r="C1210" s="1">
        <v>2.1881971359252899</v>
      </c>
    </row>
    <row r="1211" spans="1:3" x14ac:dyDescent="0.25">
      <c r="A1211" s="1">
        <v>-0.76665395498275701</v>
      </c>
      <c r="B1211" s="1">
        <v>0.85867971181869496</v>
      </c>
      <c r="C1211" s="1">
        <v>2.1900353431701598</v>
      </c>
    </row>
    <row r="1212" spans="1:3" x14ac:dyDescent="0.25">
      <c r="A1212" s="1">
        <v>-0.76975756883621205</v>
      </c>
      <c r="B1212" s="1">
        <v>0.85947871208190896</v>
      </c>
      <c r="C1212" s="1">
        <v>2.19923973083496</v>
      </c>
    </row>
    <row r="1213" spans="1:3" x14ac:dyDescent="0.25">
      <c r="A1213" s="1">
        <v>-0.77947819232940596</v>
      </c>
      <c r="B1213" s="1">
        <v>0.85875505208969105</v>
      </c>
      <c r="C1213" s="1">
        <v>2.1923565864562899</v>
      </c>
    </row>
    <row r="1214" spans="1:3" x14ac:dyDescent="0.25">
      <c r="A1214" s="1">
        <v>-0.76603978872299106</v>
      </c>
      <c r="B1214" s="1">
        <v>0.85862356424331598</v>
      </c>
      <c r="C1214" s="1">
        <v>2.17913746833801</v>
      </c>
    </row>
    <row r="1215" spans="1:3" x14ac:dyDescent="0.25">
      <c r="A1215" s="1">
        <v>-0.76831644773483199</v>
      </c>
      <c r="B1215" s="1">
        <v>0.85999238491058305</v>
      </c>
      <c r="C1215" s="1">
        <v>2.1875765323638898</v>
      </c>
    </row>
    <row r="1216" spans="1:3" x14ac:dyDescent="0.25">
      <c r="A1216" s="1">
        <v>-0.75965124368667603</v>
      </c>
      <c r="B1216" s="1">
        <v>0.86346483230590798</v>
      </c>
      <c r="C1216" s="1">
        <v>2.1965923309326101</v>
      </c>
    </row>
    <row r="1217" spans="1:3" x14ac:dyDescent="0.25">
      <c r="A1217" s="1">
        <v>-0.74990272521972601</v>
      </c>
      <c r="B1217" s="1">
        <v>0.86298865079879705</v>
      </c>
      <c r="C1217" s="1">
        <v>2.1882877349853498</v>
      </c>
    </row>
    <row r="1218" spans="1:3" x14ac:dyDescent="0.25">
      <c r="A1218" s="1">
        <v>-0.74564278125762895</v>
      </c>
      <c r="B1218" s="1">
        <v>0.86202257871627797</v>
      </c>
      <c r="C1218" s="1">
        <v>2.1837666034698402</v>
      </c>
    </row>
    <row r="1219" spans="1:3" x14ac:dyDescent="0.25">
      <c r="A1219" s="1">
        <v>-0.75032591819763095</v>
      </c>
      <c r="B1219" s="1">
        <v>0.86233597993850697</v>
      </c>
      <c r="C1219" s="1">
        <v>2.1954879760742099</v>
      </c>
    </row>
    <row r="1220" spans="1:3" x14ac:dyDescent="0.25">
      <c r="A1220" s="1">
        <v>-0.74017721414565996</v>
      </c>
      <c r="B1220" s="1">
        <v>0.86338782310485795</v>
      </c>
      <c r="C1220" s="1">
        <v>2.1693470478057799</v>
      </c>
    </row>
    <row r="1221" spans="1:3" x14ac:dyDescent="0.25">
      <c r="A1221" s="1">
        <v>-0.73786872625350897</v>
      </c>
      <c r="B1221" s="1">
        <v>0.86172986030578602</v>
      </c>
      <c r="C1221" s="1">
        <v>2.1820549964904701</v>
      </c>
    </row>
    <row r="1222" spans="1:3" x14ac:dyDescent="0.25">
      <c r="A1222" s="1">
        <v>-0.71616625785827603</v>
      </c>
      <c r="B1222" s="1">
        <v>0.85866028070449796</v>
      </c>
      <c r="C1222" s="1">
        <v>2.19530773162841</v>
      </c>
    </row>
    <row r="1223" spans="1:3" x14ac:dyDescent="0.25">
      <c r="A1223" s="1">
        <v>-0.72134226560592596</v>
      </c>
      <c r="B1223" s="1">
        <v>0.86416047811508101</v>
      </c>
      <c r="C1223" s="1">
        <v>2.2029595375061</v>
      </c>
    </row>
    <row r="1224" spans="1:3" x14ac:dyDescent="0.25">
      <c r="A1224" s="1">
        <v>-0.71015566587448098</v>
      </c>
      <c r="B1224" s="1">
        <v>0.86125022172927801</v>
      </c>
      <c r="C1224" s="1">
        <v>2.19787073135375</v>
      </c>
    </row>
    <row r="1225" spans="1:3" x14ac:dyDescent="0.25">
      <c r="A1225" s="1">
        <v>-0.71055167913436801</v>
      </c>
      <c r="B1225" s="1">
        <v>0.86154401302337602</v>
      </c>
      <c r="C1225" s="1">
        <v>2.1906781196594198</v>
      </c>
    </row>
    <row r="1226" spans="1:3" x14ac:dyDescent="0.25">
      <c r="A1226" s="1">
        <v>-0.70074337720870905</v>
      </c>
      <c r="B1226" s="1">
        <v>0.86082375049590998</v>
      </c>
      <c r="C1226" s="1">
        <v>2.19875860214233</v>
      </c>
    </row>
    <row r="1227" spans="1:3" x14ac:dyDescent="0.25">
      <c r="A1227" s="1">
        <v>-0.70572531223297097</v>
      </c>
      <c r="B1227" s="1">
        <v>0.86050510406494096</v>
      </c>
      <c r="C1227" s="1">
        <v>2.2059133052825901</v>
      </c>
    </row>
    <row r="1228" spans="1:3" x14ac:dyDescent="0.25">
      <c r="A1228" s="1">
        <v>-0.69037407636642401</v>
      </c>
      <c r="B1228" s="1">
        <v>0.85940957069396895</v>
      </c>
      <c r="C1228" s="1">
        <v>2.1988976001739502</v>
      </c>
    </row>
    <row r="1229" spans="1:3" x14ac:dyDescent="0.25">
      <c r="A1229" s="1">
        <v>-0.70193630456924405</v>
      </c>
      <c r="B1229" s="1">
        <v>0.85679739713668801</v>
      </c>
      <c r="C1229" s="1">
        <v>2.17333555221557</v>
      </c>
    </row>
    <row r="1230" spans="1:3" x14ac:dyDescent="0.25">
      <c r="A1230" s="1">
        <v>-0.69479846954345703</v>
      </c>
      <c r="B1230" s="1">
        <v>0.86065578460693304</v>
      </c>
      <c r="C1230" s="1">
        <v>2.18347144126892</v>
      </c>
    </row>
    <row r="1231" spans="1:3" x14ac:dyDescent="0.25">
      <c r="A1231" s="1">
        <v>-0.68653267621993996</v>
      </c>
      <c r="B1231" s="1">
        <v>0.86129242181777899</v>
      </c>
      <c r="C1231" s="1">
        <v>2.1879179477691602</v>
      </c>
    </row>
    <row r="1232" spans="1:3" x14ac:dyDescent="0.25">
      <c r="A1232" s="1">
        <v>-0.69155192375183105</v>
      </c>
      <c r="B1232" s="1">
        <v>0.85981702804565396</v>
      </c>
      <c r="C1232" s="1">
        <v>2.1897084712982098</v>
      </c>
    </row>
    <row r="1233" spans="1:3" x14ac:dyDescent="0.25">
      <c r="A1233" s="1">
        <v>-0.693251132965087</v>
      </c>
      <c r="B1233" s="1">
        <v>0.86042326688766402</v>
      </c>
      <c r="C1233" s="1">
        <v>2.1829082965850799</v>
      </c>
    </row>
    <row r="1234" spans="1:3" x14ac:dyDescent="0.25">
      <c r="A1234" s="1">
        <v>-0.71019834280014005</v>
      </c>
      <c r="B1234" s="1">
        <v>0.86208897829055697</v>
      </c>
      <c r="C1234" s="1">
        <v>2.20036673545837</v>
      </c>
    </row>
    <row r="1235" spans="1:3" x14ac:dyDescent="0.25">
      <c r="A1235" s="1">
        <v>-0.70664805173873901</v>
      </c>
      <c r="B1235" s="1">
        <v>0.86237215995788497</v>
      </c>
      <c r="C1235" s="1">
        <v>2.1807327270507799</v>
      </c>
    </row>
    <row r="1236" spans="1:3" x14ac:dyDescent="0.25">
      <c r="A1236" s="1">
        <v>-0.68694150447845403</v>
      </c>
      <c r="B1236" s="1">
        <v>0.86014181375503496</v>
      </c>
      <c r="C1236" s="1">
        <v>2.1940488815307599</v>
      </c>
    </row>
    <row r="1237" spans="1:3" x14ac:dyDescent="0.25">
      <c r="A1237" s="1">
        <v>-0.70103281736373901</v>
      </c>
      <c r="B1237" s="1">
        <v>0.86118781566619795</v>
      </c>
      <c r="C1237" s="1">
        <v>2.1826922893524099</v>
      </c>
    </row>
    <row r="1238" spans="1:3" x14ac:dyDescent="0.25">
      <c r="A1238" s="1">
        <v>-0.68286913633346502</v>
      </c>
      <c r="B1238" s="1">
        <v>0.85908591747283902</v>
      </c>
      <c r="C1238" s="1">
        <v>2.1873426437377899</v>
      </c>
    </row>
    <row r="1239" spans="1:3" x14ac:dyDescent="0.25">
      <c r="A1239" s="1">
        <v>-0.66493570804595903</v>
      </c>
      <c r="B1239" s="1">
        <v>0.86078876256942705</v>
      </c>
      <c r="C1239" s="1">
        <v>2.17764687538146</v>
      </c>
    </row>
    <row r="1240" spans="1:3" x14ac:dyDescent="0.25">
      <c r="A1240" s="1">
        <v>-0.641731917858123</v>
      </c>
      <c r="B1240" s="1">
        <v>0.86099207401275601</v>
      </c>
      <c r="C1240" s="1">
        <v>2.16322422027587</v>
      </c>
    </row>
    <row r="1241" spans="1:3" x14ac:dyDescent="0.25">
      <c r="A1241" s="1">
        <v>-0.65973120927810602</v>
      </c>
      <c r="B1241" s="1">
        <v>0.86132836341857899</v>
      </c>
      <c r="C1241" s="1">
        <v>2.1542756557464502</v>
      </c>
    </row>
    <row r="1242" spans="1:3" x14ac:dyDescent="0.25">
      <c r="A1242" s="1">
        <v>-0.65292692184448198</v>
      </c>
      <c r="B1242" s="1">
        <v>0.85987585783004705</v>
      </c>
      <c r="C1242" s="1">
        <v>2.1769471168518</v>
      </c>
    </row>
    <row r="1243" spans="1:3" x14ac:dyDescent="0.25">
      <c r="A1243" s="1">
        <v>-0.66373956203460605</v>
      </c>
      <c r="B1243" s="1">
        <v>0.85883325338363603</v>
      </c>
      <c r="C1243" s="1">
        <v>2.1556098461151101</v>
      </c>
    </row>
    <row r="1244" spans="1:3" x14ac:dyDescent="0.25">
      <c r="A1244" s="1">
        <v>-0.66173994541168202</v>
      </c>
      <c r="B1244" s="1">
        <v>0.85942679643630904</v>
      </c>
      <c r="C1244" s="1">
        <v>2.1687536239624001</v>
      </c>
    </row>
    <row r="1245" spans="1:3" x14ac:dyDescent="0.25">
      <c r="A1245" s="1">
        <v>-0.65259021520614602</v>
      </c>
      <c r="B1245" s="1">
        <v>0.86043620109558105</v>
      </c>
      <c r="C1245" s="1">
        <v>2.1535127162933301</v>
      </c>
    </row>
    <row r="1246" spans="1:3" x14ac:dyDescent="0.25">
      <c r="A1246" s="1">
        <v>-0.63145768642425504</v>
      </c>
      <c r="B1246" s="1">
        <v>0.86062884330749501</v>
      </c>
      <c r="C1246" s="1">
        <v>2.1665947437286301</v>
      </c>
    </row>
    <row r="1247" spans="1:3" x14ac:dyDescent="0.25">
      <c r="A1247" s="1">
        <v>-0.64572960138320901</v>
      </c>
      <c r="B1247" s="1">
        <v>0.856700658798217</v>
      </c>
      <c r="C1247" s="1">
        <v>2.1459076404571502</v>
      </c>
    </row>
    <row r="1248" spans="1:3" x14ac:dyDescent="0.25">
      <c r="A1248" s="1">
        <v>-0.65757203102111805</v>
      </c>
      <c r="B1248" s="1">
        <v>0.86162006855010898</v>
      </c>
      <c r="C1248" s="1">
        <v>2.1626412868499698</v>
      </c>
    </row>
    <row r="1249" spans="1:3" x14ac:dyDescent="0.25">
      <c r="A1249" s="1">
        <v>-0.64867746829986495</v>
      </c>
      <c r="B1249" s="1">
        <v>0.85836285352706898</v>
      </c>
      <c r="C1249" s="1">
        <v>2.1514306068420401</v>
      </c>
    </row>
    <row r="1250" spans="1:3" x14ac:dyDescent="0.25">
      <c r="A1250" s="1">
        <v>-0.65272480249404896</v>
      </c>
      <c r="B1250" s="1">
        <v>0.85570269823074296</v>
      </c>
      <c r="C1250" s="1">
        <v>2.1368284225463801</v>
      </c>
    </row>
    <row r="1251" spans="1:3" x14ac:dyDescent="0.25">
      <c r="A1251" s="1">
        <v>-0.63838678598403897</v>
      </c>
      <c r="B1251" s="1">
        <v>0.85836404561996404</v>
      </c>
      <c r="C1251" s="1">
        <v>2.15734338760375</v>
      </c>
    </row>
    <row r="1252" spans="1:3" x14ac:dyDescent="0.25">
      <c r="A1252" s="1">
        <v>-0.64900976419448797</v>
      </c>
      <c r="B1252" s="1">
        <v>0.85776394605636497</v>
      </c>
      <c r="C1252" s="1">
        <v>2.1401822566986</v>
      </c>
    </row>
    <row r="1253" spans="1:3" x14ac:dyDescent="0.25">
      <c r="A1253" s="1">
        <v>-0.63999646902084295</v>
      </c>
      <c r="B1253" s="1">
        <v>0.85685706138610795</v>
      </c>
      <c r="C1253" s="1">
        <v>2.1498644351959202</v>
      </c>
    </row>
    <row r="1254" spans="1:3" x14ac:dyDescent="0.25">
      <c r="A1254" s="1">
        <v>-0.63791257143020597</v>
      </c>
      <c r="B1254" s="1">
        <v>0.85564857721328702</v>
      </c>
      <c r="C1254" s="1">
        <v>2.1207797527313201</v>
      </c>
    </row>
    <row r="1255" spans="1:3" x14ac:dyDescent="0.25">
      <c r="A1255" s="1">
        <v>-0.63966733217239302</v>
      </c>
      <c r="B1255" s="1">
        <v>0.85692024230956998</v>
      </c>
      <c r="C1255" s="1">
        <v>2.1462647914886399</v>
      </c>
    </row>
    <row r="1256" spans="1:3" x14ac:dyDescent="0.25">
      <c r="A1256" s="1">
        <v>-0.63869982957839899</v>
      </c>
      <c r="B1256" s="1">
        <v>0.855887711048126</v>
      </c>
      <c r="C1256" s="1">
        <v>2.11438560485839</v>
      </c>
    </row>
    <row r="1257" spans="1:3" x14ac:dyDescent="0.25">
      <c r="A1257" s="1">
        <v>-0.62456208467483498</v>
      </c>
      <c r="B1257" s="1">
        <v>0.853723645210266</v>
      </c>
      <c r="C1257" s="1">
        <v>2.1568148136138898</v>
      </c>
    </row>
    <row r="1258" spans="1:3" x14ac:dyDescent="0.25">
      <c r="A1258" s="1">
        <v>-0.63894098997116</v>
      </c>
      <c r="B1258" s="1">
        <v>0.85751545429229703</v>
      </c>
      <c r="C1258" s="1">
        <v>2.1407794952392498</v>
      </c>
    </row>
    <row r="1259" spans="1:3" x14ac:dyDescent="0.25">
      <c r="A1259" s="1">
        <v>-0.62247306108474698</v>
      </c>
      <c r="B1259" s="1">
        <v>0.854947209358215</v>
      </c>
      <c r="C1259" s="1">
        <v>2.1158525943756099</v>
      </c>
    </row>
    <row r="1260" spans="1:3" x14ac:dyDescent="0.25">
      <c r="A1260" s="1">
        <v>-0.62560051679611195</v>
      </c>
      <c r="B1260" s="1">
        <v>0.85606157779693604</v>
      </c>
      <c r="C1260" s="1">
        <v>2.13583207130432</v>
      </c>
    </row>
    <row r="1261" spans="1:3" x14ac:dyDescent="0.25">
      <c r="A1261" s="1">
        <v>-0.62853473424911399</v>
      </c>
      <c r="B1261" s="1">
        <v>0.85730177164077703</v>
      </c>
      <c r="C1261" s="1">
        <v>2.1225178241729701</v>
      </c>
    </row>
    <row r="1262" spans="1:3" x14ac:dyDescent="0.25">
      <c r="A1262" s="1">
        <v>-0.63527029752731301</v>
      </c>
      <c r="B1262" s="1">
        <v>0.85605061054229703</v>
      </c>
      <c r="C1262" s="1">
        <v>2.13009452819824</v>
      </c>
    </row>
    <row r="1263" spans="1:3" x14ac:dyDescent="0.25">
      <c r="A1263" s="1">
        <v>-0.63015604019164995</v>
      </c>
      <c r="B1263" s="1">
        <v>0.85472112894058205</v>
      </c>
      <c r="C1263" s="1">
        <v>2.1205198764800999</v>
      </c>
    </row>
    <row r="1264" spans="1:3" x14ac:dyDescent="0.25">
      <c r="A1264" s="1">
        <v>-0.62738519906997603</v>
      </c>
      <c r="B1264" s="1">
        <v>0.85426551103591897</v>
      </c>
      <c r="C1264" s="1">
        <v>2.1161077022552401</v>
      </c>
    </row>
    <row r="1265" spans="1:3" x14ac:dyDescent="0.25">
      <c r="A1265" s="1">
        <v>-0.62023502588271995</v>
      </c>
      <c r="B1265" s="1">
        <v>0.85458630323410001</v>
      </c>
      <c r="C1265" s="1">
        <v>2.10718441009521</v>
      </c>
    </row>
    <row r="1266" spans="1:3" x14ac:dyDescent="0.25">
      <c r="A1266" s="1">
        <v>-0.62179768085479703</v>
      </c>
      <c r="B1266" s="1">
        <v>0.85396850109100297</v>
      </c>
      <c r="C1266" s="1">
        <v>2.1111543178558301</v>
      </c>
    </row>
    <row r="1267" spans="1:3" x14ac:dyDescent="0.25">
      <c r="A1267" s="1">
        <v>-0.62570786476135198</v>
      </c>
      <c r="B1267" s="1">
        <v>0.85227453708648604</v>
      </c>
      <c r="C1267" s="1">
        <v>2.1171340942382799</v>
      </c>
    </row>
    <row r="1268" spans="1:3" x14ac:dyDescent="0.25">
      <c r="A1268" s="1">
        <v>-0.60903805494308405</v>
      </c>
      <c r="B1268" s="1">
        <v>0.85427433252334495</v>
      </c>
      <c r="C1268" s="1">
        <v>2.1237416267395002</v>
      </c>
    </row>
    <row r="1269" spans="1:3" x14ac:dyDescent="0.25">
      <c r="A1269" s="1">
        <v>-0.61159825325012196</v>
      </c>
      <c r="B1269" s="1">
        <v>0.85389405488967796</v>
      </c>
      <c r="C1269" s="1">
        <v>2.0898630619049001</v>
      </c>
    </row>
    <row r="1270" spans="1:3" x14ac:dyDescent="0.25">
      <c r="A1270" s="1">
        <v>-0.60546171665191595</v>
      </c>
      <c r="B1270" s="1">
        <v>0.85035532712936401</v>
      </c>
      <c r="C1270" s="1">
        <v>2.11982226371765</v>
      </c>
    </row>
    <row r="1271" spans="1:3" x14ac:dyDescent="0.25">
      <c r="A1271" s="1">
        <v>-0.57879483699798495</v>
      </c>
      <c r="B1271" s="1">
        <v>0.84976184368133501</v>
      </c>
      <c r="C1271" s="1">
        <v>2.0854625701904199</v>
      </c>
    </row>
    <row r="1272" spans="1:3" x14ac:dyDescent="0.25">
      <c r="A1272" s="1">
        <v>-0.59017682075500399</v>
      </c>
      <c r="B1272" s="1">
        <v>0.85174882411956698</v>
      </c>
      <c r="C1272" s="1">
        <v>2.07268190383911</v>
      </c>
    </row>
    <row r="1273" spans="1:3" x14ac:dyDescent="0.25">
      <c r="A1273" s="1">
        <v>-0.57524359226226796</v>
      </c>
      <c r="B1273" s="1">
        <v>0.84857356548309304</v>
      </c>
      <c r="C1273" s="1">
        <v>2.0825431346893302</v>
      </c>
    </row>
    <row r="1274" spans="1:3" x14ac:dyDescent="0.25">
      <c r="A1274" s="1">
        <v>-0.57417798042297297</v>
      </c>
      <c r="B1274" s="1">
        <v>0.84729146957397405</v>
      </c>
      <c r="C1274" s="1">
        <v>2.0956239700317298</v>
      </c>
    </row>
    <row r="1275" spans="1:3" x14ac:dyDescent="0.25">
      <c r="A1275" s="1">
        <v>-0.58635514974594105</v>
      </c>
      <c r="B1275" s="1">
        <v>0.85047870874404896</v>
      </c>
      <c r="C1275" s="1">
        <v>2.0772452354431099</v>
      </c>
    </row>
    <row r="1276" spans="1:3" x14ac:dyDescent="0.25">
      <c r="A1276" s="1">
        <v>-0.58298897743224998</v>
      </c>
      <c r="B1276" s="1">
        <v>0.85265237092971802</v>
      </c>
      <c r="C1276" s="1">
        <v>2.0860564708709699</v>
      </c>
    </row>
    <row r="1277" spans="1:3" x14ac:dyDescent="0.25">
      <c r="A1277" s="1">
        <v>-0.57397443056106501</v>
      </c>
      <c r="B1277" s="1">
        <v>0.84870684146881104</v>
      </c>
      <c r="C1277" s="1">
        <v>2.0622777938842698</v>
      </c>
    </row>
    <row r="1278" spans="1:3" x14ac:dyDescent="0.25">
      <c r="A1278" s="1">
        <v>-0.57062220573425204</v>
      </c>
      <c r="B1278" s="1">
        <v>0.849856257438659</v>
      </c>
      <c r="C1278" s="1">
        <v>2.0735998153686501</v>
      </c>
    </row>
    <row r="1279" spans="1:3" x14ac:dyDescent="0.25">
      <c r="A1279" s="1">
        <v>-0.56713068485259999</v>
      </c>
      <c r="B1279" s="1">
        <v>0.85136812925338701</v>
      </c>
      <c r="C1279" s="1">
        <v>2.0684177875518701</v>
      </c>
    </row>
    <row r="1280" spans="1:3" x14ac:dyDescent="0.25">
      <c r="A1280" s="1">
        <v>-0.56850415468215898</v>
      </c>
      <c r="B1280" s="1">
        <v>0.85210406780242898</v>
      </c>
      <c r="C1280" s="1">
        <v>2.0648567676544101</v>
      </c>
    </row>
    <row r="1281" spans="1:3" x14ac:dyDescent="0.25">
      <c r="A1281" s="1">
        <v>-0.55782687664031905</v>
      </c>
      <c r="B1281" s="1">
        <v>0.85258764028549106</v>
      </c>
      <c r="C1281" s="1">
        <v>2.0635313987731898</v>
      </c>
    </row>
    <row r="1282" spans="1:3" x14ac:dyDescent="0.25">
      <c r="A1282" s="1">
        <v>-0.56370717287063499</v>
      </c>
      <c r="B1282" s="1">
        <v>0.85038697719573897</v>
      </c>
      <c r="C1282" s="1">
        <v>2.0795724391937198</v>
      </c>
    </row>
    <row r="1283" spans="1:3" x14ac:dyDescent="0.25">
      <c r="A1283" s="1">
        <v>-0.56824350357055597</v>
      </c>
      <c r="B1283" s="1">
        <v>0.85386478900909402</v>
      </c>
      <c r="C1283" s="1">
        <v>2.06551861763</v>
      </c>
    </row>
    <row r="1284" spans="1:3" x14ac:dyDescent="0.25">
      <c r="A1284" s="1">
        <v>-0.57241618633270197</v>
      </c>
      <c r="B1284" s="1">
        <v>0.85386717319488503</v>
      </c>
      <c r="C1284" s="1">
        <v>2.0661971569061199</v>
      </c>
    </row>
    <row r="1285" spans="1:3" x14ac:dyDescent="0.25">
      <c r="A1285" s="1">
        <v>-0.57158458232879605</v>
      </c>
      <c r="B1285" s="1">
        <v>0.85303992033004705</v>
      </c>
      <c r="C1285" s="1">
        <v>2.0763981342315598</v>
      </c>
    </row>
    <row r="1286" spans="1:3" x14ac:dyDescent="0.25">
      <c r="A1286" s="1">
        <v>-0.594315946102142</v>
      </c>
      <c r="B1286" s="1">
        <v>0.85497266054153398</v>
      </c>
      <c r="C1286" s="1">
        <v>2.0562462806701598</v>
      </c>
    </row>
    <row r="1287" spans="1:3" x14ac:dyDescent="0.25">
      <c r="A1287" s="1">
        <v>-0.57554143667221003</v>
      </c>
      <c r="B1287" s="1">
        <v>0.85573089122772195</v>
      </c>
      <c r="C1287" s="1">
        <v>2.0682115554809499</v>
      </c>
    </row>
    <row r="1288" spans="1:3" x14ac:dyDescent="0.25">
      <c r="A1288" s="1">
        <v>-0.58073353767394997</v>
      </c>
      <c r="B1288" s="1">
        <v>0.85036814212798995</v>
      </c>
      <c r="C1288" s="1">
        <v>2.0448985099792401</v>
      </c>
    </row>
    <row r="1289" spans="1:3" x14ac:dyDescent="0.25">
      <c r="A1289" s="1">
        <v>-0.58324921131134</v>
      </c>
      <c r="B1289" s="1">
        <v>0.85143804550170799</v>
      </c>
      <c r="C1289" s="1">
        <v>2.0524325370788499</v>
      </c>
    </row>
    <row r="1290" spans="1:3" x14ac:dyDescent="0.25">
      <c r="A1290" s="1">
        <v>-0.57742899656295699</v>
      </c>
      <c r="B1290" s="1">
        <v>0.85278171300887995</v>
      </c>
      <c r="C1290" s="1">
        <v>2.04496097564697</v>
      </c>
    </row>
    <row r="1291" spans="1:3" x14ac:dyDescent="0.25">
      <c r="A1291" s="1">
        <v>-0.57385158538818304</v>
      </c>
      <c r="B1291" s="1">
        <v>0.850202977657318</v>
      </c>
      <c r="C1291" s="1">
        <v>2.04193067550659</v>
      </c>
    </row>
    <row r="1292" spans="1:3" x14ac:dyDescent="0.25">
      <c r="A1292" s="1">
        <v>-0.59155994653701705</v>
      </c>
      <c r="B1292" s="1">
        <v>0.84968447685241599</v>
      </c>
      <c r="C1292" s="1">
        <v>2.0517828464507999</v>
      </c>
    </row>
    <row r="1293" spans="1:3" x14ac:dyDescent="0.25">
      <c r="A1293" s="1">
        <v>-0.59557974338531405</v>
      </c>
      <c r="B1293" s="1">
        <v>0.85273545980453402</v>
      </c>
      <c r="C1293" s="1">
        <v>2.0150072574615399</v>
      </c>
    </row>
    <row r="1294" spans="1:3" x14ac:dyDescent="0.25">
      <c r="A1294" s="1">
        <v>-0.57355797290802002</v>
      </c>
      <c r="B1294" s="1">
        <v>0.84942245483398404</v>
      </c>
      <c r="C1294" s="1">
        <v>2.0298073291778498</v>
      </c>
    </row>
    <row r="1295" spans="1:3" x14ac:dyDescent="0.25">
      <c r="A1295" s="1">
        <v>-0.58603674173355103</v>
      </c>
      <c r="B1295" s="1">
        <v>0.85120201110839799</v>
      </c>
      <c r="C1295" s="1">
        <v>2.0267298221588099</v>
      </c>
    </row>
    <row r="1296" spans="1:3" x14ac:dyDescent="0.25">
      <c r="A1296" s="1">
        <v>-0.56565612554550104</v>
      </c>
      <c r="B1296" s="1">
        <v>0.85037636756896895</v>
      </c>
      <c r="C1296" s="1">
        <v>2.0305476188659601</v>
      </c>
    </row>
    <row r="1297" spans="1:3" x14ac:dyDescent="0.25">
      <c r="A1297" s="1">
        <v>-0.57031226158142001</v>
      </c>
      <c r="B1297" s="1">
        <v>0.851606845855712</v>
      </c>
      <c r="C1297" s="1">
        <v>2.0187144279479901</v>
      </c>
    </row>
    <row r="1298" spans="1:3" x14ac:dyDescent="0.25">
      <c r="A1298" s="1">
        <v>-0.578266620635986</v>
      </c>
      <c r="B1298" s="1">
        <v>0.84984594583511297</v>
      </c>
      <c r="C1298" s="1">
        <v>2.0157487392425502</v>
      </c>
    </row>
    <row r="1299" spans="1:3" x14ac:dyDescent="0.25">
      <c r="A1299" s="1">
        <v>-0.56518924236297596</v>
      </c>
      <c r="B1299" s="1">
        <v>0.85040223598480202</v>
      </c>
      <c r="C1299" s="1">
        <v>2.0309712886810298</v>
      </c>
    </row>
    <row r="1300" spans="1:3" x14ac:dyDescent="0.25">
      <c r="A1300" s="1">
        <v>-0.57344132661819402</v>
      </c>
      <c r="B1300" s="1">
        <v>0.85160499811172397</v>
      </c>
      <c r="C1300" s="1">
        <v>2.0085935592651301</v>
      </c>
    </row>
    <row r="1301" spans="1:3" x14ac:dyDescent="0.25">
      <c r="A1301" s="1">
        <v>-0.57366788387298495</v>
      </c>
      <c r="B1301" s="1">
        <v>0.84927880764007502</v>
      </c>
      <c r="C1301" s="1">
        <v>2.0089645385742099</v>
      </c>
    </row>
    <row r="1302" spans="1:3" x14ac:dyDescent="0.25">
      <c r="A1302" s="1">
        <v>-0.57239812612533503</v>
      </c>
      <c r="B1302" s="1">
        <v>0.84939438104629505</v>
      </c>
      <c r="C1302" s="1">
        <v>2.01321220397949</v>
      </c>
    </row>
    <row r="1303" spans="1:3" x14ac:dyDescent="0.25">
      <c r="A1303" s="1">
        <v>-0.58162498474121005</v>
      </c>
      <c r="B1303" s="1">
        <v>0.85045230388641302</v>
      </c>
      <c r="C1303" s="1">
        <v>2.0021107196807799</v>
      </c>
    </row>
    <row r="1304" spans="1:3" x14ac:dyDescent="0.25">
      <c r="A1304" s="1">
        <v>-0.58837968111038197</v>
      </c>
      <c r="B1304" s="1">
        <v>0.85056221485137895</v>
      </c>
      <c r="C1304" s="1">
        <v>1.99326336383819</v>
      </c>
    </row>
    <row r="1305" spans="1:3" x14ac:dyDescent="0.25">
      <c r="A1305" s="1">
        <v>-0.59151887893676702</v>
      </c>
      <c r="B1305" s="1">
        <v>0.852064549922943</v>
      </c>
      <c r="C1305" s="1">
        <v>1.9936397075653001</v>
      </c>
    </row>
    <row r="1306" spans="1:3" x14ac:dyDescent="0.25">
      <c r="A1306" s="1">
        <v>-0.58163994550704901</v>
      </c>
      <c r="B1306" s="1">
        <v>0.85082668066024703</v>
      </c>
      <c r="C1306" s="1">
        <v>2.01258921623229</v>
      </c>
    </row>
    <row r="1307" spans="1:3" x14ac:dyDescent="0.25">
      <c r="A1307" s="1">
        <v>-0.59258568286895696</v>
      </c>
      <c r="B1307" s="1">
        <v>0.85128819942474299</v>
      </c>
      <c r="C1307" s="1">
        <v>2.0091128349304102</v>
      </c>
    </row>
    <row r="1308" spans="1:3" x14ac:dyDescent="0.25">
      <c r="A1308" s="1">
        <v>-0.60350221395492498</v>
      </c>
      <c r="B1308" s="1">
        <v>0.85327595472335804</v>
      </c>
      <c r="C1308" s="1">
        <v>1.9980297088623</v>
      </c>
    </row>
    <row r="1309" spans="1:3" x14ac:dyDescent="0.25">
      <c r="A1309" s="1">
        <v>-0.59695863723754805</v>
      </c>
      <c r="B1309" s="1">
        <v>0.85211265087127597</v>
      </c>
      <c r="C1309" s="1">
        <v>1.98387587070465</v>
      </c>
    </row>
    <row r="1310" spans="1:3" x14ac:dyDescent="0.25">
      <c r="A1310" s="1">
        <v>-0.59506654739379805</v>
      </c>
      <c r="B1310" s="1">
        <v>0.85162806510925204</v>
      </c>
      <c r="C1310" s="1">
        <v>1.9977233409881501</v>
      </c>
    </row>
    <row r="1311" spans="1:3" x14ac:dyDescent="0.25">
      <c r="A1311" s="1">
        <v>-0.593358933925628</v>
      </c>
      <c r="B1311" s="1">
        <v>0.85215246677398604</v>
      </c>
      <c r="C1311" s="1">
        <v>1.99963283538818</v>
      </c>
    </row>
    <row r="1312" spans="1:3" x14ac:dyDescent="0.25">
      <c r="A1312" s="1">
        <v>-0.59531658887863104</v>
      </c>
      <c r="B1312" s="1">
        <v>0.85007959604263295</v>
      </c>
      <c r="C1312" s="1">
        <v>1.9890441894531199</v>
      </c>
    </row>
    <row r="1313" spans="1:3" x14ac:dyDescent="0.25">
      <c r="A1313" s="1">
        <v>-0.59711962938308705</v>
      </c>
      <c r="B1313" s="1">
        <v>0.85298788547515803</v>
      </c>
      <c r="C1313" s="1">
        <v>1.99177145957946</v>
      </c>
    </row>
    <row r="1314" spans="1:3" x14ac:dyDescent="0.25">
      <c r="A1314" s="1">
        <v>-0.58855253458023005</v>
      </c>
      <c r="B1314" s="1">
        <v>0.85216003656387296</v>
      </c>
      <c r="C1314" s="1">
        <v>1.9924458265304501</v>
      </c>
    </row>
    <row r="1315" spans="1:3" x14ac:dyDescent="0.25">
      <c r="A1315" s="1">
        <v>-0.60992032289505005</v>
      </c>
      <c r="B1315" s="1">
        <v>0.84953767061233498</v>
      </c>
      <c r="C1315" s="1">
        <v>1.9710533618927</v>
      </c>
    </row>
    <row r="1316" spans="1:3" x14ac:dyDescent="0.25">
      <c r="A1316" s="1">
        <v>-0.60057002305984397</v>
      </c>
      <c r="B1316" s="1">
        <v>0.85236752033233598</v>
      </c>
      <c r="C1316" s="1">
        <v>1.98595070838928</v>
      </c>
    </row>
    <row r="1317" spans="1:3" x14ac:dyDescent="0.25">
      <c r="A1317" s="1">
        <v>-0.60579681396484297</v>
      </c>
      <c r="B1317" s="1">
        <v>0.85340321063995295</v>
      </c>
      <c r="C1317" s="1">
        <v>1.98869204521179</v>
      </c>
    </row>
    <row r="1318" spans="1:3" x14ac:dyDescent="0.25">
      <c r="A1318" s="1">
        <v>-0.60257333517074496</v>
      </c>
      <c r="B1318" s="1">
        <v>0.84808397293090798</v>
      </c>
      <c r="C1318" s="1">
        <v>1.990327835083</v>
      </c>
    </row>
    <row r="1319" spans="1:3" x14ac:dyDescent="0.25">
      <c r="A1319" s="1">
        <v>-0.61171317100524902</v>
      </c>
      <c r="B1319" s="1">
        <v>0.84860366582870395</v>
      </c>
      <c r="C1319" s="1">
        <v>1.97493195533752</v>
      </c>
    </row>
    <row r="1320" spans="1:3" x14ac:dyDescent="0.25">
      <c r="A1320" s="1">
        <v>-0.59865099191665605</v>
      </c>
      <c r="B1320" s="1">
        <v>0.85126096010208097</v>
      </c>
      <c r="C1320" s="1">
        <v>1.98548412322998</v>
      </c>
    </row>
    <row r="1321" spans="1:3" x14ac:dyDescent="0.25">
      <c r="A1321" s="1">
        <v>-0.59775173664092995</v>
      </c>
      <c r="B1321" s="1">
        <v>0.85350269079208296</v>
      </c>
      <c r="C1321" s="1">
        <v>1.9884279966354299</v>
      </c>
    </row>
    <row r="1322" spans="1:3" x14ac:dyDescent="0.25">
      <c r="A1322" s="1">
        <v>-0.61118477582931496</v>
      </c>
      <c r="B1322" s="1">
        <v>0.85109609365463201</v>
      </c>
      <c r="C1322" s="1">
        <v>1.96292471885681</v>
      </c>
    </row>
    <row r="1323" spans="1:3" x14ac:dyDescent="0.25">
      <c r="A1323" s="1">
        <v>-0.61867499351501398</v>
      </c>
      <c r="B1323" s="1">
        <v>0.85222059488296498</v>
      </c>
      <c r="C1323" s="1">
        <v>1.9291646480560301</v>
      </c>
    </row>
    <row r="1324" spans="1:3" x14ac:dyDescent="0.25">
      <c r="A1324" s="1">
        <v>-0.60155719518661399</v>
      </c>
      <c r="B1324" s="1">
        <v>0.85300141572952204</v>
      </c>
      <c r="C1324" s="1">
        <v>1.9622716903686499</v>
      </c>
    </row>
    <row r="1325" spans="1:3" x14ac:dyDescent="0.25">
      <c r="A1325" s="1">
        <v>-0.59715455770492498</v>
      </c>
      <c r="B1325" s="1">
        <v>0.850377917289733</v>
      </c>
      <c r="C1325" s="1">
        <v>1.9796223640441799</v>
      </c>
    </row>
    <row r="1326" spans="1:3" x14ac:dyDescent="0.25">
      <c r="A1326" s="1">
        <v>-0.61009991168975797</v>
      </c>
      <c r="B1326" s="1">
        <v>0.84902727603912298</v>
      </c>
      <c r="C1326" s="1">
        <v>1.957448720932</v>
      </c>
    </row>
    <row r="1327" spans="1:3" x14ac:dyDescent="0.25">
      <c r="A1327" s="1">
        <v>-0.61916631460189797</v>
      </c>
      <c r="B1327" s="1">
        <v>0.85317969322204501</v>
      </c>
      <c r="C1327" s="1">
        <v>1.9469566345214799</v>
      </c>
    </row>
    <row r="1328" spans="1:3" x14ac:dyDescent="0.25">
      <c r="A1328" s="1">
        <v>-0.61441469192504805</v>
      </c>
      <c r="B1328" s="1">
        <v>0.853451907634735</v>
      </c>
      <c r="C1328" s="1">
        <v>1.9731203317642201</v>
      </c>
    </row>
    <row r="1329" spans="1:3" x14ac:dyDescent="0.25">
      <c r="A1329" s="1">
        <v>-0.61075037717819203</v>
      </c>
      <c r="B1329" s="1">
        <v>0.84972488880157404</v>
      </c>
      <c r="C1329" s="1">
        <v>1.9776473045349099</v>
      </c>
    </row>
    <row r="1330" spans="1:3" x14ac:dyDescent="0.25">
      <c r="A1330" s="1">
        <v>-0.60471385717391901</v>
      </c>
      <c r="B1330" s="1">
        <v>0.85281038284301702</v>
      </c>
      <c r="C1330" s="1">
        <v>1.9483101367950399</v>
      </c>
    </row>
    <row r="1331" spans="1:3" x14ac:dyDescent="0.25">
      <c r="A1331" s="1">
        <v>-0.62798398733139005</v>
      </c>
      <c r="B1331" s="1">
        <v>0.85664361715316695</v>
      </c>
      <c r="C1331" s="1">
        <v>1.9638705253601001</v>
      </c>
    </row>
    <row r="1332" spans="1:3" x14ac:dyDescent="0.25">
      <c r="A1332" s="1">
        <v>-0.62897169589996305</v>
      </c>
      <c r="B1332" s="1">
        <v>0.85550272464752097</v>
      </c>
      <c r="C1332" s="1">
        <v>1.95385193824768</v>
      </c>
    </row>
    <row r="1333" spans="1:3" x14ac:dyDescent="0.25">
      <c r="A1333" s="1">
        <v>-0.62093043327331499</v>
      </c>
      <c r="B1333" s="1">
        <v>0.85174643993377597</v>
      </c>
      <c r="C1333" s="1">
        <v>1.98429155349731</v>
      </c>
    </row>
    <row r="1334" spans="1:3" x14ac:dyDescent="0.25">
      <c r="A1334" s="1">
        <v>-0.62165462970733598</v>
      </c>
      <c r="B1334" s="1">
        <v>0.85236006975173895</v>
      </c>
      <c r="C1334" s="1">
        <v>1.9551923274993801</v>
      </c>
    </row>
    <row r="1335" spans="1:3" x14ac:dyDescent="0.25">
      <c r="A1335" s="1">
        <v>-0.62130075693130404</v>
      </c>
      <c r="B1335" s="1">
        <v>0.85777163505554099</v>
      </c>
      <c r="C1335" s="1">
        <v>1.948570728302</v>
      </c>
    </row>
    <row r="1336" spans="1:3" x14ac:dyDescent="0.25">
      <c r="A1336" s="1">
        <v>-0.64277666807174605</v>
      </c>
      <c r="B1336" s="1">
        <v>0.85633111000061002</v>
      </c>
      <c r="C1336" s="1">
        <v>1.93950247764587</v>
      </c>
    </row>
    <row r="1337" spans="1:3" x14ac:dyDescent="0.25">
      <c r="A1337" s="1">
        <v>-0.62994182109832697</v>
      </c>
      <c r="B1337" s="1">
        <v>0.85417348146438499</v>
      </c>
      <c r="C1337" s="1">
        <v>1.9355224370956401</v>
      </c>
    </row>
    <row r="1338" spans="1:3" x14ac:dyDescent="0.25">
      <c r="A1338" s="1">
        <v>-0.64857816696166903</v>
      </c>
      <c r="B1338" s="1">
        <v>0.85864311456680198</v>
      </c>
      <c r="C1338" s="1">
        <v>1.9465181827545099</v>
      </c>
    </row>
    <row r="1339" spans="1:3" x14ac:dyDescent="0.25">
      <c r="A1339" s="1">
        <v>-0.651827752590179</v>
      </c>
      <c r="B1339" s="1">
        <v>0.855471432209014</v>
      </c>
      <c r="C1339" s="1">
        <v>1.9173682928085301</v>
      </c>
    </row>
    <row r="1340" spans="1:3" x14ac:dyDescent="0.25">
      <c r="A1340" s="1">
        <v>-0.65610963106155296</v>
      </c>
      <c r="B1340" s="1">
        <v>0.85569989681243797</v>
      </c>
      <c r="C1340" s="1">
        <v>1.9394228458404501</v>
      </c>
    </row>
    <row r="1341" spans="1:3" x14ac:dyDescent="0.25">
      <c r="A1341" s="1">
        <v>-0.65544468164443903</v>
      </c>
      <c r="B1341" s="1">
        <v>0.85731977224349898</v>
      </c>
      <c r="C1341" s="1">
        <v>1.92442297935485</v>
      </c>
    </row>
    <row r="1342" spans="1:3" x14ac:dyDescent="0.25">
      <c r="A1342" s="1">
        <v>-0.64441496133804299</v>
      </c>
      <c r="B1342" s="1">
        <v>0.85729116201400701</v>
      </c>
      <c r="C1342" s="1">
        <v>1.9347496032714799</v>
      </c>
    </row>
    <row r="1343" spans="1:3" x14ac:dyDescent="0.25">
      <c r="A1343" s="1">
        <v>-0.66036409139633101</v>
      </c>
      <c r="B1343" s="1">
        <v>0.85578113794326705</v>
      </c>
      <c r="C1343" s="1">
        <v>1.9204514026641799</v>
      </c>
    </row>
    <row r="1344" spans="1:3" x14ac:dyDescent="0.25">
      <c r="A1344" s="1">
        <v>-0.67806512117385798</v>
      </c>
      <c r="B1344" s="1">
        <v>0.85383963584899902</v>
      </c>
      <c r="C1344" s="1">
        <v>1.92302429676055</v>
      </c>
    </row>
    <row r="1345" spans="1:3" x14ac:dyDescent="0.25">
      <c r="A1345" s="1">
        <v>-0.67004275321960405</v>
      </c>
      <c r="B1345" s="1">
        <v>0.86006355285644498</v>
      </c>
      <c r="C1345" s="1">
        <v>1.9152078628539999</v>
      </c>
    </row>
    <row r="1346" spans="1:3" x14ac:dyDescent="0.25">
      <c r="A1346" s="1">
        <v>-0.67569404840469305</v>
      </c>
      <c r="B1346" s="1">
        <v>0.85847944021224898</v>
      </c>
      <c r="C1346" s="1">
        <v>1.8992223739623999</v>
      </c>
    </row>
    <row r="1347" spans="1:3" x14ac:dyDescent="0.25">
      <c r="A1347" s="1">
        <v>-0.66333192586898804</v>
      </c>
      <c r="B1347" s="1">
        <v>0.85549461841583196</v>
      </c>
      <c r="C1347" s="1">
        <v>1.9013248682021999</v>
      </c>
    </row>
    <row r="1348" spans="1:3" x14ac:dyDescent="0.25">
      <c r="A1348" s="1">
        <v>-0.66957604885101296</v>
      </c>
      <c r="B1348" s="1">
        <v>0.85539501905441195</v>
      </c>
      <c r="C1348" s="1">
        <v>1.9017930030822701</v>
      </c>
    </row>
    <row r="1349" spans="1:3" x14ac:dyDescent="0.25">
      <c r="A1349" s="1">
        <v>-0.66612875461578303</v>
      </c>
      <c r="B1349" s="1">
        <v>0.856292843818664</v>
      </c>
      <c r="C1349" s="1">
        <v>1.91830778121948</v>
      </c>
    </row>
    <row r="1350" spans="1:3" x14ac:dyDescent="0.25">
      <c r="A1350" s="1">
        <v>-0.669339299201965</v>
      </c>
      <c r="B1350" s="1">
        <v>0.86007249355316095</v>
      </c>
      <c r="C1350" s="1">
        <v>1.9214391708373999</v>
      </c>
    </row>
    <row r="1351" spans="1:3" x14ac:dyDescent="0.25">
      <c r="A1351" s="1">
        <v>-0.66080474853515603</v>
      </c>
      <c r="B1351" s="1">
        <v>0.85683298110961903</v>
      </c>
      <c r="C1351" s="1">
        <v>1.90831494331359</v>
      </c>
    </row>
    <row r="1352" spans="1:3" x14ac:dyDescent="0.25">
      <c r="A1352" s="1">
        <v>-0.66425001621246305</v>
      </c>
      <c r="B1352" s="1">
        <v>0.85774433612823398</v>
      </c>
      <c r="C1352" s="1">
        <v>1.89913606643676</v>
      </c>
    </row>
    <row r="1353" spans="1:3" x14ac:dyDescent="0.25">
      <c r="A1353" s="1">
        <v>-0.67797976732253995</v>
      </c>
      <c r="B1353" s="1">
        <v>0.86024552583694402</v>
      </c>
      <c r="C1353" s="1">
        <v>1.88531398773193</v>
      </c>
    </row>
    <row r="1354" spans="1:3" x14ac:dyDescent="0.25">
      <c r="A1354" s="1">
        <v>-0.66252624988555897</v>
      </c>
      <c r="B1354" s="1">
        <v>0.86060583591461104</v>
      </c>
      <c r="C1354" s="1">
        <v>1.90758275985717</v>
      </c>
    </row>
    <row r="1355" spans="1:3" x14ac:dyDescent="0.25">
      <c r="A1355" s="1">
        <v>-0.66929119825363104</v>
      </c>
      <c r="B1355" s="1">
        <v>0.85808616876602095</v>
      </c>
      <c r="C1355" s="1">
        <v>1.8858230113983101</v>
      </c>
    </row>
    <row r="1356" spans="1:3" x14ac:dyDescent="0.25">
      <c r="A1356" s="1">
        <v>-0.679507076740264</v>
      </c>
      <c r="B1356" s="1">
        <v>0.85909432172775202</v>
      </c>
      <c r="C1356" s="1">
        <v>1.8598277568817101</v>
      </c>
    </row>
    <row r="1357" spans="1:3" x14ac:dyDescent="0.25">
      <c r="A1357" s="1">
        <v>-0.65764254331588701</v>
      </c>
      <c r="B1357" s="1">
        <v>0.85842949151992698</v>
      </c>
      <c r="C1357" s="1">
        <v>1.8898286819457999</v>
      </c>
    </row>
    <row r="1358" spans="1:3" x14ac:dyDescent="0.25">
      <c r="A1358" s="1">
        <v>-0.68640512228011996</v>
      </c>
      <c r="B1358" s="1">
        <v>0.85732293128967196</v>
      </c>
      <c r="C1358" s="1">
        <v>1.8519822359085001</v>
      </c>
    </row>
    <row r="1359" spans="1:3" x14ac:dyDescent="0.25">
      <c r="A1359" s="1">
        <v>-0.68541252613067605</v>
      </c>
      <c r="B1359" s="1">
        <v>0.86205971240997303</v>
      </c>
      <c r="C1359" s="1">
        <v>1.8443177938461299</v>
      </c>
    </row>
    <row r="1360" spans="1:3" x14ac:dyDescent="0.25">
      <c r="A1360" s="1">
        <v>-0.66876375675201405</v>
      </c>
      <c r="B1360" s="1">
        <v>0.85992336273193304</v>
      </c>
      <c r="C1360" s="1">
        <v>1.8641439676284699</v>
      </c>
    </row>
    <row r="1361" spans="1:3" x14ac:dyDescent="0.25">
      <c r="A1361" s="1">
        <v>-0.68957716226577703</v>
      </c>
      <c r="B1361" s="1">
        <v>0.86426538228988603</v>
      </c>
      <c r="C1361" s="1">
        <v>1.8608707189559901</v>
      </c>
    </row>
    <row r="1362" spans="1:3" x14ac:dyDescent="0.25">
      <c r="A1362" s="1">
        <v>-0.68419498205184903</v>
      </c>
      <c r="B1362" s="1">
        <v>0.85841917991638095</v>
      </c>
      <c r="C1362" s="1">
        <v>1.84758949279785</v>
      </c>
    </row>
    <row r="1363" spans="1:3" x14ac:dyDescent="0.25">
      <c r="A1363" s="1">
        <v>-0.70202404260635298</v>
      </c>
      <c r="B1363" s="1">
        <v>0.86216890811920099</v>
      </c>
      <c r="C1363" s="1">
        <v>1.85375869274139</v>
      </c>
    </row>
    <row r="1364" spans="1:3" x14ac:dyDescent="0.25">
      <c r="A1364" s="1">
        <v>-0.68137127161026001</v>
      </c>
      <c r="B1364" s="1">
        <v>0.862357378005981</v>
      </c>
      <c r="C1364" s="1">
        <v>1.8754981756210301</v>
      </c>
    </row>
    <row r="1365" spans="1:3" x14ac:dyDescent="0.25">
      <c r="A1365" s="1">
        <v>-0.70190459489822299</v>
      </c>
      <c r="B1365" s="1">
        <v>0.86435103416442804</v>
      </c>
      <c r="C1365" s="1">
        <v>1.85807216167449</v>
      </c>
    </row>
    <row r="1366" spans="1:3" x14ac:dyDescent="0.25">
      <c r="A1366" s="1">
        <v>-0.70530724525451605</v>
      </c>
      <c r="B1366" s="1">
        <v>0.86156970262527399</v>
      </c>
      <c r="C1366" s="1">
        <v>1.8547611236572199</v>
      </c>
    </row>
    <row r="1367" spans="1:3" x14ac:dyDescent="0.25">
      <c r="A1367" s="1">
        <v>-0.69477009773254295</v>
      </c>
      <c r="B1367" s="1">
        <v>0.86206138134002597</v>
      </c>
      <c r="C1367" s="1">
        <v>1.8311361074447601</v>
      </c>
    </row>
    <row r="1368" spans="1:3" x14ac:dyDescent="0.25">
      <c r="A1368" s="1">
        <v>-0.71882367134094205</v>
      </c>
      <c r="B1368" s="1">
        <v>0.86357742547988803</v>
      </c>
      <c r="C1368" s="1">
        <v>1.8444525003433201</v>
      </c>
    </row>
    <row r="1369" spans="1:3" x14ac:dyDescent="0.25">
      <c r="A1369" s="1">
        <v>-0.71894901990890503</v>
      </c>
      <c r="B1369" s="1">
        <v>0.86546587944030695</v>
      </c>
      <c r="C1369" s="1">
        <v>1.86096239089965</v>
      </c>
    </row>
    <row r="1370" spans="1:3" x14ac:dyDescent="0.25">
      <c r="A1370" s="1">
        <v>-0.72750759124755804</v>
      </c>
      <c r="B1370" s="1">
        <v>0.86665499210357599</v>
      </c>
      <c r="C1370" s="1">
        <v>1.8534747362136801</v>
      </c>
    </row>
    <row r="1371" spans="1:3" x14ac:dyDescent="0.25">
      <c r="A1371" s="1">
        <v>-0.71308380365371704</v>
      </c>
      <c r="B1371" s="1">
        <v>0.86171126365661599</v>
      </c>
      <c r="C1371" s="1">
        <v>1.83654332160949</v>
      </c>
    </row>
    <row r="1372" spans="1:3" x14ac:dyDescent="0.25">
      <c r="A1372" s="1">
        <v>-0.723471879959106</v>
      </c>
      <c r="B1372" s="1">
        <v>0.85811251401901201</v>
      </c>
      <c r="C1372" s="1">
        <v>1.8523422479629501</v>
      </c>
    </row>
    <row r="1373" spans="1:3" x14ac:dyDescent="0.25">
      <c r="A1373" s="1">
        <v>-0.73843508958816495</v>
      </c>
      <c r="B1373" s="1">
        <v>0.86418735980987504</v>
      </c>
      <c r="C1373" s="1">
        <v>1.8474473953246999</v>
      </c>
    </row>
    <row r="1374" spans="1:3" x14ac:dyDescent="0.25">
      <c r="A1374" s="1">
        <v>-0.74312323331832797</v>
      </c>
      <c r="B1374" s="1">
        <v>0.85649609565734797</v>
      </c>
      <c r="C1374" s="1">
        <v>1.83588182926177</v>
      </c>
    </row>
    <row r="1375" spans="1:3" x14ac:dyDescent="0.25">
      <c r="A1375" s="1">
        <v>-0.74451780319213801</v>
      </c>
      <c r="B1375" s="1">
        <v>0.86136239767074496</v>
      </c>
      <c r="C1375" s="1">
        <v>1.83967292308807</v>
      </c>
    </row>
    <row r="1376" spans="1:3" x14ac:dyDescent="0.25">
      <c r="A1376" s="1">
        <v>-0.73409390449523904</v>
      </c>
      <c r="B1376" s="1">
        <v>0.86131399869918801</v>
      </c>
      <c r="C1376" s="1">
        <v>1.8245142698287899</v>
      </c>
    </row>
    <row r="1377" spans="1:3" x14ac:dyDescent="0.25">
      <c r="A1377" s="1">
        <v>-0.72408640384673995</v>
      </c>
      <c r="B1377" s="1">
        <v>0.86032599210739102</v>
      </c>
      <c r="C1377" s="1">
        <v>1.83172726631164</v>
      </c>
    </row>
    <row r="1378" spans="1:3" x14ac:dyDescent="0.25">
      <c r="A1378" s="1">
        <v>-0.74578708410262995</v>
      </c>
      <c r="B1378" s="1">
        <v>0.85753971338271995</v>
      </c>
      <c r="C1378" s="1">
        <v>1.82043993473052</v>
      </c>
    </row>
    <row r="1379" spans="1:3" x14ac:dyDescent="0.25">
      <c r="A1379" s="1">
        <v>-0.74391114711761397</v>
      </c>
      <c r="B1379" s="1">
        <v>0.86330091953277499</v>
      </c>
      <c r="C1379" s="1">
        <v>1.81346631050109</v>
      </c>
    </row>
    <row r="1380" spans="1:3" x14ac:dyDescent="0.25">
      <c r="A1380" s="1">
        <v>-0.73579037189483598</v>
      </c>
      <c r="B1380" s="1">
        <v>0.85834282636642401</v>
      </c>
      <c r="C1380" s="1">
        <v>1.83652555942535</v>
      </c>
    </row>
    <row r="1381" spans="1:3" x14ac:dyDescent="0.25">
      <c r="A1381" s="1">
        <v>-0.73684746026992698</v>
      </c>
      <c r="B1381" s="1">
        <v>0.86004716157913197</v>
      </c>
      <c r="C1381" s="1">
        <v>1.8322989940643299</v>
      </c>
    </row>
    <row r="1382" spans="1:3" x14ac:dyDescent="0.25">
      <c r="A1382" s="1">
        <v>-0.76132607460021895</v>
      </c>
      <c r="B1382" s="1">
        <v>0.86125308275222701</v>
      </c>
      <c r="C1382" s="1">
        <v>1.8085180521011299</v>
      </c>
    </row>
    <row r="1383" spans="1:3" x14ac:dyDescent="0.25">
      <c r="A1383" s="1">
        <v>-0.76315188407897905</v>
      </c>
      <c r="B1383" s="1">
        <v>0.86019206047058105</v>
      </c>
      <c r="C1383" s="1">
        <v>1.817312002182</v>
      </c>
    </row>
    <row r="1384" spans="1:3" x14ac:dyDescent="0.25">
      <c r="A1384" s="1">
        <v>-0.75115209817886297</v>
      </c>
      <c r="B1384" s="1">
        <v>0.85900121927261297</v>
      </c>
      <c r="C1384" s="1">
        <v>1.8093410730361901</v>
      </c>
    </row>
    <row r="1385" spans="1:3" x14ac:dyDescent="0.25">
      <c r="A1385" s="1">
        <v>-0.762329041957855</v>
      </c>
      <c r="B1385" s="1">
        <v>0.85910558700561501</v>
      </c>
      <c r="C1385" s="1">
        <v>1.81997334957122</v>
      </c>
    </row>
    <row r="1386" spans="1:3" x14ac:dyDescent="0.25">
      <c r="A1386" s="1">
        <v>-0.76901006698608299</v>
      </c>
      <c r="B1386" s="1">
        <v>0.86254096031188898</v>
      </c>
      <c r="C1386" s="1">
        <v>1.8153554201126001</v>
      </c>
    </row>
    <row r="1387" spans="1:3" x14ac:dyDescent="0.25">
      <c r="A1387" s="1">
        <v>-0.747181236743927</v>
      </c>
      <c r="B1387" s="1">
        <v>0.85782748460769598</v>
      </c>
      <c r="C1387" s="1">
        <v>1.80823373794555</v>
      </c>
    </row>
    <row r="1388" spans="1:3" x14ac:dyDescent="0.25">
      <c r="A1388" s="1">
        <v>-0.77189308404922397</v>
      </c>
      <c r="B1388" s="1">
        <v>0.85782110691070501</v>
      </c>
      <c r="C1388" s="1">
        <v>1.81054043769836</v>
      </c>
    </row>
    <row r="1389" spans="1:3" x14ac:dyDescent="0.25">
      <c r="A1389" s="1">
        <v>-0.77738475799560502</v>
      </c>
      <c r="B1389" s="1">
        <v>0.86191558837890603</v>
      </c>
      <c r="C1389" s="1">
        <v>1.79246473312377</v>
      </c>
    </row>
    <row r="1390" spans="1:3" x14ac:dyDescent="0.25">
      <c r="A1390" s="1">
        <v>-0.78801971673965399</v>
      </c>
      <c r="B1390" s="1">
        <v>0.86214566230773904</v>
      </c>
      <c r="C1390" s="1">
        <v>1.8035321235656701</v>
      </c>
    </row>
    <row r="1391" spans="1:3" x14ac:dyDescent="0.25">
      <c r="A1391" s="1">
        <v>-0.74758225679397505</v>
      </c>
      <c r="B1391" s="1">
        <v>0.86257380247116</v>
      </c>
      <c r="C1391" s="1">
        <v>1.78217613697052</v>
      </c>
    </row>
    <row r="1392" spans="1:3" x14ac:dyDescent="0.25">
      <c r="A1392" s="1">
        <v>-0.789448082447052</v>
      </c>
      <c r="B1392" s="1">
        <v>0.85952222347259499</v>
      </c>
      <c r="C1392" s="1">
        <v>1.7901480197906401</v>
      </c>
    </row>
    <row r="1393" spans="1:3" x14ac:dyDescent="0.25">
      <c r="A1393" s="1">
        <v>-0.78556722402572599</v>
      </c>
      <c r="B1393" s="1">
        <v>0.86562126874923695</v>
      </c>
      <c r="C1393" s="1">
        <v>1.7808632850646899</v>
      </c>
    </row>
    <row r="1394" spans="1:3" x14ac:dyDescent="0.25">
      <c r="A1394" s="1">
        <v>-0.79019272327422996</v>
      </c>
      <c r="B1394" s="1">
        <v>0.864729404449462</v>
      </c>
      <c r="C1394" s="1">
        <v>1.7903683185577299</v>
      </c>
    </row>
    <row r="1395" spans="1:3" x14ac:dyDescent="0.25">
      <c r="A1395" s="1">
        <v>-0.78227233886718694</v>
      </c>
      <c r="B1395" s="1">
        <v>0.86439150571823098</v>
      </c>
      <c r="C1395" s="1">
        <v>1.800621509552</v>
      </c>
    </row>
    <row r="1396" spans="1:3" x14ac:dyDescent="0.25">
      <c r="A1396" s="1">
        <v>-0.783627569675445</v>
      </c>
      <c r="B1396" s="1">
        <v>0.86140078306198098</v>
      </c>
      <c r="C1396" s="1">
        <v>1.8031378984451201</v>
      </c>
    </row>
    <row r="1397" spans="1:3" x14ac:dyDescent="0.25">
      <c r="A1397" s="1">
        <v>-0.784754037857055</v>
      </c>
      <c r="B1397" s="1">
        <v>0.86250609159469604</v>
      </c>
      <c r="C1397" s="1">
        <v>1.79918909072875</v>
      </c>
    </row>
    <row r="1398" spans="1:3" x14ac:dyDescent="0.25">
      <c r="A1398" s="1">
        <v>-0.784995317459106</v>
      </c>
      <c r="B1398" s="1">
        <v>0.86166238784789995</v>
      </c>
      <c r="C1398" s="1">
        <v>1.78304100036621</v>
      </c>
    </row>
    <row r="1399" spans="1:3" x14ac:dyDescent="0.25">
      <c r="A1399" s="1">
        <v>-0.782506763935089</v>
      </c>
      <c r="B1399" s="1">
        <v>0.86240857839584295</v>
      </c>
      <c r="C1399" s="1">
        <v>1.80774521827697</v>
      </c>
    </row>
    <row r="1400" spans="1:3" x14ac:dyDescent="0.25">
      <c r="A1400" s="1">
        <v>-0.801366567611694</v>
      </c>
      <c r="B1400" s="1">
        <v>0.86184906959533603</v>
      </c>
      <c r="C1400" s="1">
        <v>1.79247462749481</v>
      </c>
    </row>
    <row r="1401" spans="1:3" x14ac:dyDescent="0.25">
      <c r="A1401" s="1">
        <v>-0.80745744705200095</v>
      </c>
      <c r="B1401" s="1">
        <v>0.86045747995376498</v>
      </c>
      <c r="C1401" s="1">
        <v>1.78597247600555</v>
      </c>
    </row>
    <row r="1402" spans="1:3" x14ac:dyDescent="0.25">
      <c r="A1402" s="1">
        <v>-0.79705065488815297</v>
      </c>
      <c r="B1402" s="1">
        <v>0.86322683095931996</v>
      </c>
      <c r="C1402" s="1">
        <v>1.7781302928924501</v>
      </c>
    </row>
    <row r="1403" spans="1:3" x14ac:dyDescent="0.25">
      <c r="A1403" s="1">
        <v>-0.81402933597564597</v>
      </c>
      <c r="B1403" s="1">
        <v>0.86256599426269498</v>
      </c>
      <c r="C1403" s="1">
        <v>1.7898736000061</v>
      </c>
    </row>
    <row r="1404" spans="1:3" x14ac:dyDescent="0.25">
      <c r="A1404" s="1">
        <v>-0.79556590318679798</v>
      </c>
      <c r="B1404" s="1">
        <v>0.86328196525573697</v>
      </c>
      <c r="C1404" s="1">
        <v>1.7948476076126001</v>
      </c>
    </row>
    <row r="1405" spans="1:3" x14ac:dyDescent="0.25">
      <c r="A1405" s="1">
        <v>-0.82362520694732599</v>
      </c>
      <c r="B1405" s="1">
        <v>0.86303234100341697</v>
      </c>
      <c r="C1405" s="1">
        <v>1.7847594022750799</v>
      </c>
    </row>
    <row r="1406" spans="1:3" x14ac:dyDescent="0.25">
      <c r="A1406" s="1">
        <v>-0.83238399028777998</v>
      </c>
      <c r="B1406" s="1">
        <v>0.86526483297348</v>
      </c>
      <c r="C1406" s="1">
        <v>1.79410111904144</v>
      </c>
    </row>
    <row r="1407" spans="1:3" x14ac:dyDescent="0.25">
      <c r="A1407" s="1">
        <v>-0.81224781274795499</v>
      </c>
      <c r="B1407" s="1">
        <v>0.862618267536163</v>
      </c>
      <c r="C1407" s="1">
        <v>1.8109821081161399</v>
      </c>
    </row>
    <row r="1408" spans="1:3" x14ac:dyDescent="0.25">
      <c r="A1408" s="1">
        <v>-0.80908644199371305</v>
      </c>
      <c r="B1408" s="1">
        <v>0.86504745483398404</v>
      </c>
      <c r="C1408" s="1">
        <v>1.78232610225677</v>
      </c>
    </row>
    <row r="1409" spans="1:3" x14ac:dyDescent="0.25">
      <c r="A1409" s="1">
        <v>-0.81715923547744695</v>
      </c>
      <c r="B1409" s="1">
        <v>0.86346435546875</v>
      </c>
      <c r="C1409" s="1">
        <v>1.7807925939559901</v>
      </c>
    </row>
    <row r="1410" spans="1:3" x14ac:dyDescent="0.25">
      <c r="A1410" s="1">
        <v>-0.84461885690688998</v>
      </c>
      <c r="B1410" s="1">
        <v>0.86548566818237305</v>
      </c>
      <c r="C1410" s="1">
        <v>1.7891594171523999</v>
      </c>
    </row>
    <row r="1411" spans="1:3" x14ac:dyDescent="0.25">
      <c r="A1411" s="1">
        <v>-0.84118878841400102</v>
      </c>
      <c r="B1411" s="1">
        <v>0.86710834503173795</v>
      </c>
      <c r="C1411" s="1">
        <v>1.7939987182617101</v>
      </c>
    </row>
    <row r="1412" spans="1:3" x14ac:dyDescent="0.25">
      <c r="A1412" s="1">
        <v>-0.84615981578826904</v>
      </c>
      <c r="B1412" s="1">
        <v>0.86433869600295998</v>
      </c>
      <c r="C1412" s="1">
        <v>1.7902745008468599</v>
      </c>
    </row>
    <row r="1413" spans="1:3" x14ac:dyDescent="0.25">
      <c r="A1413" s="1">
        <v>-0.842196345329284</v>
      </c>
      <c r="B1413" s="1">
        <v>0.864174604415893</v>
      </c>
      <c r="C1413" s="1">
        <v>1.7802881002426101</v>
      </c>
    </row>
    <row r="1414" spans="1:3" x14ac:dyDescent="0.25">
      <c r="A1414" s="1">
        <v>-0.848776996135711</v>
      </c>
      <c r="B1414" s="1">
        <v>0.86452519893646196</v>
      </c>
      <c r="C1414" s="1">
        <v>1.7998585700988701</v>
      </c>
    </row>
    <row r="1415" spans="1:3" x14ac:dyDescent="0.25">
      <c r="A1415" s="1">
        <v>-0.85329747200012196</v>
      </c>
      <c r="B1415" s="1">
        <v>0.865206658840179</v>
      </c>
      <c r="C1415" s="1">
        <v>1.79922151565551</v>
      </c>
    </row>
    <row r="1416" spans="1:3" x14ac:dyDescent="0.25">
      <c r="A1416" s="1">
        <v>-0.86316078901290805</v>
      </c>
      <c r="B1416" s="1">
        <v>0.86531460285186701</v>
      </c>
      <c r="C1416" s="1">
        <v>1.7829940319061199</v>
      </c>
    </row>
    <row r="1417" spans="1:3" x14ac:dyDescent="0.25">
      <c r="A1417" s="1">
        <v>0.98126864433288497</v>
      </c>
      <c r="B1417" s="1">
        <v>0.86158561706542902</v>
      </c>
      <c r="C1417" s="1">
        <v>1.2655996084213199</v>
      </c>
    </row>
    <row r="1418" spans="1:3" x14ac:dyDescent="0.25">
      <c r="A1418" s="1">
        <v>0.95825654268264704</v>
      </c>
      <c r="B1418" s="1">
        <v>0.86201488971710205</v>
      </c>
      <c r="C1418" s="1">
        <v>1.2337212562561</v>
      </c>
    </row>
    <row r="1419" spans="1:3" x14ac:dyDescent="0.25">
      <c r="A1419" s="1">
        <v>0.93240290880203203</v>
      </c>
      <c r="B1419" s="1">
        <v>0.86292755603790205</v>
      </c>
      <c r="C1419" s="1">
        <v>1.24538469314575</v>
      </c>
    </row>
    <row r="1420" spans="1:3" x14ac:dyDescent="0.25">
      <c r="A1420" s="1">
        <v>0.92433607578277499</v>
      </c>
      <c r="B1420" s="1">
        <v>0.86374855041503895</v>
      </c>
      <c r="C1420" s="1">
        <v>1.24761986732482</v>
      </c>
    </row>
    <row r="1421" spans="1:3" x14ac:dyDescent="0.25">
      <c r="A1421" s="1">
        <v>0.92557442188262895</v>
      </c>
      <c r="B1421" s="1">
        <v>0.86246454715728704</v>
      </c>
      <c r="C1421" s="1">
        <v>1.2271384000778101</v>
      </c>
    </row>
    <row r="1422" spans="1:3" x14ac:dyDescent="0.25">
      <c r="A1422" s="1">
        <v>0.91497045755386297</v>
      </c>
      <c r="B1422" s="1">
        <v>0.86520975828170699</v>
      </c>
      <c r="C1422" s="1">
        <v>1.2526271343231199</v>
      </c>
    </row>
    <row r="1423" spans="1:3" x14ac:dyDescent="0.25">
      <c r="A1423" s="1">
        <v>0.93825262784957797</v>
      </c>
      <c r="B1423" s="1">
        <v>0.86548483371734597</v>
      </c>
      <c r="C1423" s="1">
        <v>1.24026727676391</v>
      </c>
    </row>
    <row r="1424" spans="1:3" x14ac:dyDescent="0.25">
      <c r="A1424" s="1">
        <v>0.92177391052246005</v>
      </c>
      <c r="B1424" s="1">
        <v>0.86560904979705799</v>
      </c>
      <c r="C1424" s="1">
        <v>1.2435774803161599</v>
      </c>
    </row>
    <row r="1425" spans="1:3" x14ac:dyDescent="0.25">
      <c r="A1425" s="1">
        <v>0.91480666399001997</v>
      </c>
      <c r="B1425" s="1">
        <v>0.86348772048950095</v>
      </c>
      <c r="C1425" s="1">
        <v>1.23484146595001</v>
      </c>
    </row>
    <row r="1426" spans="1:3" x14ac:dyDescent="0.25">
      <c r="A1426" s="1">
        <v>0.92584115266799905</v>
      </c>
      <c r="B1426" s="1">
        <v>0.86550551652908303</v>
      </c>
      <c r="C1426" s="1">
        <v>1.25354468822479</v>
      </c>
    </row>
    <row r="1427" spans="1:3" x14ac:dyDescent="0.25">
      <c r="A1427" s="1">
        <v>0.92066138982772805</v>
      </c>
      <c r="B1427" s="1">
        <v>0.86816745996475198</v>
      </c>
      <c r="C1427" s="1">
        <v>1.23787641525268</v>
      </c>
    </row>
    <row r="1428" spans="1:3" x14ac:dyDescent="0.25">
      <c r="A1428" s="1">
        <v>0.90785443782806297</v>
      </c>
      <c r="B1428" s="1">
        <v>0.86600112915038996</v>
      </c>
      <c r="C1428" s="1">
        <v>1.2388058900833101</v>
      </c>
    </row>
    <row r="1429" spans="1:3" x14ac:dyDescent="0.25">
      <c r="A1429" s="1">
        <v>0.89623779058456399</v>
      </c>
      <c r="B1429" s="1">
        <v>0.86251229047775202</v>
      </c>
      <c r="C1429" s="1">
        <v>1.2438834905624301</v>
      </c>
    </row>
    <row r="1430" spans="1:3" x14ac:dyDescent="0.25">
      <c r="A1430" s="1">
        <v>0.89881312847137396</v>
      </c>
      <c r="B1430" s="1">
        <v>0.86539828777313199</v>
      </c>
      <c r="C1430" s="1">
        <v>1.2452366352081199</v>
      </c>
    </row>
    <row r="1431" spans="1:3" x14ac:dyDescent="0.25">
      <c r="A1431" s="1">
        <v>0.87349307537078802</v>
      </c>
      <c r="B1431" s="1">
        <v>0.86730426549911399</v>
      </c>
      <c r="C1431" s="1">
        <v>1.23448097705841</v>
      </c>
    </row>
    <row r="1432" spans="1:3" x14ac:dyDescent="0.25">
      <c r="A1432" s="1">
        <v>0.90082418918609597</v>
      </c>
      <c r="B1432" s="1">
        <v>0.86355376243591297</v>
      </c>
      <c r="C1432" s="1">
        <v>1.2223812341689999</v>
      </c>
    </row>
    <row r="1433" spans="1:3" x14ac:dyDescent="0.25">
      <c r="A1433" s="1">
        <v>0.89235574007034302</v>
      </c>
      <c r="B1433" s="1">
        <v>0.86395376920699996</v>
      </c>
      <c r="C1433" s="1">
        <v>1.23451256752014</v>
      </c>
    </row>
    <row r="1434" spans="1:3" x14ac:dyDescent="0.25">
      <c r="A1434" s="1">
        <v>0.89673101902008001</v>
      </c>
      <c r="B1434" s="1">
        <v>0.86240547895431496</v>
      </c>
      <c r="C1434" s="1">
        <v>1.22912502288818</v>
      </c>
    </row>
    <row r="1435" spans="1:3" x14ac:dyDescent="0.25">
      <c r="A1435" s="1">
        <v>0.88120156526565496</v>
      </c>
      <c r="B1435" s="1">
        <v>0.86519867181777899</v>
      </c>
      <c r="C1435" s="1">
        <v>1.216157913208</v>
      </c>
    </row>
    <row r="1436" spans="1:3" x14ac:dyDescent="0.25">
      <c r="A1436" s="1">
        <v>0.85908049345016402</v>
      </c>
      <c r="B1436" s="1">
        <v>0.86339670419692904</v>
      </c>
      <c r="C1436" s="1">
        <v>1.2184598445892301</v>
      </c>
    </row>
    <row r="1437" spans="1:3" x14ac:dyDescent="0.25">
      <c r="A1437" s="1">
        <v>0.86705082654953003</v>
      </c>
      <c r="B1437" s="1">
        <v>0.86342567205428999</v>
      </c>
      <c r="C1437" s="1">
        <v>1.2464584112167301</v>
      </c>
    </row>
    <row r="1438" spans="1:3" x14ac:dyDescent="0.25">
      <c r="A1438" s="1">
        <v>0.86639374494552601</v>
      </c>
      <c r="B1438" s="1">
        <v>0.86272323131561202</v>
      </c>
      <c r="C1438" s="1">
        <v>1.22873818874359</v>
      </c>
    </row>
    <row r="1439" spans="1:3" x14ac:dyDescent="0.25">
      <c r="A1439" s="1">
        <v>0.86649525165557795</v>
      </c>
      <c r="B1439" s="1">
        <v>0.85919696092605502</v>
      </c>
      <c r="C1439" s="1">
        <v>1.22614562511444</v>
      </c>
    </row>
    <row r="1440" spans="1:3" x14ac:dyDescent="0.25">
      <c r="A1440" s="1">
        <v>0.85430383682250899</v>
      </c>
      <c r="B1440" s="1">
        <v>0.85842519998550404</v>
      </c>
      <c r="C1440" s="1">
        <v>1.2500256299972501</v>
      </c>
    </row>
    <row r="1441" spans="1:3" x14ac:dyDescent="0.25">
      <c r="A1441" s="1">
        <v>0.86702358722686701</v>
      </c>
      <c r="B1441" s="1">
        <v>0.86098545789718595</v>
      </c>
      <c r="C1441" s="1">
        <v>1.23834776878356</v>
      </c>
    </row>
    <row r="1442" spans="1:3" x14ac:dyDescent="0.25">
      <c r="A1442" s="1">
        <v>0.85041260719299305</v>
      </c>
      <c r="B1442" s="1">
        <v>0.86385053396224898</v>
      </c>
      <c r="C1442" s="1">
        <v>1.2255513668060301</v>
      </c>
    </row>
    <row r="1443" spans="1:3" x14ac:dyDescent="0.25">
      <c r="A1443" s="1">
        <v>0.84824591875076205</v>
      </c>
      <c r="B1443" s="1">
        <v>0.85878622531890803</v>
      </c>
      <c r="C1443" s="1">
        <v>1.21045494079589</v>
      </c>
    </row>
    <row r="1444" spans="1:3" x14ac:dyDescent="0.25">
      <c r="A1444" s="1">
        <v>0.83897513151168801</v>
      </c>
      <c r="B1444" s="1">
        <v>0.86015218496322599</v>
      </c>
      <c r="C1444" s="1">
        <v>1.2201325893402</v>
      </c>
    </row>
    <row r="1445" spans="1:3" x14ac:dyDescent="0.25">
      <c r="A1445" s="1">
        <v>0.848810374736785</v>
      </c>
      <c r="B1445" s="1">
        <v>0.86438018083572299</v>
      </c>
      <c r="C1445" s="1">
        <v>1.2206780910491899</v>
      </c>
    </row>
    <row r="1446" spans="1:3" x14ac:dyDescent="0.25">
      <c r="A1446" s="1">
        <v>0.82962763309478704</v>
      </c>
      <c r="B1446" s="1">
        <v>0.86325871944427401</v>
      </c>
      <c r="C1446" s="1">
        <v>1.2139372825622501</v>
      </c>
    </row>
    <row r="1447" spans="1:3" x14ac:dyDescent="0.25">
      <c r="A1447" s="1">
        <v>0.83776354789733798</v>
      </c>
      <c r="B1447" s="1">
        <v>0.86152428388595503</v>
      </c>
      <c r="C1447" s="1">
        <v>1.2277468442916799</v>
      </c>
    </row>
    <row r="1448" spans="1:3" x14ac:dyDescent="0.25">
      <c r="A1448" s="1">
        <v>0.84703528881072898</v>
      </c>
      <c r="B1448" s="1">
        <v>0.85846608877181996</v>
      </c>
      <c r="C1448" s="1">
        <v>1.24502253532409</v>
      </c>
    </row>
    <row r="1449" spans="1:3" x14ac:dyDescent="0.25">
      <c r="A1449" s="1">
        <v>0.82015806436538596</v>
      </c>
      <c r="B1449" s="1">
        <v>0.86131346225738503</v>
      </c>
      <c r="C1449" s="1">
        <v>1.243612408638</v>
      </c>
    </row>
    <row r="1450" spans="1:3" x14ac:dyDescent="0.25">
      <c r="A1450" s="1">
        <v>0.84367704391479403</v>
      </c>
      <c r="B1450" s="1">
        <v>0.85933488607406605</v>
      </c>
      <c r="C1450" s="1">
        <v>1.2282624244689899</v>
      </c>
    </row>
    <row r="1451" spans="1:3" x14ac:dyDescent="0.25">
      <c r="A1451" s="1">
        <v>0.82090604305267301</v>
      </c>
      <c r="B1451" s="1">
        <v>0.86008387804031305</v>
      </c>
      <c r="C1451" s="1">
        <v>1.2382888793945299</v>
      </c>
    </row>
    <row r="1452" spans="1:3" x14ac:dyDescent="0.25">
      <c r="A1452" s="1">
        <v>0.80238026380538896</v>
      </c>
      <c r="B1452" s="1">
        <v>0.86386811733245805</v>
      </c>
      <c r="C1452" s="1">
        <v>1.24057877063751</v>
      </c>
    </row>
    <row r="1453" spans="1:3" x14ac:dyDescent="0.25">
      <c r="A1453" s="1">
        <v>0.80827051401138295</v>
      </c>
      <c r="B1453" s="1">
        <v>0.86237615346908503</v>
      </c>
      <c r="C1453" s="1">
        <v>1.2200179100036599</v>
      </c>
    </row>
    <row r="1454" spans="1:3" x14ac:dyDescent="0.25">
      <c r="A1454" s="1">
        <v>0.82885944843292203</v>
      </c>
      <c r="B1454" s="1">
        <v>0.86138498783111495</v>
      </c>
      <c r="C1454" s="1">
        <v>1.22767257690429</v>
      </c>
    </row>
    <row r="1455" spans="1:3" x14ac:dyDescent="0.25">
      <c r="A1455" s="1">
        <v>0.81331187486648504</v>
      </c>
      <c r="B1455" s="1">
        <v>0.85948568582534701</v>
      </c>
      <c r="C1455" s="1">
        <v>1.2335463762283301</v>
      </c>
    </row>
    <row r="1456" spans="1:3" x14ac:dyDescent="0.25">
      <c r="A1456" s="1">
        <v>0.80233639478683405</v>
      </c>
      <c r="B1456" s="1">
        <v>0.86131286621093694</v>
      </c>
      <c r="C1456" s="1">
        <v>1.2498298883438099</v>
      </c>
    </row>
    <row r="1457" spans="1:3" x14ac:dyDescent="0.25">
      <c r="A1457" s="1">
        <v>0.81871211528777998</v>
      </c>
      <c r="B1457" s="1">
        <v>0.86282759904861395</v>
      </c>
      <c r="C1457" s="1">
        <v>1.2361196279525699</v>
      </c>
    </row>
    <row r="1458" spans="1:3" x14ac:dyDescent="0.25">
      <c r="A1458" s="1">
        <v>0.81976127624511697</v>
      </c>
      <c r="B1458" s="1">
        <v>0.85639297962188698</v>
      </c>
      <c r="C1458" s="1">
        <v>1.2404366731643599</v>
      </c>
    </row>
    <row r="1459" spans="1:3" x14ac:dyDescent="0.25">
      <c r="A1459" s="1">
        <v>0.80345624685287398</v>
      </c>
      <c r="B1459" s="1">
        <v>0.857624530792236</v>
      </c>
      <c r="C1459" s="1">
        <v>1.2383607625961299</v>
      </c>
    </row>
    <row r="1460" spans="1:3" x14ac:dyDescent="0.25">
      <c r="A1460" s="1">
        <v>0.80118292570114102</v>
      </c>
      <c r="B1460" s="1">
        <v>0.85741573572158802</v>
      </c>
      <c r="C1460" s="1">
        <v>1.24277508258819</v>
      </c>
    </row>
    <row r="1461" spans="1:3" x14ac:dyDescent="0.25">
      <c r="A1461" s="1">
        <v>0.80792313814163197</v>
      </c>
      <c r="B1461" s="1">
        <v>0.85904818773269598</v>
      </c>
      <c r="C1461" s="1">
        <v>1.2634308338165201</v>
      </c>
    </row>
    <row r="1462" spans="1:3" x14ac:dyDescent="0.25">
      <c r="A1462" s="1">
        <v>0.79053133726119895</v>
      </c>
      <c r="B1462" s="1">
        <v>0.85562831163406305</v>
      </c>
      <c r="C1462" s="1">
        <v>1.24698638916015</v>
      </c>
    </row>
    <row r="1463" spans="1:3" x14ac:dyDescent="0.25">
      <c r="A1463" s="1">
        <v>0.78292268514633101</v>
      </c>
      <c r="B1463" s="1">
        <v>0.85877126455306996</v>
      </c>
      <c r="C1463" s="1">
        <v>1.2555084228515601</v>
      </c>
    </row>
    <row r="1464" spans="1:3" x14ac:dyDescent="0.25">
      <c r="A1464" s="1">
        <v>0.75341546535491899</v>
      </c>
      <c r="B1464" s="1">
        <v>0.85828077793121305</v>
      </c>
      <c r="C1464" s="1">
        <v>1.2605949640273999</v>
      </c>
    </row>
    <row r="1465" spans="1:3" x14ac:dyDescent="0.25">
      <c r="A1465" s="1">
        <v>0.79994297027587802</v>
      </c>
      <c r="B1465" s="1">
        <v>0.85415190458297696</v>
      </c>
      <c r="C1465" s="1">
        <v>1.2419444322586</v>
      </c>
    </row>
    <row r="1466" spans="1:3" x14ac:dyDescent="0.25">
      <c r="A1466" s="1">
        <v>0.77543598413467396</v>
      </c>
      <c r="B1466" s="1">
        <v>0.85588788986205999</v>
      </c>
      <c r="C1466" s="1">
        <v>1.2439935207366899</v>
      </c>
    </row>
    <row r="1467" spans="1:3" x14ac:dyDescent="0.25">
      <c r="A1467" s="1">
        <v>0.77380669116973799</v>
      </c>
      <c r="B1467" s="1">
        <v>0.86169141530990601</v>
      </c>
      <c r="C1467" s="1">
        <v>1.2623993158340401</v>
      </c>
    </row>
    <row r="1468" spans="1:3" x14ac:dyDescent="0.25">
      <c r="A1468" s="1">
        <v>0.75687116384506203</v>
      </c>
      <c r="B1468" s="1">
        <v>0.85412138700485196</v>
      </c>
      <c r="C1468" s="1">
        <v>1.2739337682723899</v>
      </c>
    </row>
    <row r="1469" spans="1:3" x14ac:dyDescent="0.25">
      <c r="A1469" s="1">
        <v>0.77574509382247903</v>
      </c>
      <c r="B1469" s="1">
        <v>0.85656809806823697</v>
      </c>
      <c r="C1469" s="1">
        <v>1.24804258346557</v>
      </c>
    </row>
    <row r="1470" spans="1:3" x14ac:dyDescent="0.25">
      <c r="A1470" s="1">
        <v>0.75912553071975697</v>
      </c>
      <c r="B1470" s="1">
        <v>0.85786461830139105</v>
      </c>
      <c r="C1470" s="1">
        <v>1.25511682033538</v>
      </c>
    </row>
    <row r="1471" spans="1:3" x14ac:dyDescent="0.25">
      <c r="A1471" s="1">
        <v>0.76926410198211603</v>
      </c>
      <c r="B1471" s="1">
        <v>0.856045722961425</v>
      </c>
      <c r="C1471" s="1">
        <v>1.2494443655014</v>
      </c>
    </row>
    <row r="1472" spans="1:3" x14ac:dyDescent="0.25">
      <c r="A1472" s="1">
        <v>0.74576944112777699</v>
      </c>
      <c r="B1472" s="1">
        <v>0.85575288534164395</v>
      </c>
      <c r="C1472" s="1">
        <v>1.2618762254714899</v>
      </c>
    </row>
    <row r="1473" spans="1:3" x14ac:dyDescent="0.25">
      <c r="A1473" s="1">
        <v>0.74694329500198298</v>
      </c>
      <c r="B1473" s="1">
        <v>0.85814088582992498</v>
      </c>
      <c r="C1473" s="1">
        <v>1.2620538473129199</v>
      </c>
    </row>
    <row r="1474" spans="1:3" x14ac:dyDescent="0.25">
      <c r="A1474" s="1">
        <v>0.74159085750579801</v>
      </c>
      <c r="B1474" s="1">
        <v>0.85801792144775302</v>
      </c>
      <c r="C1474" s="1">
        <v>1.24850702285766</v>
      </c>
    </row>
    <row r="1475" spans="1:3" x14ac:dyDescent="0.25">
      <c r="A1475" s="1">
        <v>0.74550503492355302</v>
      </c>
      <c r="B1475" s="1">
        <v>0.85787063837051303</v>
      </c>
      <c r="C1475" s="1">
        <v>1.29065549373626</v>
      </c>
    </row>
    <row r="1476" spans="1:3" x14ac:dyDescent="0.25">
      <c r="A1476" s="1">
        <v>0.74596542119979803</v>
      </c>
      <c r="B1476" s="1">
        <v>0.860323846340179</v>
      </c>
      <c r="C1476" s="1">
        <v>1.29979848861694</v>
      </c>
    </row>
    <row r="1477" spans="1:3" x14ac:dyDescent="0.25">
      <c r="A1477" s="1">
        <v>0.73598790168762196</v>
      </c>
      <c r="B1477" s="1">
        <v>0.85988885164260798</v>
      </c>
      <c r="C1477" s="1">
        <v>1.2742495536804099</v>
      </c>
    </row>
    <row r="1478" spans="1:3" x14ac:dyDescent="0.25">
      <c r="A1478" s="1">
        <v>0.73701089620590199</v>
      </c>
      <c r="B1478" s="1">
        <v>0.85570889711380005</v>
      </c>
      <c r="C1478" s="1">
        <v>1.28299915790557</v>
      </c>
    </row>
    <row r="1479" spans="1:3" x14ac:dyDescent="0.25">
      <c r="A1479" s="1">
        <v>0.71689254045486395</v>
      </c>
      <c r="B1479" s="1">
        <v>0.86076128482818604</v>
      </c>
      <c r="C1479" s="1">
        <v>1.27600622177124</v>
      </c>
    </row>
    <row r="1480" spans="1:3" x14ac:dyDescent="0.25">
      <c r="A1480" s="1">
        <v>0.73142808675765902</v>
      </c>
      <c r="B1480" s="1">
        <v>0.85721307992935103</v>
      </c>
      <c r="C1480" s="1">
        <v>1.2924559116363501</v>
      </c>
    </row>
    <row r="1481" spans="1:3" x14ac:dyDescent="0.25">
      <c r="A1481" s="1">
        <v>0.72994470596313399</v>
      </c>
      <c r="B1481" s="1">
        <v>0.85715103149413996</v>
      </c>
      <c r="C1481" s="1">
        <v>1.2809354066848699</v>
      </c>
    </row>
    <row r="1482" spans="1:3" x14ac:dyDescent="0.25">
      <c r="A1482" s="1">
        <v>0.73264026641845703</v>
      </c>
      <c r="B1482" s="1">
        <v>0.85429650545120195</v>
      </c>
      <c r="C1482" s="1">
        <v>1.3007122278213501</v>
      </c>
    </row>
    <row r="1483" spans="1:3" x14ac:dyDescent="0.25">
      <c r="A1483" s="1">
        <v>0.71665120124816795</v>
      </c>
      <c r="B1483" s="1">
        <v>0.85901939868927002</v>
      </c>
      <c r="C1483" s="1">
        <v>1.2884705066680899</v>
      </c>
    </row>
    <row r="1484" spans="1:3" x14ac:dyDescent="0.25">
      <c r="A1484" s="1">
        <v>0.70191955566406194</v>
      </c>
      <c r="B1484" s="1">
        <v>0.85796189308166504</v>
      </c>
      <c r="C1484" s="1">
        <v>1.2667038440704299</v>
      </c>
    </row>
    <row r="1485" spans="1:3" x14ac:dyDescent="0.25">
      <c r="A1485" s="1">
        <v>0.72009140253067005</v>
      </c>
      <c r="B1485" s="1">
        <v>0.85576593875884999</v>
      </c>
      <c r="C1485" s="1">
        <v>1.2978041172027499</v>
      </c>
    </row>
    <row r="1486" spans="1:3" x14ac:dyDescent="0.25">
      <c r="A1486" s="1">
        <v>0.74527376890182395</v>
      </c>
      <c r="B1486" s="1">
        <v>0.85975182056427002</v>
      </c>
      <c r="C1486" s="1">
        <v>1.29938793182373</v>
      </c>
    </row>
    <row r="1487" spans="1:3" x14ac:dyDescent="0.25">
      <c r="A1487" s="1">
        <v>0.71087306737899703</v>
      </c>
      <c r="B1487" s="1">
        <v>0.86100131273269598</v>
      </c>
      <c r="C1487" s="1">
        <v>1.2870844602584799</v>
      </c>
    </row>
    <row r="1488" spans="1:3" x14ac:dyDescent="0.25">
      <c r="A1488" s="1">
        <v>0.71136158704757602</v>
      </c>
      <c r="B1488" s="1">
        <v>0.85622352361678999</v>
      </c>
      <c r="C1488" s="1">
        <v>1.30318903923034</v>
      </c>
    </row>
    <row r="1489" spans="1:3" x14ac:dyDescent="0.25">
      <c r="A1489" s="1">
        <v>0.70471644401550204</v>
      </c>
      <c r="B1489" s="1">
        <v>0.85860466957092196</v>
      </c>
      <c r="C1489" s="1">
        <v>1.2960618734359699</v>
      </c>
    </row>
    <row r="1490" spans="1:3" x14ac:dyDescent="0.25">
      <c r="A1490" s="1">
        <v>0.71221840381622303</v>
      </c>
      <c r="B1490" s="1">
        <v>0.86114442348480202</v>
      </c>
      <c r="C1490" s="1">
        <v>1.29994273185729</v>
      </c>
    </row>
    <row r="1491" spans="1:3" x14ac:dyDescent="0.25">
      <c r="A1491" s="1">
        <v>0.69662380218505804</v>
      </c>
      <c r="B1491" s="1">
        <v>0.85661011934280296</v>
      </c>
      <c r="C1491" s="1">
        <v>1.3134753704071001</v>
      </c>
    </row>
    <row r="1492" spans="1:3" x14ac:dyDescent="0.25">
      <c r="A1492" s="1">
        <v>0.72711372375488204</v>
      </c>
      <c r="B1492" s="1">
        <v>0.85452997684478704</v>
      </c>
      <c r="C1492" s="1">
        <v>1.2992705106735201</v>
      </c>
    </row>
    <row r="1493" spans="1:3" x14ac:dyDescent="0.25">
      <c r="A1493" s="1">
        <v>0.71021556854248002</v>
      </c>
      <c r="B1493" s="1">
        <v>0.86276650428771895</v>
      </c>
      <c r="C1493" s="1">
        <v>1.30429399013519</v>
      </c>
    </row>
    <row r="1494" spans="1:3" x14ac:dyDescent="0.25">
      <c r="A1494" s="1">
        <v>0.68866270780563299</v>
      </c>
      <c r="B1494" s="1">
        <v>0.85642743110656705</v>
      </c>
      <c r="C1494" s="1">
        <v>1.32456934452056</v>
      </c>
    </row>
    <row r="1495" spans="1:3" x14ac:dyDescent="0.25">
      <c r="A1495" s="1">
        <v>0.71269160509109397</v>
      </c>
      <c r="B1495" s="1">
        <v>0.858373582363128</v>
      </c>
      <c r="C1495" s="1">
        <v>1.3285286426544101</v>
      </c>
    </row>
    <row r="1496" spans="1:3" x14ac:dyDescent="0.25">
      <c r="A1496" s="1">
        <v>0.70961833000183105</v>
      </c>
      <c r="B1496" s="1">
        <v>0.86325830221176103</v>
      </c>
      <c r="C1496" s="1">
        <v>1.3518383502960201</v>
      </c>
    </row>
    <row r="1497" spans="1:3" x14ac:dyDescent="0.25">
      <c r="A1497" s="1">
        <v>0.69611519575118996</v>
      </c>
      <c r="B1497" s="1">
        <v>0.85758239030838002</v>
      </c>
      <c r="C1497" s="1">
        <v>1.34526598453521</v>
      </c>
    </row>
    <row r="1498" spans="1:3" x14ac:dyDescent="0.25">
      <c r="A1498" s="1">
        <v>0.70425164699554399</v>
      </c>
      <c r="B1498" s="1">
        <v>0.85619425773620605</v>
      </c>
      <c r="C1498" s="1">
        <v>1.3156602382659901</v>
      </c>
    </row>
    <row r="1499" spans="1:3" x14ac:dyDescent="0.25">
      <c r="A1499" s="1">
        <v>0.69177967309951705</v>
      </c>
      <c r="B1499" s="1">
        <v>0.85806685686111395</v>
      </c>
      <c r="C1499" s="1">
        <v>1.36716520786285</v>
      </c>
    </row>
    <row r="1500" spans="1:3" x14ac:dyDescent="0.25">
      <c r="A1500" s="1">
        <v>0.71043640375137296</v>
      </c>
      <c r="B1500" s="1">
        <v>0.86204063892364502</v>
      </c>
      <c r="C1500" s="1">
        <v>1.3355345726013099</v>
      </c>
    </row>
    <row r="1501" spans="1:3" x14ac:dyDescent="0.25">
      <c r="A1501" s="1">
        <v>0.70410698652267401</v>
      </c>
      <c r="B1501" s="1">
        <v>0.858301401138305</v>
      </c>
      <c r="C1501" s="1">
        <v>1.3382769823074301</v>
      </c>
    </row>
    <row r="1502" spans="1:3" x14ac:dyDescent="0.25">
      <c r="A1502" s="1">
        <v>0.69242084026336603</v>
      </c>
      <c r="B1502" s="1">
        <v>0.85900133848190297</v>
      </c>
      <c r="C1502" s="1">
        <v>1.3823313713073699</v>
      </c>
    </row>
    <row r="1503" spans="1:3" x14ac:dyDescent="0.25">
      <c r="A1503" s="1">
        <v>0.68615049123764005</v>
      </c>
      <c r="B1503" s="1">
        <v>0.85948562622070301</v>
      </c>
      <c r="C1503" s="1">
        <v>1.3638623952865601</v>
      </c>
    </row>
    <row r="1504" spans="1:3" x14ac:dyDescent="0.25">
      <c r="A1504" s="1">
        <v>0.67094218730926503</v>
      </c>
      <c r="B1504" s="1">
        <v>0.85838544368743797</v>
      </c>
      <c r="C1504" s="1">
        <v>1.38405036926269</v>
      </c>
    </row>
    <row r="1505" spans="1:3" x14ac:dyDescent="0.25">
      <c r="A1505" s="1">
        <v>0.70281189680099398</v>
      </c>
      <c r="B1505" s="1">
        <v>0.86217653751373202</v>
      </c>
      <c r="C1505" s="1">
        <v>1.36629486083984</v>
      </c>
    </row>
    <row r="1506" spans="1:3" x14ac:dyDescent="0.25">
      <c r="A1506" s="1">
        <v>0.68535345792770297</v>
      </c>
      <c r="B1506" s="1">
        <v>0.86339372396469105</v>
      </c>
      <c r="C1506" s="1">
        <v>1.3313078880310001</v>
      </c>
    </row>
    <row r="1507" spans="1:3" x14ac:dyDescent="0.25">
      <c r="A1507" s="1">
        <v>0.68472445011138905</v>
      </c>
      <c r="B1507" s="1">
        <v>0.86306387186050404</v>
      </c>
      <c r="C1507" s="1">
        <v>1.36126840114593</v>
      </c>
    </row>
    <row r="1508" spans="1:3" x14ac:dyDescent="0.25">
      <c r="A1508" s="1">
        <v>0.69964176416396995</v>
      </c>
      <c r="B1508" s="1">
        <v>0.85692167282104403</v>
      </c>
      <c r="C1508" s="1">
        <v>1.3658045530319201</v>
      </c>
    </row>
    <row r="1509" spans="1:3" x14ac:dyDescent="0.25">
      <c r="A1509" s="1">
        <v>0.70342612266540505</v>
      </c>
      <c r="B1509" s="1">
        <v>0.85817885398864702</v>
      </c>
      <c r="C1509" s="1">
        <v>1.36500215530395</v>
      </c>
    </row>
    <row r="1510" spans="1:3" x14ac:dyDescent="0.25">
      <c r="A1510" s="1">
        <v>0.65176564455032304</v>
      </c>
      <c r="B1510" s="1">
        <v>0.85914289951324396</v>
      </c>
      <c r="C1510" s="1">
        <v>1.40797114372253</v>
      </c>
    </row>
    <row r="1511" spans="1:3" x14ac:dyDescent="0.25">
      <c r="A1511" s="1">
        <v>0.66737574338912897</v>
      </c>
      <c r="B1511" s="1">
        <v>0.85725438594818104</v>
      </c>
      <c r="C1511" s="1">
        <v>1.3922711610794001</v>
      </c>
    </row>
    <row r="1512" spans="1:3" x14ac:dyDescent="0.25">
      <c r="A1512" s="1">
        <v>0.65337836742401101</v>
      </c>
      <c r="B1512" s="1">
        <v>0.85485982894897405</v>
      </c>
      <c r="C1512" s="1">
        <v>1.4047937393188401</v>
      </c>
    </row>
    <row r="1513" spans="1:3" x14ac:dyDescent="0.25">
      <c r="A1513" s="1">
        <v>0.66523712873458796</v>
      </c>
      <c r="B1513" s="1">
        <v>0.856955826282501</v>
      </c>
      <c r="C1513" s="1">
        <v>1.35819435119628</v>
      </c>
    </row>
    <row r="1514" spans="1:3" x14ac:dyDescent="0.25">
      <c r="A1514" s="1">
        <v>0.65529119968414296</v>
      </c>
      <c r="B1514" s="1">
        <v>0.85793685913085904</v>
      </c>
      <c r="C1514" s="1">
        <v>1.4076330661773599</v>
      </c>
    </row>
    <row r="1515" spans="1:3" x14ac:dyDescent="0.25">
      <c r="A1515" s="1">
        <v>0.66834908723831099</v>
      </c>
      <c r="B1515" s="1">
        <v>0.86063158512115401</v>
      </c>
      <c r="C1515" s="1">
        <v>1.37719166278839</v>
      </c>
    </row>
    <row r="1516" spans="1:3" x14ac:dyDescent="0.25">
      <c r="A1516" s="1">
        <v>0.67396217584609897</v>
      </c>
      <c r="B1516" s="1">
        <v>0.86065524816512995</v>
      </c>
      <c r="C1516" s="1">
        <v>1.40622842311859</v>
      </c>
    </row>
    <row r="1517" spans="1:3" x14ac:dyDescent="0.25">
      <c r="A1517" s="1">
        <v>0.66888004541396995</v>
      </c>
      <c r="B1517" s="1">
        <v>0.860210061073303</v>
      </c>
      <c r="C1517" s="1">
        <v>1.3891197443008401</v>
      </c>
    </row>
    <row r="1518" spans="1:3" x14ac:dyDescent="0.25">
      <c r="A1518" s="1">
        <v>0.66033995151519698</v>
      </c>
      <c r="B1518" s="1">
        <v>0.86107552051544101</v>
      </c>
      <c r="C1518" s="1">
        <v>1.4070382118225</v>
      </c>
    </row>
    <row r="1519" spans="1:3" x14ac:dyDescent="0.25">
      <c r="A1519" s="1">
        <v>0.65570813417434604</v>
      </c>
      <c r="B1519" s="1">
        <v>0.85906708240509</v>
      </c>
      <c r="C1519" s="1">
        <v>1.4016755819320601</v>
      </c>
    </row>
    <row r="1520" spans="1:3" x14ac:dyDescent="0.25">
      <c r="A1520" s="1">
        <v>0.67384666204452504</v>
      </c>
      <c r="B1520" s="1">
        <v>0.86202859878539995</v>
      </c>
      <c r="C1520" s="1">
        <v>1.42207372188568</v>
      </c>
    </row>
    <row r="1521" spans="1:3" x14ac:dyDescent="0.25">
      <c r="A1521" s="1">
        <v>0.658319652080535</v>
      </c>
      <c r="B1521" s="1">
        <v>0.86263620853423995</v>
      </c>
      <c r="C1521" s="1">
        <v>1.4040566682815501</v>
      </c>
    </row>
    <row r="1522" spans="1:3" x14ac:dyDescent="0.25">
      <c r="A1522" s="1">
        <v>0.656505167484283</v>
      </c>
      <c r="B1522" s="1">
        <v>0.86051571369171098</v>
      </c>
      <c r="C1522" s="1">
        <v>1.4200202226638701</v>
      </c>
    </row>
    <row r="1523" spans="1:3" x14ac:dyDescent="0.25">
      <c r="A1523" s="1">
        <v>0.67299783229827803</v>
      </c>
      <c r="B1523" s="1">
        <v>0.85910165309905995</v>
      </c>
      <c r="C1523" s="1">
        <v>1.4252890348434399</v>
      </c>
    </row>
    <row r="1524" spans="1:3" x14ac:dyDescent="0.25">
      <c r="A1524" s="1">
        <v>0.65161210298538197</v>
      </c>
      <c r="B1524" s="1">
        <v>0.86030018329620295</v>
      </c>
      <c r="C1524" s="1">
        <v>1.4224551916122401</v>
      </c>
    </row>
    <row r="1525" spans="1:3" x14ac:dyDescent="0.25">
      <c r="A1525" s="1">
        <v>0.65342718362808205</v>
      </c>
      <c r="B1525" s="1">
        <v>0.85976952314376798</v>
      </c>
      <c r="C1525" s="1">
        <v>1.41187763214111</v>
      </c>
    </row>
    <row r="1526" spans="1:3" x14ac:dyDescent="0.25">
      <c r="A1526" s="1">
        <v>0.66059112548828103</v>
      </c>
      <c r="B1526" s="1">
        <v>0.85861575603485096</v>
      </c>
      <c r="C1526" s="1">
        <v>1.42895054817199</v>
      </c>
    </row>
    <row r="1527" spans="1:3" x14ac:dyDescent="0.25">
      <c r="A1527" s="1">
        <v>0.65847152471542303</v>
      </c>
      <c r="B1527" s="1">
        <v>0.861333787441253</v>
      </c>
      <c r="C1527" s="1">
        <v>1.42190742492675</v>
      </c>
    </row>
    <row r="1528" spans="1:3" x14ac:dyDescent="0.25">
      <c r="A1528" s="1">
        <v>0.652995765209197</v>
      </c>
      <c r="B1528" s="1">
        <v>0.85837715864181496</v>
      </c>
      <c r="C1528" s="1">
        <v>1.4311739206314</v>
      </c>
    </row>
    <row r="1529" spans="1:3" x14ac:dyDescent="0.25">
      <c r="A1529" s="1">
        <v>0.65558999776840199</v>
      </c>
      <c r="B1529" s="1">
        <v>0.85892903804778997</v>
      </c>
      <c r="C1529" s="1">
        <v>1.43255507946014</v>
      </c>
    </row>
    <row r="1530" spans="1:3" x14ac:dyDescent="0.25">
      <c r="A1530" s="1">
        <v>0.66928976774215598</v>
      </c>
      <c r="B1530" s="1">
        <v>0.86098575592041005</v>
      </c>
      <c r="C1530" s="1">
        <v>1.42852246761322</v>
      </c>
    </row>
    <row r="1531" spans="1:3" x14ac:dyDescent="0.25">
      <c r="A1531" s="1">
        <v>0.66053336858749301</v>
      </c>
      <c r="B1531" s="1">
        <v>0.86186039447784402</v>
      </c>
      <c r="C1531" s="1">
        <v>1.43145167827606</v>
      </c>
    </row>
    <row r="1532" spans="1:3" x14ac:dyDescent="0.25">
      <c r="A1532" s="1">
        <v>0.66156411170959395</v>
      </c>
      <c r="B1532" s="1">
        <v>0.86199194192886297</v>
      </c>
      <c r="C1532" s="1">
        <v>1.43772149085998</v>
      </c>
    </row>
    <row r="1533" spans="1:3" x14ac:dyDescent="0.25">
      <c r="A1533" s="1">
        <v>0.66655510663986195</v>
      </c>
      <c r="B1533" s="1">
        <v>0.85953277349472001</v>
      </c>
      <c r="C1533" s="1">
        <v>1.4433745145797701</v>
      </c>
    </row>
    <row r="1534" spans="1:3" x14ac:dyDescent="0.25">
      <c r="A1534" s="1">
        <v>0.65500551462173395</v>
      </c>
      <c r="B1534" s="1">
        <v>0.86110258102416903</v>
      </c>
      <c r="C1534" s="1">
        <v>1.4542595148086499</v>
      </c>
    </row>
    <row r="1535" spans="1:3" x14ac:dyDescent="0.25">
      <c r="A1535" s="1">
        <v>0.66034889221191395</v>
      </c>
      <c r="B1535" s="1">
        <v>0.85982275009155196</v>
      </c>
      <c r="C1535" s="1">
        <v>1.4315769672393699</v>
      </c>
    </row>
    <row r="1536" spans="1:3" x14ac:dyDescent="0.25">
      <c r="A1536" s="1">
        <v>0.67809432744979803</v>
      </c>
      <c r="B1536" s="1">
        <v>0.85560101270675604</v>
      </c>
      <c r="C1536" s="1">
        <v>1.4130953550338701</v>
      </c>
    </row>
    <row r="1537" spans="1:3" x14ac:dyDescent="0.25">
      <c r="A1537" s="1">
        <v>0.65219885110855103</v>
      </c>
      <c r="B1537" s="1">
        <v>0.85655272006988503</v>
      </c>
      <c r="C1537" s="1">
        <v>1.4610060453414899</v>
      </c>
    </row>
    <row r="1538" spans="1:3" x14ac:dyDescent="0.25">
      <c r="A1538" s="1">
        <v>0.65828096866607599</v>
      </c>
      <c r="B1538" s="1">
        <v>0.86088079214096003</v>
      </c>
      <c r="C1538" s="1">
        <v>1.47479724884033</v>
      </c>
    </row>
    <row r="1539" spans="1:3" x14ac:dyDescent="0.25">
      <c r="A1539" s="1">
        <v>0.67542129755020097</v>
      </c>
      <c r="B1539" s="1">
        <v>0.85800933837890603</v>
      </c>
      <c r="C1539" s="1">
        <v>1.45406341552734</v>
      </c>
    </row>
    <row r="1540" spans="1:3" x14ac:dyDescent="0.25">
      <c r="A1540" s="1">
        <v>0.664142847061157</v>
      </c>
      <c r="B1540" s="1">
        <v>0.85498023033142001</v>
      </c>
      <c r="C1540" s="1">
        <v>1.47765040397644</v>
      </c>
    </row>
    <row r="1541" spans="1:3" x14ac:dyDescent="0.25">
      <c r="A1541" s="1">
        <v>0.67069327831268299</v>
      </c>
      <c r="B1541" s="1">
        <v>0.85602295398712103</v>
      </c>
      <c r="C1541" s="1">
        <v>1.45852279663085</v>
      </c>
    </row>
    <row r="1542" spans="1:3" x14ac:dyDescent="0.25">
      <c r="A1542" s="1">
        <v>0.67891031503677302</v>
      </c>
      <c r="B1542" s="1">
        <v>0.85824072360992398</v>
      </c>
      <c r="C1542" s="1">
        <v>1.45507943630218</v>
      </c>
    </row>
    <row r="1543" spans="1:3" x14ac:dyDescent="0.25">
      <c r="A1543" s="1">
        <v>0.66066431999206499</v>
      </c>
      <c r="B1543" s="1">
        <v>0.85702937841415405</v>
      </c>
      <c r="C1543" s="1">
        <v>1.48031401634216</v>
      </c>
    </row>
    <row r="1544" spans="1:3" x14ac:dyDescent="0.25">
      <c r="A1544" s="1">
        <v>0.66699099540710405</v>
      </c>
      <c r="B1544" s="1">
        <v>0.85918837785720803</v>
      </c>
      <c r="C1544" s="1">
        <v>1.4959080219268699</v>
      </c>
    </row>
    <row r="1545" spans="1:3" x14ac:dyDescent="0.25">
      <c r="A1545" s="1">
        <v>0.66089326143264704</v>
      </c>
      <c r="B1545" s="1">
        <v>0.85721248388290405</v>
      </c>
      <c r="C1545" s="1">
        <v>1.45825684070587</v>
      </c>
    </row>
    <row r="1546" spans="1:3" x14ac:dyDescent="0.25">
      <c r="A1546" s="1">
        <v>0.64710491895675604</v>
      </c>
      <c r="B1546" s="1">
        <v>0.85490131378173795</v>
      </c>
      <c r="C1546" s="1">
        <v>1.4872176647186199</v>
      </c>
    </row>
    <row r="1547" spans="1:3" x14ac:dyDescent="0.25">
      <c r="A1547" s="1">
        <v>0.66443830728530795</v>
      </c>
      <c r="B1547" s="1">
        <v>0.85659635066985995</v>
      </c>
      <c r="C1547" s="1">
        <v>1.4946386814117401</v>
      </c>
    </row>
    <row r="1548" spans="1:3" x14ac:dyDescent="0.25">
      <c r="A1548" s="1">
        <v>0.66164731979370095</v>
      </c>
      <c r="B1548" s="1">
        <v>0.85755825042724598</v>
      </c>
      <c r="C1548" s="1">
        <v>1.49608886241912</v>
      </c>
    </row>
    <row r="1549" spans="1:3" x14ac:dyDescent="0.25">
      <c r="A1549" s="1">
        <v>0.66419506072998002</v>
      </c>
      <c r="B1549" s="1">
        <v>0.85587137937545699</v>
      </c>
      <c r="C1549" s="1">
        <v>1.4844652414321799</v>
      </c>
    </row>
    <row r="1550" spans="1:3" x14ac:dyDescent="0.25">
      <c r="A1550" s="1">
        <v>0.66254186630249001</v>
      </c>
      <c r="B1550" s="1">
        <v>0.85766583681106501</v>
      </c>
      <c r="C1550" s="1">
        <v>1.49400091171264</v>
      </c>
    </row>
    <row r="1551" spans="1:3" x14ac:dyDescent="0.25">
      <c r="A1551" s="1">
        <v>0.66482162475585904</v>
      </c>
      <c r="B1551" s="1">
        <v>0.85578417778015103</v>
      </c>
      <c r="C1551" s="1">
        <v>1.4938588142395</v>
      </c>
    </row>
    <row r="1552" spans="1:3" x14ac:dyDescent="0.25">
      <c r="A1552" s="1">
        <v>0.66682559251785201</v>
      </c>
      <c r="B1552" s="1">
        <v>0.85674262046813898</v>
      </c>
      <c r="C1552" s="1">
        <v>1.5237720012664699</v>
      </c>
    </row>
    <row r="1553" spans="1:3" x14ac:dyDescent="0.25">
      <c r="A1553" s="1">
        <v>0.66943538188934304</v>
      </c>
      <c r="B1553" s="1">
        <v>0.85562384128570501</v>
      </c>
      <c r="C1553" s="1">
        <v>1.5277905464172301</v>
      </c>
    </row>
    <row r="1554" spans="1:3" x14ac:dyDescent="0.25">
      <c r="A1554" s="1">
        <v>0.66706836223602195</v>
      </c>
      <c r="B1554" s="1">
        <v>0.85561084747314398</v>
      </c>
      <c r="C1554" s="1">
        <v>1.4987888336181601</v>
      </c>
    </row>
    <row r="1555" spans="1:3" x14ac:dyDescent="0.25">
      <c r="A1555" s="1">
        <v>0.67906731367111195</v>
      </c>
      <c r="B1555" s="1">
        <v>0.858176589012145</v>
      </c>
      <c r="C1555" s="1">
        <v>1.5245790481567301</v>
      </c>
    </row>
    <row r="1556" spans="1:3" x14ac:dyDescent="0.25">
      <c r="A1556" s="1">
        <v>0.66595906019210804</v>
      </c>
      <c r="B1556" s="1">
        <v>0.85981738567352195</v>
      </c>
      <c r="C1556" s="1">
        <v>1.5321912765502901</v>
      </c>
    </row>
    <row r="1557" spans="1:3" x14ac:dyDescent="0.25">
      <c r="A1557" s="1">
        <v>0.65039837360382002</v>
      </c>
      <c r="B1557" s="1">
        <v>0.85616439580917303</v>
      </c>
      <c r="C1557" s="1">
        <v>1.5216147899627599</v>
      </c>
    </row>
    <row r="1558" spans="1:3" x14ac:dyDescent="0.25">
      <c r="A1558" s="1">
        <v>0.66405123472213701</v>
      </c>
      <c r="B1558" s="1">
        <v>0.86163198947906405</v>
      </c>
      <c r="C1558" s="1">
        <v>1.5429537296295099</v>
      </c>
    </row>
    <row r="1559" spans="1:3" x14ac:dyDescent="0.25">
      <c r="A1559" s="1">
        <v>0.66234171390533403</v>
      </c>
      <c r="B1559" s="1">
        <v>0.85580986738204901</v>
      </c>
      <c r="C1559" s="1">
        <v>1.5414555072784399</v>
      </c>
    </row>
    <row r="1560" spans="1:3" x14ac:dyDescent="0.25">
      <c r="A1560" s="1">
        <v>0.67870897054672197</v>
      </c>
      <c r="B1560" s="1">
        <v>0.85558110475540095</v>
      </c>
      <c r="C1560" s="1">
        <v>1.5261546373367301</v>
      </c>
    </row>
    <row r="1561" spans="1:3" x14ac:dyDescent="0.25">
      <c r="A1561" s="1">
        <v>0.67043113708496005</v>
      </c>
      <c r="B1561" s="1">
        <v>0.85847043991088801</v>
      </c>
      <c r="C1561" s="1">
        <v>1.5577483177185001</v>
      </c>
    </row>
    <row r="1562" spans="1:3" x14ac:dyDescent="0.25">
      <c r="A1562" s="1">
        <v>0.66045081615447898</v>
      </c>
      <c r="B1562" s="1">
        <v>0.85702568292617698</v>
      </c>
      <c r="C1562" s="1">
        <v>1.5760800838470399</v>
      </c>
    </row>
    <row r="1563" spans="1:3" x14ac:dyDescent="0.25">
      <c r="A1563" s="1">
        <v>0.67707902193069402</v>
      </c>
      <c r="B1563" s="1">
        <v>0.85697489976882901</v>
      </c>
      <c r="C1563" s="1">
        <v>1.5701091289520199</v>
      </c>
    </row>
    <row r="1564" spans="1:3" x14ac:dyDescent="0.25">
      <c r="A1564" s="1">
        <v>0.66589713096618597</v>
      </c>
      <c r="B1564" s="1">
        <v>0.85682672262191695</v>
      </c>
      <c r="C1564" s="1">
        <v>1.54925513267517</v>
      </c>
    </row>
    <row r="1565" spans="1:3" x14ac:dyDescent="0.25">
      <c r="A1565" s="1">
        <v>0.66192233562469405</v>
      </c>
      <c r="B1565" s="1">
        <v>0.85950684547424305</v>
      </c>
      <c r="C1565" s="1">
        <v>1.5470826625823899</v>
      </c>
    </row>
    <row r="1566" spans="1:3" x14ac:dyDescent="0.25">
      <c r="A1566" s="1">
        <v>0.67114466428756703</v>
      </c>
      <c r="B1566" s="1">
        <v>0.85815531015396096</v>
      </c>
      <c r="C1566" s="1">
        <v>1.5499448776245099</v>
      </c>
    </row>
    <row r="1567" spans="1:3" x14ac:dyDescent="0.25">
      <c r="A1567" s="1">
        <v>0.66999387741088801</v>
      </c>
      <c r="B1567" s="1">
        <v>0.85599535703659002</v>
      </c>
      <c r="C1567" s="1">
        <v>1.5783652067184399</v>
      </c>
    </row>
    <row r="1568" spans="1:3" x14ac:dyDescent="0.25">
      <c r="A1568" s="1">
        <v>0.65587985515594405</v>
      </c>
      <c r="B1568" s="1">
        <v>0.85546630620956399</v>
      </c>
      <c r="C1568" s="1">
        <v>1.5683572292327801</v>
      </c>
    </row>
    <row r="1569" spans="1:3" x14ac:dyDescent="0.25">
      <c r="A1569" s="1">
        <v>0.67805981636047297</v>
      </c>
      <c r="B1569" s="1">
        <v>0.85610550642013505</v>
      </c>
      <c r="C1569" s="1">
        <v>1.57164406776428</v>
      </c>
    </row>
    <row r="1570" spans="1:3" x14ac:dyDescent="0.25">
      <c r="A1570" s="1">
        <v>0.67576724290847701</v>
      </c>
      <c r="B1570" s="1">
        <v>0.85449409484863204</v>
      </c>
      <c r="C1570" s="1">
        <v>1.57685995101928</v>
      </c>
    </row>
    <row r="1571" spans="1:3" x14ac:dyDescent="0.25">
      <c r="A1571" s="1">
        <v>0.66138577461242598</v>
      </c>
      <c r="B1571" s="1">
        <v>0.85756695270538297</v>
      </c>
      <c r="C1571" s="1">
        <v>1.59665858745574</v>
      </c>
    </row>
    <row r="1572" spans="1:3" x14ac:dyDescent="0.25">
      <c r="A1572" s="1">
        <v>0.67340564727783203</v>
      </c>
      <c r="B1572" s="1">
        <v>0.85667312145233099</v>
      </c>
      <c r="C1572" s="1">
        <v>1.59045541286468</v>
      </c>
    </row>
    <row r="1573" spans="1:3" x14ac:dyDescent="0.25">
      <c r="A1573" s="1">
        <v>0.67763799428939797</v>
      </c>
      <c r="B1573" s="1">
        <v>0.85732394456863403</v>
      </c>
      <c r="C1573" s="1">
        <v>1.5755081176757799</v>
      </c>
    </row>
    <row r="1574" spans="1:3" x14ac:dyDescent="0.25">
      <c r="A1574" s="1">
        <v>0.647230684757232</v>
      </c>
      <c r="B1574" s="1">
        <v>0.85819214582443204</v>
      </c>
      <c r="C1574" s="1">
        <v>1.6026259660720801</v>
      </c>
    </row>
    <row r="1575" spans="1:3" x14ac:dyDescent="0.25">
      <c r="A1575" s="1">
        <v>0.64983928203582697</v>
      </c>
      <c r="B1575" s="1">
        <v>0.85644841194152799</v>
      </c>
      <c r="C1575" s="1">
        <v>1.5879698991775499</v>
      </c>
    </row>
    <row r="1576" spans="1:3" x14ac:dyDescent="0.25">
      <c r="A1576" s="1">
        <v>0.67692559957504195</v>
      </c>
      <c r="B1576" s="1">
        <v>0.85768061876296897</v>
      </c>
      <c r="C1576" s="1">
        <v>1.59695661067962</v>
      </c>
    </row>
    <row r="1577" spans="1:3" x14ac:dyDescent="0.25">
      <c r="A1577" s="1">
        <v>0.65544283390045099</v>
      </c>
      <c r="B1577" s="1">
        <v>0.85853093862533503</v>
      </c>
      <c r="C1577" s="1">
        <v>1.6109572649002</v>
      </c>
    </row>
    <row r="1578" spans="1:3" x14ac:dyDescent="0.25">
      <c r="A1578" s="1">
        <v>0.67109119892120295</v>
      </c>
      <c r="B1578" s="1">
        <v>0.86094456911087003</v>
      </c>
      <c r="C1578" s="1">
        <v>1.5691664218902499</v>
      </c>
    </row>
    <row r="1579" spans="1:3" x14ac:dyDescent="0.25">
      <c r="A1579" s="1">
        <v>0.68001246452331499</v>
      </c>
      <c r="B1579" s="1">
        <v>0.85884600877761796</v>
      </c>
      <c r="C1579" s="1">
        <v>1.60330998897552</v>
      </c>
    </row>
    <row r="1580" spans="1:3" x14ac:dyDescent="0.25">
      <c r="A1580" s="1">
        <v>0.66926658153533902</v>
      </c>
      <c r="B1580" s="1">
        <v>0.85924017429351796</v>
      </c>
      <c r="C1580" s="1">
        <v>1.59363949298858</v>
      </c>
    </row>
    <row r="1581" spans="1:3" x14ac:dyDescent="0.25">
      <c r="A1581" s="1">
        <v>0.66129440069198597</v>
      </c>
      <c r="B1581" s="1">
        <v>0.86181563138961703</v>
      </c>
      <c r="C1581" s="1">
        <v>1.6360695362091</v>
      </c>
    </row>
    <row r="1582" spans="1:3" x14ac:dyDescent="0.25">
      <c r="A1582" s="1">
        <v>0.67645281553268399</v>
      </c>
      <c r="B1582" s="1">
        <v>0.86027705669402998</v>
      </c>
      <c r="C1582" s="1">
        <v>1.6378543376922601</v>
      </c>
    </row>
    <row r="1583" spans="1:3" x14ac:dyDescent="0.25">
      <c r="A1583" s="1">
        <v>0.67191076278686501</v>
      </c>
      <c r="B1583" s="1">
        <v>0.85730606317520097</v>
      </c>
      <c r="C1583" s="1">
        <v>1.6091001033782899</v>
      </c>
    </row>
    <row r="1584" spans="1:3" x14ac:dyDescent="0.25">
      <c r="A1584" s="1">
        <v>0.66014158725738503</v>
      </c>
      <c r="B1584" s="1">
        <v>0.85922920703887895</v>
      </c>
      <c r="C1584" s="1">
        <v>1.5954518318176201</v>
      </c>
    </row>
    <row r="1585" spans="1:3" x14ac:dyDescent="0.25">
      <c r="A1585" s="1">
        <v>0.68630111217498702</v>
      </c>
      <c r="B1585" s="1">
        <v>0.85604709386825495</v>
      </c>
      <c r="C1585" s="1">
        <v>1.6066099405288601</v>
      </c>
    </row>
    <row r="1586" spans="1:3" x14ac:dyDescent="0.25">
      <c r="A1586" s="1">
        <v>0.68133479356765703</v>
      </c>
      <c r="B1586" s="1">
        <v>0.85889911651611295</v>
      </c>
      <c r="C1586" s="1">
        <v>1.63131487369537</v>
      </c>
    </row>
    <row r="1587" spans="1:3" x14ac:dyDescent="0.25">
      <c r="A1587" s="1">
        <v>0.67801868915557795</v>
      </c>
      <c r="B1587" s="1">
        <v>0.85968732833862305</v>
      </c>
      <c r="C1587" s="1">
        <v>1.6344903707504199</v>
      </c>
    </row>
    <row r="1588" spans="1:3" x14ac:dyDescent="0.25">
      <c r="A1588" s="1">
        <v>0.67973971366882302</v>
      </c>
      <c r="B1588" s="1">
        <v>0.856964170932769</v>
      </c>
      <c r="C1588" s="1">
        <v>1.6206595897674501</v>
      </c>
    </row>
    <row r="1589" spans="1:3" x14ac:dyDescent="0.25">
      <c r="A1589" s="1">
        <v>0.68257355690002397</v>
      </c>
      <c r="B1589" s="1">
        <v>0.85952478647232</v>
      </c>
      <c r="C1589" s="1">
        <v>1.64314401149749</v>
      </c>
    </row>
    <row r="1590" spans="1:3" x14ac:dyDescent="0.25">
      <c r="A1590" s="1">
        <v>0.69565814733505205</v>
      </c>
      <c r="B1590" s="1">
        <v>0.85341811180114702</v>
      </c>
      <c r="C1590" s="1">
        <v>1.6314119100570601</v>
      </c>
    </row>
    <row r="1591" spans="1:3" x14ac:dyDescent="0.25">
      <c r="A1591" s="1">
        <v>0.69406175613403298</v>
      </c>
      <c r="B1591" s="1">
        <v>0.86008965969085605</v>
      </c>
      <c r="C1591" s="1">
        <v>1.65314269065856</v>
      </c>
    </row>
    <row r="1592" spans="1:3" x14ac:dyDescent="0.25">
      <c r="A1592" s="1">
        <v>0.68898624181747403</v>
      </c>
      <c r="B1592" s="1">
        <v>0.85937261581420799</v>
      </c>
      <c r="C1592" s="1">
        <v>1.64316725730895</v>
      </c>
    </row>
    <row r="1593" spans="1:3" x14ac:dyDescent="0.25">
      <c r="A1593" s="1">
        <v>0.70153379440307595</v>
      </c>
      <c r="B1593" s="1">
        <v>0.85698384046554499</v>
      </c>
      <c r="C1593" s="1">
        <v>1.6603579521179099</v>
      </c>
    </row>
    <row r="1594" spans="1:3" x14ac:dyDescent="0.25">
      <c r="A1594" s="1">
        <v>0.69579756259918202</v>
      </c>
      <c r="B1594" s="1">
        <v>0.85851746797561601</v>
      </c>
      <c r="C1594" s="1">
        <v>1.65100646018981</v>
      </c>
    </row>
    <row r="1595" spans="1:3" x14ac:dyDescent="0.25">
      <c r="A1595" s="1">
        <v>0.70367723703384299</v>
      </c>
      <c r="B1595" s="1">
        <v>0.85718446969985895</v>
      </c>
      <c r="C1595" s="1">
        <v>1.6689321994781401</v>
      </c>
    </row>
    <row r="1596" spans="1:3" x14ac:dyDescent="0.25">
      <c r="A1596" s="1">
        <v>0.68183249235153098</v>
      </c>
      <c r="B1596" s="1">
        <v>0.85842823982238703</v>
      </c>
      <c r="C1596" s="1">
        <v>1.6366431713104199</v>
      </c>
    </row>
    <row r="1597" spans="1:3" x14ac:dyDescent="0.25">
      <c r="A1597" s="1">
        <v>0.70890361070632901</v>
      </c>
      <c r="B1597" s="1">
        <v>0.86042511463165205</v>
      </c>
      <c r="C1597" s="1">
        <v>1.6524893045425399</v>
      </c>
    </row>
    <row r="1598" spans="1:3" x14ac:dyDescent="0.25">
      <c r="A1598" s="1">
        <v>0.71886384487152</v>
      </c>
      <c r="B1598" s="1">
        <v>0.86367130279541005</v>
      </c>
      <c r="C1598" s="1">
        <v>1.6716941595077499</v>
      </c>
    </row>
    <row r="1599" spans="1:3" x14ac:dyDescent="0.25">
      <c r="A1599" s="1">
        <v>0.70320212841033902</v>
      </c>
      <c r="B1599" s="1">
        <v>0.86207282543182295</v>
      </c>
      <c r="C1599" s="1">
        <v>1.67149662971496</v>
      </c>
    </row>
    <row r="1600" spans="1:3" x14ac:dyDescent="0.25">
      <c r="A1600" s="1">
        <v>0.71531486511230402</v>
      </c>
      <c r="B1600" s="1">
        <v>0.86153894662857</v>
      </c>
      <c r="C1600" s="1">
        <v>1.6865974664688099</v>
      </c>
    </row>
    <row r="1601" spans="1:3" x14ac:dyDescent="0.25">
      <c r="A1601" s="1">
        <v>0.71385574340820301</v>
      </c>
      <c r="B1601" s="1">
        <v>0.86495995521545399</v>
      </c>
      <c r="C1601" s="1">
        <v>1.68989765644073</v>
      </c>
    </row>
    <row r="1602" spans="1:3" x14ac:dyDescent="0.25">
      <c r="A1602" s="1">
        <v>0.70848923921585005</v>
      </c>
      <c r="B1602" s="1">
        <v>0.86298197507858199</v>
      </c>
      <c r="C1602" s="1">
        <v>1.6840224266052199</v>
      </c>
    </row>
    <row r="1603" spans="1:3" x14ac:dyDescent="0.25">
      <c r="A1603" s="1">
        <v>0.70456987619400002</v>
      </c>
      <c r="B1603" s="1">
        <v>0.85975706577301003</v>
      </c>
      <c r="C1603" s="1">
        <v>1.67006492614746</v>
      </c>
    </row>
    <row r="1604" spans="1:3" x14ac:dyDescent="0.25">
      <c r="A1604" s="1">
        <v>0.72645306587219205</v>
      </c>
      <c r="B1604" s="1">
        <v>0.86424285173416104</v>
      </c>
      <c r="C1604" s="1">
        <v>1.6747640371322601</v>
      </c>
    </row>
    <row r="1605" spans="1:3" x14ac:dyDescent="0.25">
      <c r="A1605" s="1">
        <v>0.70397132635116499</v>
      </c>
      <c r="B1605" s="1">
        <v>0.86499518156051602</v>
      </c>
      <c r="C1605" s="1">
        <v>1.68188965320587</v>
      </c>
    </row>
    <row r="1606" spans="1:3" x14ac:dyDescent="0.25">
      <c r="A1606" s="1">
        <v>0.72226637601852395</v>
      </c>
      <c r="B1606" s="1">
        <v>0.866430044174194</v>
      </c>
      <c r="C1606" s="1">
        <v>1.67977571487426</v>
      </c>
    </row>
    <row r="1607" spans="1:3" x14ac:dyDescent="0.25">
      <c r="A1607" s="1">
        <v>0.71732628345489502</v>
      </c>
      <c r="B1607" s="1">
        <v>0.86247211694717396</v>
      </c>
      <c r="C1607" s="1">
        <v>1.69875383377075</v>
      </c>
    </row>
    <row r="1608" spans="1:3" x14ac:dyDescent="0.25">
      <c r="A1608" s="1">
        <v>0.71257394552230802</v>
      </c>
      <c r="B1608" s="1">
        <v>0.86401414871215798</v>
      </c>
      <c r="C1608" s="1">
        <v>1.68850970268249</v>
      </c>
    </row>
    <row r="1609" spans="1:3" x14ac:dyDescent="0.25">
      <c r="A1609" s="1">
        <v>0.70934814214706399</v>
      </c>
      <c r="B1609" s="1">
        <v>0.86341297626495295</v>
      </c>
      <c r="C1609" s="1">
        <v>1.68044090270996</v>
      </c>
    </row>
    <row r="1610" spans="1:3" x14ac:dyDescent="0.25">
      <c r="A1610" s="1">
        <v>0.73953652381896895</v>
      </c>
      <c r="B1610" s="1">
        <v>0.86140137910842796</v>
      </c>
      <c r="C1610" s="1">
        <v>1.6756569147109901</v>
      </c>
    </row>
    <row r="1611" spans="1:3" x14ac:dyDescent="0.25">
      <c r="A1611" s="1">
        <v>0.72757261991500799</v>
      </c>
      <c r="B1611" s="1">
        <v>0.86300396919250399</v>
      </c>
      <c r="C1611" s="1">
        <v>1.7103240489959699</v>
      </c>
    </row>
    <row r="1612" spans="1:3" x14ac:dyDescent="0.25">
      <c r="A1612" s="1">
        <v>0.72025346755981401</v>
      </c>
      <c r="B1612" s="1">
        <v>0.86583769321441595</v>
      </c>
      <c r="C1612" s="1">
        <v>1.6719834804534901</v>
      </c>
    </row>
    <row r="1613" spans="1:3" x14ac:dyDescent="0.25">
      <c r="A1613" s="1">
        <v>0.71809881925582797</v>
      </c>
      <c r="B1613" s="1">
        <v>0.86317563056945801</v>
      </c>
      <c r="C1613" s="1">
        <v>1.68558692932128</v>
      </c>
    </row>
    <row r="1614" spans="1:3" x14ac:dyDescent="0.25">
      <c r="A1614" s="1">
        <v>0.72483581304550104</v>
      </c>
      <c r="B1614" s="1">
        <v>0.86091738939285201</v>
      </c>
      <c r="C1614" s="1">
        <v>1.69551217555999</v>
      </c>
    </row>
    <row r="1615" spans="1:3" x14ac:dyDescent="0.25">
      <c r="A1615" s="1">
        <v>0.72574335336685103</v>
      </c>
      <c r="B1615" s="1">
        <v>0.86266541481018</v>
      </c>
      <c r="C1615" s="1">
        <v>1.7077715396881099</v>
      </c>
    </row>
    <row r="1616" spans="1:3" x14ac:dyDescent="0.25">
      <c r="A1616" s="1">
        <v>0.713167965412139</v>
      </c>
      <c r="B1616" s="1">
        <v>0.86192649602890004</v>
      </c>
      <c r="C1616" s="1">
        <v>1.7031182050704901</v>
      </c>
    </row>
    <row r="1617" spans="1:3" x14ac:dyDescent="0.25">
      <c r="A1617" s="1">
        <v>0.708648741245269</v>
      </c>
      <c r="B1617" s="1">
        <v>0.86126470565795799</v>
      </c>
      <c r="C1617" s="1">
        <v>1.68133616447448</v>
      </c>
    </row>
    <row r="1618" spans="1:3" x14ac:dyDescent="0.25">
      <c r="A1618" s="1">
        <v>0.74688082933425903</v>
      </c>
      <c r="B1618" s="1">
        <v>0.86053228378295799</v>
      </c>
      <c r="C1618" s="1">
        <v>1.69353210926055</v>
      </c>
    </row>
    <row r="1619" spans="1:3" x14ac:dyDescent="0.25">
      <c r="A1619" s="1">
        <v>0.73171567916870095</v>
      </c>
      <c r="B1619" s="1">
        <v>0.86010307073593095</v>
      </c>
      <c r="C1619" s="1">
        <v>1.67187547683715</v>
      </c>
    </row>
    <row r="1620" spans="1:3" x14ac:dyDescent="0.25">
      <c r="A1620" s="1">
        <v>0.72677648067474299</v>
      </c>
      <c r="B1620" s="1">
        <v>0.86096608638763406</v>
      </c>
      <c r="C1620" s="1">
        <v>1.65789294242858</v>
      </c>
    </row>
    <row r="1621" spans="1:3" x14ac:dyDescent="0.25">
      <c r="A1621" s="1">
        <v>0.74042713642120295</v>
      </c>
      <c r="B1621" s="1">
        <v>0.85886049270629805</v>
      </c>
      <c r="C1621" s="1">
        <v>1.6756905317306501</v>
      </c>
    </row>
    <row r="1622" spans="1:3" x14ac:dyDescent="0.25">
      <c r="A1622" s="1">
        <v>0.73471581935882502</v>
      </c>
      <c r="B1622" s="1">
        <v>0.86112350225448597</v>
      </c>
      <c r="C1622" s="1">
        <v>1.6928124427795399</v>
      </c>
    </row>
    <row r="1623" spans="1:3" x14ac:dyDescent="0.25">
      <c r="A1623" s="1">
        <v>0.73123490810394198</v>
      </c>
      <c r="B1623" s="1">
        <v>0.86233907938003496</v>
      </c>
      <c r="C1623" s="1">
        <v>1.68164527416229</v>
      </c>
    </row>
    <row r="1624" spans="1:3" x14ac:dyDescent="0.25">
      <c r="A1624" s="1">
        <v>0.74266558885574296</v>
      </c>
      <c r="B1624" s="1">
        <v>0.85894376039505005</v>
      </c>
      <c r="C1624" s="1">
        <v>1.67244660854339</v>
      </c>
    </row>
    <row r="1625" spans="1:3" x14ac:dyDescent="0.25">
      <c r="A1625" s="1">
        <v>0.75201910734176602</v>
      </c>
      <c r="B1625" s="1">
        <v>0.85938280820846502</v>
      </c>
      <c r="C1625" s="1">
        <v>1.6720676422119101</v>
      </c>
    </row>
    <row r="1626" spans="1:3" x14ac:dyDescent="0.25">
      <c r="A1626" s="1">
        <v>0.74703443050384499</v>
      </c>
      <c r="B1626" s="1">
        <v>0.85585635900497403</v>
      </c>
      <c r="C1626" s="1">
        <v>1.66859591007232</v>
      </c>
    </row>
    <row r="1627" spans="1:3" x14ac:dyDescent="0.25">
      <c r="A1627" s="1">
        <v>0.75362473726272505</v>
      </c>
      <c r="B1627" s="1">
        <v>0.85578560829162498</v>
      </c>
      <c r="C1627" s="1">
        <v>1.6817085742950399</v>
      </c>
    </row>
    <row r="1628" spans="1:3" x14ac:dyDescent="0.25">
      <c r="A1628" s="1">
        <v>0.761885285377502</v>
      </c>
      <c r="B1628" s="1">
        <v>0.85506266355514504</v>
      </c>
      <c r="C1628" s="1">
        <v>1.68301153182983</v>
      </c>
    </row>
    <row r="1629" spans="1:3" x14ac:dyDescent="0.25">
      <c r="A1629" s="1">
        <v>0.76460260152816695</v>
      </c>
      <c r="B1629" s="1">
        <v>0.85783731937408403</v>
      </c>
      <c r="C1629" s="1">
        <v>1.6777698993682799</v>
      </c>
    </row>
    <row r="1630" spans="1:3" x14ac:dyDescent="0.25">
      <c r="A1630" s="1">
        <v>0.77480047941207797</v>
      </c>
      <c r="B1630" s="1">
        <v>0.85816198587417603</v>
      </c>
      <c r="C1630" s="1">
        <v>1.68937647342681</v>
      </c>
    </row>
    <row r="1631" spans="1:3" x14ac:dyDescent="0.25">
      <c r="A1631" s="1">
        <v>0.757704377174377</v>
      </c>
      <c r="B1631" s="1">
        <v>0.85854482650756803</v>
      </c>
      <c r="C1631" s="1">
        <v>1.6858160495757999</v>
      </c>
    </row>
    <row r="1632" spans="1:3" x14ac:dyDescent="0.25">
      <c r="A1632" s="1">
        <v>0.76435226202011097</v>
      </c>
      <c r="B1632" s="1">
        <v>0.86071097850799505</v>
      </c>
      <c r="C1632" s="1">
        <v>1.70399689674377</v>
      </c>
    </row>
    <row r="1633" spans="1:3" x14ac:dyDescent="0.25">
      <c r="A1633" s="1">
        <v>0.76578646898269598</v>
      </c>
      <c r="B1633" s="1">
        <v>0.85708171129226596</v>
      </c>
      <c r="C1633" s="1">
        <v>1.7112579345703101</v>
      </c>
    </row>
    <row r="1634" spans="1:3" x14ac:dyDescent="0.25">
      <c r="A1634" s="1">
        <v>0.75792723894119196</v>
      </c>
      <c r="B1634" s="1">
        <v>0.85846078395843495</v>
      </c>
      <c r="C1634" s="1">
        <v>1.6823090314865099</v>
      </c>
    </row>
    <row r="1635" spans="1:3" x14ac:dyDescent="0.25">
      <c r="A1635" s="1">
        <v>0.77626246213912897</v>
      </c>
      <c r="B1635" s="1">
        <v>0.85887068510055498</v>
      </c>
      <c r="C1635" s="1">
        <v>1.7089805603027299</v>
      </c>
    </row>
    <row r="1636" spans="1:3" x14ac:dyDescent="0.25">
      <c r="A1636" s="1">
        <v>0.76718455553054798</v>
      </c>
      <c r="B1636" s="1">
        <v>0.85773766040802002</v>
      </c>
      <c r="C1636" s="1">
        <v>1.6965860128402701</v>
      </c>
    </row>
    <row r="1637" spans="1:3" x14ac:dyDescent="0.25">
      <c r="A1637" s="1">
        <v>0.77802860736846902</v>
      </c>
      <c r="B1637" s="1">
        <v>0.85897314548492398</v>
      </c>
      <c r="C1637" s="1">
        <v>1.68481934070587</v>
      </c>
    </row>
    <row r="1638" spans="1:3" x14ac:dyDescent="0.25">
      <c r="A1638" s="1">
        <v>0.76735025644302302</v>
      </c>
      <c r="B1638" s="1">
        <v>0.85832893848419101</v>
      </c>
      <c r="C1638" s="1">
        <v>1.6814211606979299</v>
      </c>
    </row>
    <row r="1639" spans="1:3" x14ac:dyDescent="0.25">
      <c r="A1639" s="1">
        <v>0.77823251485824496</v>
      </c>
      <c r="B1639" s="1">
        <v>0.858858883380889</v>
      </c>
      <c r="C1639" s="1">
        <v>1.68799269199371</v>
      </c>
    </row>
    <row r="1640" spans="1:3" x14ac:dyDescent="0.25">
      <c r="A1640" s="1">
        <v>0.78170043230056696</v>
      </c>
      <c r="B1640" s="1">
        <v>0.85816353559493996</v>
      </c>
      <c r="C1640" s="1">
        <v>1.69435322284698</v>
      </c>
    </row>
    <row r="1641" spans="1:3" x14ac:dyDescent="0.25">
      <c r="A1641" s="1">
        <v>0.78394222259521396</v>
      </c>
      <c r="B1641" s="1">
        <v>0.86090087890625</v>
      </c>
      <c r="C1641" s="1">
        <v>1.70530104637145</v>
      </c>
    </row>
    <row r="1642" spans="1:3" x14ac:dyDescent="0.25">
      <c r="A1642" s="1">
        <v>0.78710401058196999</v>
      </c>
      <c r="B1642" s="1">
        <v>0.85933136940002397</v>
      </c>
      <c r="C1642" s="1">
        <v>1.68482565879821</v>
      </c>
    </row>
    <row r="1643" spans="1:3" x14ac:dyDescent="0.25">
      <c r="A1643" s="1">
        <v>0.77913826704025202</v>
      </c>
      <c r="B1643" s="1">
        <v>0.85879361629485995</v>
      </c>
      <c r="C1643" s="1">
        <v>1.67838943004608</v>
      </c>
    </row>
    <row r="1644" spans="1:3" x14ac:dyDescent="0.25">
      <c r="A1644" s="1">
        <v>0.77821534872054998</v>
      </c>
      <c r="B1644" s="1">
        <v>0.85940843820571799</v>
      </c>
      <c r="C1644" s="1">
        <v>1.6722093820571799</v>
      </c>
    </row>
    <row r="1645" spans="1:3" x14ac:dyDescent="0.25">
      <c r="A1645" s="1">
        <v>0.79910129308700495</v>
      </c>
      <c r="B1645" s="1">
        <v>0.85934513807296697</v>
      </c>
      <c r="C1645" s="1">
        <v>1.6715785264968801</v>
      </c>
    </row>
    <row r="1646" spans="1:3" x14ac:dyDescent="0.25">
      <c r="A1646" s="1">
        <v>0.79533392190933205</v>
      </c>
      <c r="B1646" s="1">
        <v>0.85557740926742498</v>
      </c>
      <c r="C1646" s="1">
        <v>1.6808377504348699</v>
      </c>
    </row>
    <row r="1647" spans="1:3" x14ac:dyDescent="0.25">
      <c r="A1647" s="1">
        <v>0.78756743669509799</v>
      </c>
      <c r="B1647" s="1">
        <v>0.85959303379058805</v>
      </c>
      <c r="C1647" s="1">
        <v>1.6893937587737999</v>
      </c>
    </row>
    <row r="1648" spans="1:3" x14ac:dyDescent="0.25">
      <c r="A1648" s="1">
        <v>0.77543908357620195</v>
      </c>
      <c r="B1648" s="1">
        <v>0.86053913831710804</v>
      </c>
      <c r="C1648" s="1">
        <v>1.6876866817474301</v>
      </c>
    </row>
    <row r="1649" spans="1:3" x14ac:dyDescent="0.25">
      <c r="A1649" s="1">
        <v>0.78801894187927202</v>
      </c>
      <c r="B1649" s="1">
        <v>0.85874629020690896</v>
      </c>
      <c r="C1649" s="1">
        <v>1.6732479333877499</v>
      </c>
    </row>
    <row r="1650" spans="1:3" x14ac:dyDescent="0.25">
      <c r="A1650" s="1">
        <v>0.78824657201766901</v>
      </c>
      <c r="B1650" s="1">
        <v>0.85757195949554399</v>
      </c>
      <c r="C1650" s="1">
        <v>1.6710677146911599</v>
      </c>
    </row>
    <row r="1651" spans="1:3" x14ac:dyDescent="0.25">
      <c r="A1651" s="1">
        <v>0.78301578760146995</v>
      </c>
      <c r="B1651" s="1">
        <v>0.85780352354049605</v>
      </c>
      <c r="C1651" s="1">
        <v>1.6683655977249101</v>
      </c>
    </row>
    <row r="1652" spans="1:3" x14ac:dyDescent="0.25">
      <c r="A1652" s="1">
        <v>0.79514527320861805</v>
      </c>
      <c r="B1652" s="1">
        <v>0.86224752664565996</v>
      </c>
      <c r="C1652" s="1">
        <v>1.6638928651809599</v>
      </c>
    </row>
    <row r="1653" spans="1:3" x14ac:dyDescent="0.25">
      <c r="A1653" s="1">
        <v>0.81516414880752497</v>
      </c>
      <c r="B1653" s="1">
        <v>0.85937684774398804</v>
      </c>
      <c r="C1653" s="1">
        <v>1.67230808734893</v>
      </c>
    </row>
    <row r="1654" spans="1:3" x14ac:dyDescent="0.25">
      <c r="A1654" s="1">
        <v>0.83416831493377597</v>
      </c>
      <c r="B1654" s="1">
        <v>0.85911107063293402</v>
      </c>
      <c r="C1654" s="1">
        <v>1.6931332349777199</v>
      </c>
    </row>
    <row r="1655" spans="1:3" x14ac:dyDescent="0.25">
      <c r="A1655" s="1">
        <v>0.81580340862274103</v>
      </c>
      <c r="B1655" s="1">
        <v>0.86039000749588002</v>
      </c>
      <c r="C1655" s="1">
        <v>1.6767939329147299</v>
      </c>
    </row>
    <row r="1656" spans="1:3" x14ac:dyDescent="0.25">
      <c r="A1656" s="1">
        <v>0.79645562171936002</v>
      </c>
      <c r="B1656" s="1">
        <v>0.860321044921875</v>
      </c>
      <c r="C1656" s="1">
        <v>1.6704305410385101</v>
      </c>
    </row>
    <row r="1657" spans="1:3" x14ac:dyDescent="0.25">
      <c r="A1657" s="1">
        <v>0.82643347978591897</v>
      </c>
      <c r="B1657" s="1">
        <v>0.858412325382232</v>
      </c>
      <c r="C1657" s="1">
        <v>1.6744188070297199</v>
      </c>
    </row>
    <row r="1658" spans="1:3" x14ac:dyDescent="0.25">
      <c r="A1658" s="1">
        <v>0.81477618217468195</v>
      </c>
      <c r="B1658" s="1">
        <v>0.85948109626769997</v>
      </c>
      <c r="C1658" s="1">
        <v>1.6834133863448999</v>
      </c>
    </row>
    <row r="1659" spans="1:3" x14ac:dyDescent="0.25">
      <c r="A1659" s="1">
        <v>0.81810855865478505</v>
      </c>
      <c r="B1659" s="1">
        <v>0.859763324260711</v>
      </c>
      <c r="C1659" s="1">
        <v>1.65355455875396</v>
      </c>
    </row>
    <row r="1660" spans="1:3" x14ac:dyDescent="0.25">
      <c r="A1660" s="1">
        <v>0.82140660285949696</v>
      </c>
      <c r="B1660" s="1">
        <v>0.85766750574111905</v>
      </c>
      <c r="C1660" s="1">
        <v>1.67559885978698</v>
      </c>
    </row>
    <row r="1661" spans="1:3" x14ac:dyDescent="0.25">
      <c r="A1661" s="1">
        <v>0.85116797685623102</v>
      </c>
      <c r="B1661" s="1">
        <v>0.85770070552825906</v>
      </c>
      <c r="C1661" s="1">
        <v>1.68776190280914</v>
      </c>
    </row>
    <row r="1662" spans="1:3" x14ac:dyDescent="0.25">
      <c r="A1662" s="1">
        <v>0.82650029659271196</v>
      </c>
      <c r="B1662" s="1">
        <v>0.85840690135955799</v>
      </c>
      <c r="C1662" s="1">
        <v>1.67779469490051</v>
      </c>
    </row>
    <row r="1663" spans="1:3" x14ac:dyDescent="0.25">
      <c r="A1663" s="1">
        <v>0.833873331546783</v>
      </c>
      <c r="B1663" s="1">
        <v>0.85502815246581998</v>
      </c>
      <c r="C1663" s="1">
        <v>1.65836405754089</v>
      </c>
    </row>
    <row r="1664" spans="1:3" x14ac:dyDescent="0.25">
      <c r="A1664" s="1">
        <v>0.83440095186233498</v>
      </c>
      <c r="B1664" s="1">
        <v>0.85783594846725397</v>
      </c>
      <c r="C1664" s="1">
        <v>1.6661453247070299</v>
      </c>
    </row>
    <row r="1665" spans="1:3" x14ac:dyDescent="0.25">
      <c r="A1665" s="1">
        <v>0.841843962669372</v>
      </c>
      <c r="B1665" s="1">
        <v>0.85600036382675104</v>
      </c>
      <c r="C1665" s="1">
        <v>1.6776324510574301</v>
      </c>
    </row>
    <row r="1666" spans="1:3" x14ac:dyDescent="0.25">
      <c r="A1666" s="1">
        <v>0.84019798040390004</v>
      </c>
      <c r="B1666" s="1">
        <v>0.85500806570053101</v>
      </c>
      <c r="C1666" s="1">
        <v>1.6507717370986901</v>
      </c>
    </row>
    <row r="1667" spans="1:3" x14ac:dyDescent="0.25">
      <c r="A1667" s="1">
        <v>0.85115855932235696</v>
      </c>
      <c r="B1667" s="1">
        <v>0.85554671287536599</v>
      </c>
      <c r="C1667" s="1">
        <v>1.69177234172821</v>
      </c>
    </row>
    <row r="1668" spans="1:3" x14ac:dyDescent="0.25">
      <c r="A1668" s="1">
        <v>0.83331072330474798</v>
      </c>
      <c r="B1668" s="1">
        <v>0.85904413461685103</v>
      </c>
      <c r="C1668" s="1">
        <v>1.68284022808074</v>
      </c>
    </row>
    <row r="1669" spans="1:3" x14ac:dyDescent="0.25">
      <c r="A1669" s="1">
        <v>0.85606676340103105</v>
      </c>
      <c r="B1669" s="1">
        <v>0.85533368587493797</v>
      </c>
      <c r="C1669" s="1">
        <v>1.6706668138503999</v>
      </c>
    </row>
    <row r="1670" spans="1:3" x14ac:dyDescent="0.25">
      <c r="A1670" s="1">
        <v>0.84653508663177401</v>
      </c>
      <c r="B1670" s="1">
        <v>0.85480600595474199</v>
      </c>
      <c r="C1670" s="1">
        <v>1.69646775722503</v>
      </c>
    </row>
    <row r="1671" spans="1:3" x14ac:dyDescent="0.25">
      <c r="A1671" s="1">
        <v>0.86385607719421298</v>
      </c>
      <c r="B1671" s="1">
        <v>0.85913538932800204</v>
      </c>
      <c r="C1671" s="1">
        <v>1.69713175296783</v>
      </c>
    </row>
    <row r="1672" spans="1:3" x14ac:dyDescent="0.25">
      <c r="A1672" s="1">
        <v>0.85689389705657903</v>
      </c>
      <c r="B1672" s="1">
        <v>0.85840147733688299</v>
      </c>
      <c r="C1672" s="1">
        <v>1.69268202781677</v>
      </c>
    </row>
    <row r="1673" spans="1:3" x14ac:dyDescent="0.25">
      <c r="A1673" s="1">
        <v>0.87501353025436401</v>
      </c>
      <c r="B1673" s="1">
        <v>0.85665088891982999</v>
      </c>
      <c r="C1673" s="1">
        <v>1.6538901329040501</v>
      </c>
    </row>
    <row r="1674" spans="1:3" x14ac:dyDescent="0.25">
      <c r="A1674" s="1">
        <v>0.87858003377914395</v>
      </c>
      <c r="B1674" s="1">
        <v>0.86048769950866599</v>
      </c>
      <c r="C1674" s="1">
        <v>1.7069522142410201</v>
      </c>
    </row>
    <row r="1675" spans="1:3" x14ac:dyDescent="0.25">
      <c r="A1675" s="1">
        <v>0.86627936363220204</v>
      </c>
      <c r="B1675" s="1">
        <v>0.85514205694198597</v>
      </c>
      <c r="C1675" s="1">
        <v>1.6519305706024101</v>
      </c>
    </row>
    <row r="1676" spans="1:3" x14ac:dyDescent="0.25">
      <c r="A1676" s="1">
        <v>0.87090152502059903</v>
      </c>
      <c r="B1676" s="1">
        <v>0.85919237136840798</v>
      </c>
      <c r="C1676" s="1">
        <v>1.6748368740081701</v>
      </c>
    </row>
    <row r="1677" spans="1:3" x14ac:dyDescent="0.25">
      <c r="A1677" s="1">
        <v>0.86771351099014205</v>
      </c>
      <c r="B1677" s="1">
        <v>0.86124134063720703</v>
      </c>
      <c r="C1677" s="1">
        <v>1.6893184185028001</v>
      </c>
    </row>
    <row r="1678" spans="1:3" x14ac:dyDescent="0.25">
      <c r="A1678" s="1">
        <v>0.92010873556136996</v>
      </c>
      <c r="B1678" s="1">
        <v>0.855990350246429</v>
      </c>
      <c r="C1678" s="1">
        <v>1.65197086334228</v>
      </c>
    </row>
    <row r="1679" spans="1:3" x14ac:dyDescent="0.25">
      <c r="A1679" s="1">
        <v>0.90246278047561601</v>
      </c>
      <c r="B1679" s="1">
        <v>0.85990166664123502</v>
      </c>
      <c r="C1679" s="1">
        <v>1.7003929615020701</v>
      </c>
    </row>
    <row r="1680" spans="1:3" x14ac:dyDescent="0.25">
      <c r="A1680" s="1">
        <v>0.89860528707504195</v>
      </c>
      <c r="B1680" s="1">
        <v>0.86104953289031905</v>
      </c>
      <c r="C1680" s="1">
        <v>1.66396164894104</v>
      </c>
    </row>
    <row r="1681" spans="1:3" x14ac:dyDescent="0.25">
      <c r="A1681" s="1">
        <v>0.88158762454986495</v>
      </c>
      <c r="B1681" s="1">
        <v>0.86054956912994296</v>
      </c>
      <c r="C1681" s="1">
        <v>1.6768329143524101</v>
      </c>
    </row>
    <row r="1682" spans="1:3" x14ac:dyDescent="0.25">
      <c r="A1682" s="1">
        <v>0.91410529613494795</v>
      </c>
      <c r="B1682" s="1">
        <v>0.85996431112289395</v>
      </c>
      <c r="C1682" s="1">
        <v>1.6409391164779601</v>
      </c>
    </row>
    <row r="1683" spans="1:3" x14ac:dyDescent="0.25">
      <c r="A1683" s="1">
        <v>0.90617370605468694</v>
      </c>
      <c r="B1683" s="1">
        <v>0.86206364631652799</v>
      </c>
      <c r="C1683" s="1">
        <v>1.6681979894637999</v>
      </c>
    </row>
    <row r="1684" spans="1:3" x14ac:dyDescent="0.25">
      <c r="A1684" s="1">
        <v>0.91979086399078303</v>
      </c>
      <c r="B1684" s="1">
        <v>0.86188840866088801</v>
      </c>
      <c r="C1684" s="1">
        <v>1.68837189674377</v>
      </c>
    </row>
    <row r="1685" spans="1:3" x14ac:dyDescent="0.25">
      <c r="A1685" s="1">
        <v>0.91643851995468095</v>
      </c>
      <c r="B1685" s="1">
        <v>0.86106765270233099</v>
      </c>
      <c r="C1685" s="1">
        <v>1.6360392570495601</v>
      </c>
    </row>
    <row r="1686" spans="1:3" x14ac:dyDescent="0.25">
      <c r="A1686" s="1">
        <v>0.89311021566390902</v>
      </c>
      <c r="B1686" s="1">
        <v>0.86040371656417802</v>
      </c>
      <c r="C1686" s="1">
        <v>1.6784965991973799</v>
      </c>
    </row>
    <row r="1687" spans="1:3" x14ac:dyDescent="0.25">
      <c r="A1687" s="1">
        <v>0.91126668453216497</v>
      </c>
      <c r="B1687" s="1">
        <v>0.857962787151336</v>
      </c>
      <c r="C1687" s="1">
        <v>1.6649112701416</v>
      </c>
    </row>
    <row r="1688" spans="1:3" x14ac:dyDescent="0.25">
      <c r="A1688" s="1">
        <v>0.91385579109191795</v>
      </c>
      <c r="B1688" s="1">
        <v>0.86094689369201605</v>
      </c>
      <c r="C1688" s="1">
        <v>1.6574780941009499</v>
      </c>
    </row>
    <row r="1689" spans="1:3" x14ac:dyDescent="0.25">
      <c r="A1689" s="1">
        <v>0.92545205354690496</v>
      </c>
      <c r="B1689" s="1">
        <v>0.85813134908676103</v>
      </c>
      <c r="C1689" s="1">
        <v>1.67643725872039</v>
      </c>
    </row>
    <row r="1690" spans="1:3" x14ac:dyDescent="0.25">
      <c r="A1690" s="1">
        <v>0.92587947845458896</v>
      </c>
      <c r="B1690" s="1">
        <v>0.85577344894409102</v>
      </c>
      <c r="C1690" s="1">
        <v>1.6339256763458201</v>
      </c>
    </row>
    <row r="1691" spans="1:3" x14ac:dyDescent="0.25">
      <c r="A1691" s="1">
        <v>0.92353296279907204</v>
      </c>
      <c r="B1691" s="1">
        <v>0.85619258880615201</v>
      </c>
      <c r="C1691" s="1">
        <v>1.6656848192214899</v>
      </c>
    </row>
    <row r="1692" spans="1:3" x14ac:dyDescent="0.25">
      <c r="A1692" s="1">
        <v>0.91643631458282404</v>
      </c>
      <c r="B1692" s="1">
        <v>0.85415065288543701</v>
      </c>
      <c r="C1692" s="1">
        <v>1.6820828914642301</v>
      </c>
    </row>
    <row r="1693" spans="1:3" x14ac:dyDescent="0.25">
      <c r="A1693" s="1">
        <v>0.93197178840637196</v>
      </c>
      <c r="B1693" s="1">
        <v>0.85308116674423196</v>
      </c>
      <c r="C1693" s="1">
        <v>1.65150070190429</v>
      </c>
    </row>
    <row r="1694" spans="1:3" x14ac:dyDescent="0.25">
      <c r="A1694" s="1">
        <v>0.94366604089736905</v>
      </c>
      <c r="B1694" s="1">
        <v>0.85352653264999301</v>
      </c>
      <c r="C1694" s="1">
        <v>1.64620018005371</v>
      </c>
    </row>
    <row r="1695" spans="1:3" x14ac:dyDescent="0.25">
      <c r="A1695" s="1">
        <v>0.95634931325912398</v>
      </c>
      <c r="B1695" s="1">
        <v>0.85366916656494096</v>
      </c>
      <c r="C1695" s="1">
        <v>1.6500896215438801</v>
      </c>
    </row>
    <row r="1696" spans="1:3" x14ac:dyDescent="0.25">
      <c r="A1696" s="1">
        <v>0.94406348466873102</v>
      </c>
      <c r="B1696" s="1">
        <v>0.854322850704193</v>
      </c>
      <c r="C1696" s="1">
        <v>1.6438306570053101</v>
      </c>
    </row>
    <row r="1697" spans="1:3" x14ac:dyDescent="0.25">
      <c r="A1697" s="1">
        <v>0.91963118314742998</v>
      </c>
      <c r="B1697" s="1">
        <v>0.85709583759307795</v>
      </c>
      <c r="C1697" s="1">
        <v>1.6499607563018699</v>
      </c>
    </row>
    <row r="1698" spans="1:3" x14ac:dyDescent="0.25">
      <c r="A1698" s="1">
        <v>0.95817863941192605</v>
      </c>
      <c r="B1698" s="1">
        <v>0.85322266817092796</v>
      </c>
      <c r="C1698" s="1">
        <v>1.6530393362045199</v>
      </c>
    </row>
    <row r="1699" spans="1:3" x14ac:dyDescent="0.25">
      <c r="A1699" s="1">
        <v>0.97515100240707298</v>
      </c>
      <c r="B1699" s="1">
        <v>0.85182434320449796</v>
      </c>
      <c r="C1699" s="1">
        <v>1.66945147514343</v>
      </c>
    </row>
    <row r="1700" spans="1:3" x14ac:dyDescent="0.25">
      <c r="A1700" s="1">
        <v>0.95726275444030695</v>
      </c>
      <c r="B1700" s="1">
        <v>0.85319739580154397</v>
      </c>
      <c r="C1700" s="1">
        <v>1.64206159114837</v>
      </c>
    </row>
    <row r="1701" spans="1:3" x14ac:dyDescent="0.25">
      <c r="A1701" s="1">
        <v>0.986638784408569</v>
      </c>
      <c r="B1701" s="1">
        <v>0.85368126630783003</v>
      </c>
      <c r="C1701" s="1">
        <v>1.66201436519622</v>
      </c>
    </row>
    <row r="1702" spans="1:3" x14ac:dyDescent="0.25">
      <c r="A1702" s="1">
        <v>0.96027052402496305</v>
      </c>
      <c r="B1702" s="1">
        <v>0.85038882493972701</v>
      </c>
      <c r="C1702" s="1">
        <v>1.6993542909622099</v>
      </c>
    </row>
    <row r="1703" spans="1:3" x14ac:dyDescent="0.25">
      <c r="A1703" s="1">
        <v>0.94338178634643499</v>
      </c>
      <c r="B1703" s="1">
        <v>0.854481101036071</v>
      </c>
      <c r="C1703" s="1">
        <v>1.6638097763061499</v>
      </c>
    </row>
    <row r="1704" spans="1:3" x14ac:dyDescent="0.25">
      <c r="A1704" s="1">
        <v>0.9641974568367</v>
      </c>
      <c r="B1704" s="1">
        <v>0.85357826948165805</v>
      </c>
      <c r="C1704" s="1">
        <v>1.64671862125396</v>
      </c>
    </row>
    <row r="1705" spans="1:3" x14ac:dyDescent="0.25">
      <c r="A1705" s="1">
        <v>0.96771007776260298</v>
      </c>
      <c r="B1705" s="1">
        <v>0.85339307785034102</v>
      </c>
      <c r="C1705" s="1">
        <v>1.6667294502258301</v>
      </c>
    </row>
    <row r="1706" spans="1:3" x14ac:dyDescent="0.25">
      <c r="A1706" s="1">
        <v>0.98950332403182895</v>
      </c>
      <c r="B1706" s="1">
        <v>0.85119736194610496</v>
      </c>
      <c r="C1706" s="1">
        <v>1.61881351470947</v>
      </c>
    </row>
    <row r="1707" spans="1:3" x14ac:dyDescent="0.25">
      <c r="A1707" s="1">
        <v>0.95852720737457198</v>
      </c>
      <c r="B1707" s="1">
        <v>0.85871529579162498</v>
      </c>
      <c r="C1707" s="1">
        <v>1.65124607086181</v>
      </c>
    </row>
    <row r="1708" spans="1:3" x14ac:dyDescent="0.25">
      <c r="A1708" s="1">
        <v>0.98526430130004805</v>
      </c>
      <c r="B1708" s="1">
        <v>0.85269534587860096</v>
      </c>
      <c r="C1708" s="1">
        <v>1.6323163509368801</v>
      </c>
    </row>
    <row r="1709" spans="1:3" x14ac:dyDescent="0.25">
      <c r="A1709" s="1">
        <v>0.99646496772766102</v>
      </c>
      <c r="B1709" s="1">
        <v>0.85304927825927701</v>
      </c>
      <c r="C1709" s="1">
        <v>1.6370317935943599</v>
      </c>
    </row>
    <row r="1710" spans="1:3" x14ac:dyDescent="0.25">
      <c r="A1710" s="1">
        <v>0.97936969995498602</v>
      </c>
      <c r="B1710" s="1">
        <v>0.85680502653121904</v>
      </c>
      <c r="C1710" s="1">
        <v>1.6589225530624301</v>
      </c>
    </row>
    <row r="1711" spans="1:3" x14ac:dyDescent="0.25">
      <c r="A1711" s="1">
        <v>0.98697412014007502</v>
      </c>
      <c r="B1711" s="1">
        <v>0.85825735330581598</v>
      </c>
      <c r="C1711" s="1">
        <v>1.67048716545104</v>
      </c>
    </row>
    <row r="1712" spans="1:3" x14ac:dyDescent="0.25">
      <c r="A1712" s="1">
        <v>1.0078374147415099</v>
      </c>
      <c r="B1712" s="1">
        <v>0.85398745536804099</v>
      </c>
      <c r="C1712" s="1">
        <v>1.63109922409057</v>
      </c>
    </row>
    <row r="1713" spans="1:3" x14ac:dyDescent="0.25">
      <c r="A1713" s="1">
        <v>1.00459897518157</v>
      </c>
      <c r="B1713" s="1">
        <v>0.85610437393188399</v>
      </c>
      <c r="C1713" s="1">
        <v>1.59814977645874</v>
      </c>
    </row>
    <row r="1714" spans="1:3" x14ac:dyDescent="0.25">
      <c r="A1714" s="1">
        <v>1.01291668415069</v>
      </c>
      <c r="B1714" s="1">
        <v>0.85541629791259699</v>
      </c>
      <c r="C1714" s="1">
        <v>1.6230272054672199</v>
      </c>
    </row>
    <row r="1715" spans="1:3" x14ac:dyDescent="0.25">
      <c r="A1715" s="1">
        <v>1.00976610183715</v>
      </c>
      <c r="B1715" s="1">
        <v>0.85210275650024403</v>
      </c>
      <c r="C1715" s="1">
        <v>1.60939669609069</v>
      </c>
    </row>
    <row r="1716" spans="1:3" x14ac:dyDescent="0.25">
      <c r="A1716" s="1">
        <v>1.0090416669845499</v>
      </c>
      <c r="B1716" s="1">
        <v>0.85755622386932295</v>
      </c>
      <c r="C1716" s="1">
        <v>1.65008020401</v>
      </c>
    </row>
    <row r="1717" spans="1:3" x14ac:dyDescent="0.25">
      <c r="A1717" s="1">
        <v>1.01418316364288</v>
      </c>
      <c r="B1717" s="1">
        <v>0.85583859682083097</v>
      </c>
      <c r="C1717" s="1">
        <v>1.64441490173339</v>
      </c>
    </row>
    <row r="1718" spans="1:3" x14ac:dyDescent="0.25">
      <c r="A1718" s="1">
        <v>1.02652311325073</v>
      </c>
      <c r="B1718" s="1">
        <v>0.85348886251449496</v>
      </c>
      <c r="C1718" s="1">
        <v>1.6203746795654199</v>
      </c>
    </row>
    <row r="1719" spans="1:3" x14ac:dyDescent="0.25">
      <c r="A1719" s="1">
        <v>1.0289233922958301</v>
      </c>
      <c r="B1719" s="1">
        <v>0.85608565807342496</v>
      </c>
      <c r="C1719" s="1">
        <v>1.6144702434539699</v>
      </c>
    </row>
    <row r="1720" spans="1:3" x14ac:dyDescent="0.25">
      <c r="A1720" s="1">
        <v>1.0378723144531199</v>
      </c>
      <c r="B1720" s="1">
        <v>0.85530465841293302</v>
      </c>
      <c r="C1720" s="1">
        <v>1.6145657300948999</v>
      </c>
    </row>
    <row r="1721" spans="1:3" x14ac:dyDescent="0.25">
      <c r="A1721" s="1">
        <v>1.0505414009094201</v>
      </c>
      <c r="B1721" s="1">
        <v>0.85461509227752597</v>
      </c>
      <c r="C1721" s="1">
        <v>1.5946950912475499</v>
      </c>
    </row>
    <row r="1722" spans="1:3" x14ac:dyDescent="0.25">
      <c r="A1722" s="1">
        <v>1.0458689928054801</v>
      </c>
      <c r="B1722" s="1">
        <v>0.85381472110748202</v>
      </c>
      <c r="C1722" s="1">
        <v>1.6033080816268901</v>
      </c>
    </row>
    <row r="1723" spans="1:3" x14ac:dyDescent="0.25">
      <c r="A1723" s="1">
        <v>1.0545582771301201</v>
      </c>
      <c r="B1723" s="1">
        <v>0.85704201459884599</v>
      </c>
      <c r="C1723" s="1">
        <v>1.58772897720336</v>
      </c>
    </row>
    <row r="1724" spans="1:3" x14ac:dyDescent="0.25">
      <c r="A1724" s="1">
        <v>1.0436435937881401</v>
      </c>
      <c r="B1724" s="1">
        <v>0.853435099124908</v>
      </c>
      <c r="C1724" s="1">
        <v>1.61055612564086</v>
      </c>
    </row>
    <row r="1725" spans="1:3" x14ac:dyDescent="0.25">
      <c r="A1725" s="1">
        <v>1.03727066516876</v>
      </c>
      <c r="B1725" s="1">
        <v>0.85621154308319003</v>
      </c>
      <c r="C1725" s="1">
        <v>1.5843539237976001</v>
      </c>
    </row>
    <row r="1726" spans="1:3" x14ac:dyDescent="0.25">
      <c r="A1726" s="1">
        <v>1.06455218791961</v>
      </c>
      <c r="B1726" s="1">
        <v>0.85498225688934304</v>
      </c>
      <c r="C1726" s="1">
        <v>1.5993243455886801</v>
      </c>
    </row>
    <row r="1727" spans="1:3" x14ac:dyDescent="0.25">
      <c r="A1727" s="1">
        <v>1.05131423473358</v>
      </c>
      <c r="B1727" s="1">
        <v>0.85690808296203602</v>
      </c>
      <c r="C1727" s="1">
        <v>1.6052651405334399</v>
      </c>
    </row>
    <row r="1728" spans="1:3" x14ac:dyDescent="0.25">
      <c r="A1728" s="1">
        <v>1.0535707473754801</v>
      </c>
      <c r="B1728" s="1">
        <v>0.85352027416229204</v>
      </c>
      <c r="C1728" s="1">
        <v>1.6162703037261901</v>
      </c>
    </row>
    <row r="1729" spans="1:3" x14ac:dyDescent="0.25">
      <c r="A1729" s="1">
        <v>1.06433069705963</v>
      </c>
      <c r="B1729" s="1">
        <v>0.85634928941726596</v>
      </c>
      <c r="C1729" s="1">
        <v>1.6096764802932699</v>
      </c>
    </row>
    <row r="1730" spans="1:3" x14ac:dyDescent="0.25">
      <c r="A1730" s="1">
        <v>1.0590678453445399</v>
      </c>
      <c r="B1730" s="1">
        <v>0.85985875129699696</v>
      </c>
      <c r="C1730" s="1">
        <v>1.6229053735732999</v>
      </c>
    </row>
    <row r="1731" spans="1:3" x14ac:dyDescent="0.25">
      <c r="A1731" s="1">
        <v>1.09385502338409</v>
      </c>
      <c r="B1731" s="1">
        <v>0.85705292224884</v>
      </c>
      <c r="C1731" s="1">
        <v>1.5919564962387001</v>
      </c>
    </row>
    <row r="1732" spans="1:3" x14ac:dyDescent="0.25">
      <c r="A1732" s="1">
        <v>1.0824732780456501</v>
      </c>
      <c r="B1732" s="1">
        <v>0.85448521375656095</v>
      </c>
      <c r="C1732" s="1">
        <v>1.59714639186859</v>
      </c>
    </row>
    <row r="1733" spans="1:3" x14ac:dyDescent="0.25">
      <c r="A1733" s="1">
        <v>1.0945575237274101</v>
      </c>
      <c r="B1733" s="1">
        <v>0.85407358407974199</v>
      </c>
      <c r="C1733" s="1">
        <v>1.58006143569946</v>
      </c>
    </row>
    <row r="1734" spans="1:3" x14ac:dyDescent="0.25">
      <c r="A1734" s="1">
        <v>1.0952736139297401</v>
      </c>
      <c r="B1734" s="1">
        <v>0.85719180107116599</v>
      </c>
      <c r="C1734" s="1">
        <v>1.62839102745056</v>
      </c>
    </row>
    <row r="1735" spans="1:3" x14ac:dyDescent="0.25">
      <c r="A1735" s="1">
        <v>1.1010261774063099</v>
      </c>
      <c r="B1735" s="1">
        <v>0.85265457630157404</v>
      </c>
      <c r="C1735" s="1">
        <v>1.5741560459136901</v>
      </c>
    </row>
    <row r="1736" spans="1:3" x14ac:dyDescent="0.25">
      <c r="A1736" s="1">
        <v>1.08991503715515</v>
      </c>
      <c r="B1736" s="1">
        <v>0.85828417539596502</v>
      </c>
      <c r="C1736" s="1">
        <v>1.6221163272857599</v>
      </c>
    </row>
    <row r="1737" spans="1:3" x14ac:dyDescent="0.25">
      <c r="A1737" s="1">
        <v>1.1028625965118399</v>
      </c>
      <c r="B1737" s="1">
        <v>0.85336267948150601</v>
      </c>
      <c r="C1737" s="1">
        <v>1.6047402620315501</v>
      </c>
    </row>
    <row r="1738" spans="1:3" x14ac:dyDescent="0.25">
      <c r="A1738" s="1">
        <v>1.0754808187484699</v>
      </c>
      <c r="B1738" s="1">
        <v>0.85522264242172197</v>
      </c>
      <c r="C1738" s="1">
        <v>1.60483646392822</v>
      </c>
    </row>
    <row r="1739" spans="1:3" x14ac:dyDescent="0.25">
      <c r="A1739" s="1">
        <v>1.09710764884948</v>
      </c>
      <c r="B1739" s="1">
        <v>0.85418850183486905</v>
      </c>
      <c r="C1739" s="1">
        <v>1.5885415077209399</v>
      </c>
    </row>
    <row r="1740" spans="1:3" x14ac:dyDescent="0.25">
      <c r="A1740" s="1">
        <v>1.1317220926284699</v>
      </c>
      <c r="B1740" s="1">
        <v>0.85483646392822199</v>
      </c>
      <c r="C1740" s="1">
        <v>1.5550132989883401</v>
      </c>
    </row>
    <row r="1741" spans="1:3" x14ac:dyDescent="0.25">
      <c r="A1741" s="1">
        <v>1.10452115535736</v>
      </c>
      <c r="B1741" s="1">
        <v>0.85522663593292203</v>
      </c>
      <c r="C1741" s="1">
        <v>1.6059498786926201</v>
      </c>
    </row>
    <row r="1742" spans="1:3" x14ac:dyDescent="0.25">
      <c r="A1742" s="1">
        <v>1.1271789073944001</v>
      </c>
      <c r="B1742" s="1">
        <v>0.84968769550323398</v>
      </c>
      <c r="C1742" s="1">
        <v>1.55099785327911</v>
      </c>
    </row>
    <row r="1743" spans="1:3" x14ac:dyDescent="0.25">
      <c r="A1743" s="1">
        <v>1.1119564771652199</v>
      </c>
      <c r="B1743" s="1">
        <v>0.85025948286056496</v>
      </c>
      <c r="C1743" s="1">
        <v>1.5791320800781199</v>
      </c>
    </row>
    <row r="1744" spans="1:3" x14ac:dyDescent="0.25">
      <c r="A1744" s="1">
        <v>1.1333978176116899</v>
      </c>
      <c r="B1744" s="1">
        <v>0.85288625955581598</v>
      </c>
      <c r="C1744" s="1">
        <v>1.54811859130859</v>
      </c>
    </row>
    <row r="1745" spans="1:3" x14ac:dyDescent="0.25">
      <c r="A1745" s="1">
        <v>1.13316750526428</v>
      </c>
      <c r="B1745" s="1">
        <v>0.85179370641708296</v>
      </c>
      <c r="C1745" s="1">
        <v>1.5589579343795701</v>
      </c>
    </row>
    <row r="1746" spans="1:3" x14ac:dyDescent="0.25">
      <c r="A1746" s="1">
        <v>1.10864865779876</v>
      </c>
      <c r="B1746" s="1">
        <v>0.85579216480255105</v>
      </c>
      <c r="C1746" s="1">
        <v>1.5762739181518499</v>
      </c>
    </row>
    <row r="1747" spans="1:3" x14ac:dyDescent="0.25">
      <c r="A1747" s="1">
        <v>1.147554397583</v>
      </c>
      <c r="B1747" s="1">
        <v>0.85287779569625799</v>
      </c>
      <c r="C1747" s="1">
        <v>1.56120812892913</v>
      </c>
    </row>
    <row r="1748" spans="1:3" x14ac:dyDescent="0.25">
      <c r="A1748" s="1">
        <v>1.1251513957977199</v>
      </c>
      <c r="B1748" s="1">
        <v>0.85432273149490301</v>
      </c>
      <c r="C1748" s="1">
        <v>1.5762312412261901</v>
      </c>
    </row>
    <row r="1749" spans="1:3" x14ac:dyDescent="0.25">
      <c r="A1749" s="1">
        <v>1.1183707714080799</v>
      </c>
      <c r="B1749" s="1">
        <v>0.85508054494857699</v>
      </c>
      <c r="C1749" s="1">
        <v>1.55352878570556</v>
      </c>
    </row>
    <row r="1750" spans="1:3" x14ac:dyDescent="0.25">
      <c r="A1750" s="1">
        <v>1.1407151222228999</v>
      </c>
      <c r="B1750" s="1">
        <v>0.85573911666870095</v>
      </c>
      <c r="C1750" s="1">
        <v>1.56581807136535</v>
      </c>
    </row>
    <row r="1751" spans="1:3" x14ac:dyDescent="0.25">
      <c r="A1751" s="1">
        <v>1.13475000858306</v>
      </c>
      <c r="B1751" s="1">
        <v>0.85711616277694702</v>
      </c>
      <c r="C1751" s="1">
        <v>1.5564888715744001</v>
      </c>
    </row>
    <row r="1752" spans="1:3" x14ac:dyDescent="0.25">
      <c r="A1752" s="1">
        <v>1.1342407464980999</v>
      </c>
      <c r="B1752" s="1">
        <v>0.85709357261657704</v>
      </c>
      <c r="C1752" s="1">
        <v>1.5617433786392201</v>
      </c>
    </row>
    <row r="1753" spans="1:3" x14ac:dyDescent="0.25">
      <c r="A1753" s="1">
        <v>1.1495286226272501</v>
      </c>
      <c r="B1753" s="1">
        <v>0.85699707269668501</v>
      </c>
      <c r="C1753" s="1">
        <v>1.5743885040283201</v>
      </c>
    </row>
    <row r="1754" spans="1:3" x14ac:dyDescent="0.25">
      <c r="A1754" s="1">
        <v>1.1610021591186499</v>
      </c>
      <c r="B1754" s="1">
        <v>0.85875332355499201</v>
      </c>
      <c r="C1754" s="1">
        <v>1.5706162452697701</v>
      </c>
    </row>
    <row r="1755" spans="1:3" x14ac:dyDescent="0.25">
      <c r="A1755" s="1">
        <v>1.1669385433196999</v>
      </c>
      <c r="B1755" s="1">
        <v>0.85785710811614901</v>
      </c>
      <c r="C1755" s="1">
        <v>1.5503305196762001</v>
      </c>
    </row>
    <row r="1756" spans="1:3" x14ac:dyDescent="0.25">
      <c r="A1756" s="1">
        <v>1.1791852712631199</v>
      </c>
      <c r="B1756" s="1">
        <v>0.85682642459869296</v>
      </c>
      <c r="C1756" s="1">
        <v>1.5561982393264699</v>
      </c>
    </row>
    <row r="1757" spans="1:3" x14ac:dyDescent="0.25">
      <c r="A1757" s="1">
        <v>1.15972816944122</v>
      </c>
      <c r="B1757" s="1">
        <v>0.855241179466247</v>
      </c>
      <c r="C1757" s="1">
        <v>1.55788302421569</v>
      </c>
    </row>
    <row r="1758" spans="1:3" x14ac:dyDescent="0.25">
      <c r="A1758" s="1">
        <v>1.14579582214355</v>
      </c>
      <c r="B1758" s="1">
        <v>0.85762077569961503</v>
      </c>
      <c r="C1758" s="1">
        <v>1.5450739860534599</v>
      </c>
    </row>
    <row r="1759" spans="1:3" x14ac:dyDescent="0.25">
      <c r="A1759" s="1">
        <v>1.16002750396728</v>
      </c>
      <c r="B1759" s="1">
        <v>0.85365527868270796</v>
      </c>
      <c r="C1759" s="1">
        <v>1.5496857166290201</v>
      </c>
    </row>
    <row r="1760" spans="1:3" x14ac:dyDescent="0.25">
      <c r="A1760" s="1">
        <v>1.17377269268035</v>
      </c>
      <c r="B1760" s="1">
        <v>0.85263484716415405</v>
      </c>
      <c r="C1760" s="1">
        <v>1.53753793239593</v>
      </c>
    </row>
    <row r="1761" spans="1:3" x14ac:dyDescent="0.25">
      <c r="A1761" s="1">
        <v>1.16807413101196</v>
      </c>
      <c r="B1761" s="1">
        <v>0.85415542125701904</v>
      </c>
      <c r="C1761" s="1">
        <v>1.51900458335876</v>
      </c>
    </row>
    <row r="1762" spans="1:3" x14ac:dyDescent="0.25">
      <c r="A1762" s="1">
        <v>1.1503053903579701</v>
      </c>
      <c r="B1762" s="1">
        <v>0.85593742132186801</v>
      </c>
      <c r="C1762" s="1">
        <v>1.5336338281631401</v>
      </c>
    </row>
    <row r="1763" spans="1:3" x14ac:dyDescent="0.25">
      <c r="A1763" s="1">
        <v>1.1546211242675699</v>
      </c>
      <c r="B1763" s="1">
        <v>0.85466551780700595</v>
      </c>
      <c r="C1763" s="1">
        <v>1.5475764274597099</v>
      </c>
    </row>
    <row r="1764" spans="1:3" x14ac:dyDescent="0.25">
      <c r="A1764" s="1">
        <v>1.16811275482177</v>
      </c>
      <c r="B1764" s="1">
        <v>0.85543799400329501</v>
      </c>
      <c r="C1764" s="1">
        <v>1.5088837146759</v>
      </c>
    </row>
    <row r="1765" spans="1:3" x14ac:dyDescent="0.25">
      <c r="A1765" s="1">
        <v>1.18016576766967</v>
      </c>
      <c r="B1765" s="1">
        <v>0.85674977302551203</v>
      </c>
      <c r="C1765" s="1">
        <v>1.4956681728362999</v>
      </c>
    </row>
    <row r="1766" spans="1:3" x14ac:dyDescent="0.25">
      <c r="A1766" s="1">
        <v>1.1558723449707</v>
      </c>
      <c r="B1766" s="1">
        <v>0.85560083389282204</v>
      </c>
      <c r="C1766" s="1">
        <v>1.5300348997116</v>
      </c>
    </row>
    <row r="1767" spans="1:3" x14ac:dyDescent="0.25">
      <c r="A1767" s="1">
        <v>1.1574395895004199</v>
      </c>
      <c r="B1767" s="1">
        <v>0.85555130243301303</v>
      </c>
      <c r="C1767" s="1">
        <v>1.52139520645141</v>
      </c>
    </row>
    <row r="1768" spans="1:3" x14ac:dyDescent="0.25">
      <c r="A1768" s="1">
        <v>1.1447324752807599</v>
      </c>
      <c r="B1768" s="1">
        <v>0.85628271102905196</v>
      </c>
      <c r="C1768" s="1">
        <v>1.50529265403747</v>
      </c>
    </row>
    <row r="1769" spans="1:3" x14ac:dyDescent="0.25">
      <c r="A1769" s="1">
        <v>1.1749514341354299</v>
      </c>
      <c r="B1769" s="1">
        <v>0.85148143768310502</v>
      </c>
      <c r="C1769" s="1">
        <v>1.4994312524795499</v>
      </c>
    </row>
    <row r="1770" spans="1:3" x14ac:dyDescent="0.25">
      <c r="A1770" s="1">
        <v>1.17689073085784</v>
      </c>
      <c r="B1770" s="1">
        <v>0.853485107421875</v>
      </c>
      <c r="C1770" s="1">
        <v>1.48102438449859</v>
      </c>
    </row>
    <row r="1771" spans="1:3" x14ac:dyDescent="0.25">
      <c r="A1771" s="1">
        <v>1.1812831163406301</v>
      </c>
      <c r="B1771" s="1">
        <v>0.85233765840530296</v>
      </c>
      <c r="C1771" s="1">
        <v>1.4675765037536599</v>
      </c>
    </row>
    <row r="1772" spans="1:3" x14ac:dyDescent="0.25">
      <c r="A1772" s="1">
        <v>1.16622722148895</v>
      </c>
      <c r="B1772" s="1">
        <v>0.85056006908416704</v>
      </c>
      <c r="C1772" s="1">
        <v>1.4936157464980999</v>
      </c>
    </row>
    <row r="1773" spans="1:3" x14ac:dyDescent="0.25">
      <c r="A1773" s="1">
        <v>1.18285608291625</v>
      </c>
      <c r="B1773" s="1">
        <v>0.85052883625030495</v>
      </c>
      <c r="C1773" s="1">
        <v>1.4771037101745601</v>
      </c>
    </row>
    <row r="1774" spans="1:3" x14ac:dyDescent="0.25">
      <c r="A1774" s="1">
        <v>1.1818776130676201</v>
      </c>
      <c r="B1774" s="1">
        <v>0.85480690002441395</v>
      </c>
      <c r="C1774" s="1">
        <v>1.4833841323852499</v>
      </c>
    </row>
    <row r="1775" spans="1:3" x14ac:dyDescent="0.25">
      <c r="A1775" s="1">
        <v>1.18694984912872</v>
      </c>
      <c r="B1775" s="1">
        <v>0.85304713249206499</v>
      </c>
      <c r="C1775" s="1">
        <v>1.46930396556854</v>
      </c>
    </row>
    <row r="1776" spans="1:3" x14ac:dyDescent="0.25">
      <c r="A1776" s="1">
        <v>1.1814597845077499</v>
      </c>
      <c r="B1776" s="1">
        <v>0.852086782455444</v>
      </c>
      <c r="C1776" s="1">
        <v>1.49022245407104</v>
      </c>
    </row>
    <row r="1777" spans="1:3" x14ac:dyDescent="0.25">
      <c r="A1777" s="1">
        <v>1.1925023794174101</v>
      </c>
      <c r="B1777" s="1">
        <v>0.85417813062667802</v>
      </c>
      <c r="C1777" s="1">
        <v>1.4757182598114</v>
      </c>
    </row>
    <row r="1778" spans="1:3" x14ac:dyDescent="0.25">
      <c r="A1778" s="1">
        <v>1.1841734647750799</v>
      </c>
      <c r="B1778" s="1">
        <v>0.85274070501327504</v>
      </c>
      <c r="C1778" s="1">
        <v>1.4542140960693299</v>
      </c>
    </row>
    <row r="1779" spans="1:3" x14ac:dyDescent="0.25">
      <c r="A1779" s="1">
        <v>1.19123494625091</v>
      </c>
      <c r="B1779" s="1">
        <v>0.85342520475387496</v>
      </c>
      <c r="C1779" s="1">
        <v>1.4601590633392301</v>
      </c>
    </row>
    <row r="1780" spans="1:3" x14ac:dyDescent="0.25">
      <c r="A1780" s="1">
        <v>1.16277980804443</v>
      </c>
      <c r="B1780" s="1">
        <v>0.85474056005477905</v>
      </c>
      <c r="C1780" s="1">
        <v>1.47781586647033</v>
      </c>
    </row>
    <row r="1781" spans="1:3" x14ac:dyDescent="0.25">
      <c r="A1781" s="1">
        <v>1.17374563217163</v>
      </c>
      <c r="B1781" s="1">
        <v>0.85427689552307096</v>
      </c>
      <c r="C1781" s="1">
        <v>1.47800540924072</v>
      </c>
    </row>
    <row r="1782" spans="1:3" x14ac:dyDescent="0.25">
      <c r="A1782" s="1">
        <v>1.16273045539855</v>
      </c>
      <c r="B1782" s="1">
        <v>0.85217911005020097</v>
      </c>
      <c r="C1782" s="1">
        <v>1.4627456665039</v>
      </c>
    </row>
    <row r="1783" spans="1:3" x14ac:dyDescent="0.25">
      <c r="A1783" s="1">
        <v>1.15340256690979</v>
      </c>
      <c r="B1783" s="1">
        <v>0.85394608974456698</v>
      </c>
      <c r="C1783" s="1">
        <v>1.4475224018096899</v>
      </c>
    </row>
    <row r="1784" spans="1:3" x14ac:dyDescent="0.25">
      <c r="A1784" s="1">
        <v>1.1628732681274401</v>
      </c>
      <c r="B1784" s="1">
        <v>0.85399335622787398</v>
      </c>
      <c r="C1784" s="1">
        <v>1.4596573114395099</v>
      </c>
    </row>
    <row r="1785" spans="1:3" x14ac:dyDescent="0.25">
      <c r="A1785" s="1">
        <v>1.1555092334747299</v>
      </c>
      <c r="B1785" s="1">
        <v>0.85297858715057295</v>
      </c>
      <c r="C1785" s="1">
        <v>1.4552301168441699</v>
      </c>
    </row>
    <row r="1786" spans="1:3" x14ac:dyDescent="0.25">
      <c r="A1786" s="1">
        <v>1.16403567790985</v>
      </c>
      <c r="B1786" s="1">
        <v>0.85363334417343095</v>
      </c>
      <c r="C1786" s="1">
        <v>1.4373579025268499</v>
      </c>
    </row>
    <row r="1787" spans="1:3" x14ac:dyDescent="0.25">
      <c r="A1787" s="1">
        <v>1.16097211837768</v>
      </c>
      <c r="B1787" s="1">
        <v>0.85409128665923995</v>
      </c>
      <c r="C1787" s="1">
        <v>1.47104263305664</v>
      </c>
    </row>
    <row r="1788" spans="1:3" x14ac:dyDescent="0.25">
      <c r="A1788" s="1">
        <v>1.1870085000991799</v>
      </c>
      <c r="B1788" s="1">
        <v>0.85155355930328303</v>
      </c>
      <c r="C1788" s="1">
        <v>1.4336475133895801</v>
      </c>
    </row>
    <row r="1789" spans="1:3" x14ac:dyDescent="0.25">
      <c r="A1789" s="1">
        <v>1.1742261648178101</v>
      </c>
      <c r="B1789" s="1">
        <v>0.85020232200622503</v>
      </c>
      <c r="C1789" s="1">
        <v>1.44294345378875</v>
      </c>
    </row>
    <row r="1790" spans="1:3" x14ac:dyDescent="0.25">
      <c r="A1790" s="1">
        <v>1.1606259346008301</v>
      </c>
      <c r="B1790" s="1">
        <v>0.85609763860702504</v>
      </c>
      <c r="C1790" s="1">
        <v>1.41875123977661</v>
      </c>
    </row>
    <row r="1791" spans="1:3" x14ac:dyDescent="0.25">
      <c r="A1791" s="1">
        <v>1.15907549858093</v>
      </c>
      <c r="B1791" s="1">
        <v>0.85502994060516302</v>
      </c>
      <c r="C1791" s="1">
        <v>1.39065289497375</v>
      </c>
    </row>
    <row r="1792" spans="1:3" x14ac:dyDescent="0.25">
      <c r="A1792" s="1">
        <v>1.13524305820465</v>
      </c>
      <c r="B1792" s="1">
        <v>0.85283917188644398</v>
      </c>
      <c r="C1792" s="1">
        <v>1.4428856372833201</v>
      </c>
    </row>
    <row r="1793" spans="1:3" x14ac:dyDescent="0.25">
      <c r="A1793" s="1">
        <v>1.16848528385162</v>
      </c>
      <c r="B1793" s="1">
        <v>0.853066086769104</v>
      </c>
      <c r="C1793" s="1">
        <v>1.42611896991729</v>
      </c>
    </row>
    <row r="1794" spans="1:3" x14ac:dyDescent="0.25">
      <c r="A1794" s="1">
        <v>1.1660131216049101</v>
      </c>
      <c r="B1794" s="1">
        <v>0.852158904075622</v>
      </c>
      <c r="C1794" s="1">
        <v>1.4273995161056501</v>
      </c>
    </row>
    <row r="1795" spans="1:3" x14ac:dyDescent="0.25">
      <c r="A1795" s="1">
        <v>1.1560629606246899</v>
      </c>
      <c r="B1795" s="1">
        <v>0.85405242443084695</v>
      </c>
      <c r="C1795" s="1">
        <v>1.42286384105682</v>
      </c>
    </row>
    <row r="1796" spans="1:3" x14ac:dyDescent="0.25">
      <c r="A1796" s="1">
        <v>1.1561536788940401</v>
      </c>
      <c r="B1796" s="1">
        <v>0.85302519798278797</v>
      </c>
      <c r="C1796" s="1">
        <v>1.3996855020523</v>
      </c>
    </row>
    <row r="1797" spans="1:3" x14ac:dyDescent="0.25">
      <c r="A1797" s="1">
        <v>1.15028548240661</v>
      </c>
      <c r="B1797" s="1">
        <v>0.85536760091781605</v>
      </c>
      <c r="C1797" s="1">
        <v>1.40513920783996</v>
      </c>
    </row>
    <row r="1798" spans="1:3" x14ac:dyDescent="0.25">
      <c r="A1798" s="1">
        <v>1.1496886014938299</v>
      </c>
      <c r="B1798" s="1">
        <v>0.85709518194198597</v>
      </c>
      <c r="C1798" s="1">
        <v>1.41450667381286</v>
      </c>
    </row>
    <row r="1799" spans="1:3" x14ac:dyDescent="0.25">
      <c r="A1799" s="1">
        <v>1.1471412181854199</v>
      </c>
      <c r="B1799" s="1">
        <v>0.854661345481872</v>
      </c>
      <c r="C1799" s="1">
        <v>1.4131497144698999</v>
      </c>
    </row>
    <row r="1800" spans="1:3" x14ac:dyDescent="0.25">
      <c r="A1800" s="1">
        <v>1.13836109638214</v>
      </c>
      <c r="B1800" s="1">
        <v>0.85372400283813399</v>
      </c>
      <c r="C1800" s="1">
        <v>1.39826524257659</v>
      </c>
    </row>
    <row r="1801" spans="1:3" x14ac:dyDescent="0.25">
      <c r="A1801" s="1">
        <v>1.13927114009857</v>
      </c>
      <c r="B1801" s="1">
        <v>0.855393946170806</v>
      </c>
      <c r="C1801" s="1">
        <v>1.3851009607314999</v>
      </c>
    </row>
    <row r="1802" spans="1:3" x14ac:dyDescent="0.25">
      <c r="A1802" s="1">
        <v>1.1444936990737899</v>
      </c>
      <c r="B1802" s="1">
        <v>0.85448968410491899</v>
      </c>
      <c r="C1802" s="1">
        <v>1.4048825502395601</v>
      </c>
    </row>
    <row r="1803" spans="1:3" x14ac:dyDescent="0.25">
      <c r="A1803" s="1">
        <v>1.1399607658386199</v>
      </c>
      <c r="B1803" s="1">
        <v>0.85375630855560303</v>
      </c>
      <c r="C1803" s="1">
        <v>1.40267670154571</v>
      </c>
    </row>
    <row r="1804" spans="1:3" x14ac:dyDescent="0.25">
      <c r="A1804" s="1">
        <v>1.1412798166275</v>
      </c>
      <c r="B1804" s="1">
        <v>0.85409963130950906</v>
      </c>
      <c r="C1804" s="1">
        <v>1.3480688333511299</v>
      </c>
    </row>
    <row r="1805" spans="1:3" x14ac:dyDescent="0.25">
      <c r="A1805" s="1">
        <v>1.13292896747589</v>
      </c>
      <c r="B1805" s="1">
        <v>0.85378313064575095</v>
      </c>
      <c r="C1805" s="1">
        <v>1.3838577270507799</v>
      </c>
    </row>
    <row r="1806" spans="1:3" x14ac:dyDescent="0.25">
      <c r="A1806" s="1">
        <v>1.1271401643753001</v>
      </c>
      <c r="B1806" s="1">
        <v>0.85500848293304399</v>
      </c>
      <c r="C1806" s="1">
        <v>1.3629785776138299</v>
      </c>
    </row>
    <row r="1807" spans="1:3" x14ac:dyDescent="0.25">
      <c r="A1807" s="1">
        <v>1.11362469196319</v>
      </c>
      <c r="B1807" s="1">
        <v>0.85361081361770597</v>
      </c>
      <c r="C1807" s="1">
        <v>1.3719445466995199</v>
      </c>
    </row>
    <row r="1808" spans="1:3" x14ac:dyDescent="0.25">
      <c r="A1808" s="1">
        <v>1.1494714021682699</v>
      </c>
      <c r="B1808" s="1">
        <v>0.85671758651733299</v>
      </c>
      <c r="C1808" s="1">
        <v>1.38253438472747</v>
      </c>
    </row>
    <row r="1809" spans="1:3" x14ac:dyDescent="0.25">
      <c r="A1809" s="1">
        <v>1.1215614080428999</v>
      </c>
      <c r="B1809" s="1">
        <v>0.85893404483795099</v>
      </c>
      <c r="C1809" s="1">
        <v>1.35114574432373</v>
      </c>
    </row>
    <row r="1810" spans="1:3" x14ac:dyDescent="0.25">
      <c r="A1810" s="1">
        <v>1.1244307756423899</v>
      </c>
      <c r="B1810" s="1">
        <v>0.85875260829925504</v>
      </c>
      <c r="C1810" s="1">
        <v>1.35855901241302</v>
      </c>
    </row>
    <row r="1811" spans="1:3" x14ac:dyDescent="0.25">
      <c r="A1811" s="1">
        <v>1.1025203466415401</v>
      </c>
      <c r="B1811" s="1">
        <v>0.85704344511032104</v>
      </c>
      <c r="C1811" s="1">
        <v>1.3626568317413299</v>
      </c>
    </row>
    <row r="1812" spans="1:3" x14ac:dyDescent="0.25">
      <c r="A1812" s="1">
        <v>1.1182096004486</v>
      </c>
      <c r="B1812" s="1">
        <v>0.85545158386230402</v>
      </c>
      <c r="C1812" s="1">
        <v>1.3788701295852599</v>
      </c>
    </row>
    <row r="1813" spans="1:3" x14ac:dyDescent="0.25">
      <c r="A1813" s="1">
        <v>1.1054544448852499</v>
      </c>
      <c r="B1813" s="1">
        <v>0.85664308071136397</v>
      </c>
      <c r="C1813" s="1">
        <v>1.3790593147277801</v>
      </c>
    </row>
    <row r="1814" spans="1:3" x14ac:dyDescent="0.25">
      <c r="A1814" s="1">
        <v>1.13471138477325</v>
      </c>
      <c r="B1814" s="1">
        <v>0.85849404335021895</v>
      </c>
      <c r="C1814" s="1">
        <v>1.3737480640411299</v>
      </c>
    </row>
    <row r="1815" spans="1:3" x14ac:dyDescent="0.25">
      <c r="A1815" s="1">
        <v>1.1386187076568599</v>
      </c>
      <c r="B1815" s="1">
        <v>0.85595464706420799</v>
      </c>
      <c r="C1815" s="1">
        <v>1.38543832302093</v>
      </c>
    </row>
    <row r="1816" spans="1:3" x14ac:dyDescent="0.25">
      <c r="A1816" s="1">
        <v>1.10894739627838</v>
      </c>
      <c r="B1816" s="1">
        <v>0.85676139593124301</v>
      </c>
      <c r="C1816" s="1">
        <v>1.3846420049667301</v>
      </c>
    </row>
    <row r="1817" spans="1:3" x14ac:dyDescent="0.25">
      <c r="A1817" s="1">
        <v>1.1221514940261801</v>
      </c>
      <c r="B1817" s="1">
        <v>0.85997599363327004</v>
      </c>
      <c r="C1817" s="1">
        <v>1.3693199157714799</v>
      </c>
    </row>
    <row r="1818" spans="1:3" x14ac:dyDescent="0.25">
      <c r="A1818" s="1">
        <v>1.11114060878753</v>
      </c>
      <c r="B1818" s="1">
        <v>0.85727781057357699</v>
      </c>
      <c r="C1818" s="1">
        <v>1.3777045011520299</v>
      </c>
    </row>
    <row r="1819" spans="1:3" x14ac:dyDescent="0.25">
      <c r="A1819" s="1">
        <v>1.10578405857086</v>
      </c>
      <c r="B1819" s="1">
        <v>0.85583364963531405</v>
      </c>
      <c r="C1819" s="1">
        <v>1.3652313947677599</v>
      </c>
    </row>
    <row r="1820" spans="1:3" x14ac:dyDescent="0.25">
      <c r="A1820" s="1">
        <v>1.1061056852340601</v>
      </c>
      <c r="B1820" s="1">
        <v>0.85701453685760398</v>
      </c>
      <c r="C1820" s="1">
        <v>1.37320733070373</v>
      </c>
    </row>
    <row r="1821" spans="1:3" x14ac:dyDescent="0.25">
      <c r="A1821" s="1">
        <v>1.0926705598831099</v>
      </c>
      <c r="B1821" s="1">
        <v>0.86210107803344704</v>
      </c>
      <c r="C1821" s="1">
        <v>1.36321949958801</v>
      </c>
    </row>
    <row r="1822" spans="1:3" x14ac:dyDescent="0.25">
      <c r="A1822" s="1">
        <v>1.1156708002090401</v>
      </c>
      <c r="B1822" s="1">
        <v>0.85762298107147195</v>
      </c>
      <c r="C1822" s="1">
        <v>1.3579081296920701</v>
      </c>
    </row>
    <row r="1823" spans="1:3" x14ac:dyDescent="0.25">
      <c r="A1823" s="1">
        <v>1.0998558998107899</v>
      </c>
      <c r="B1823" s="1">
        <v>0.85610300302505404</v>
      </c>
      <c r="C1823" s="1">
        <v>1.36396992206573</v>
      </c>
    </row>
    <row r="1824" spans="1:3" x14ac:dyDescent="0.25">
      <c r="A1824" s="1">
        <v>1.0960433483123699</v>
      </c>
      <c r="B1824" s="1">
        <v>0.85853117704391402</v>
      </c>
      <c r="C1824" s="1">
        <v>1.3396067619323699</v>
      </c>
    </row>
    <row r="1825" spans="1:3" x14ac:dyDescent="0.25">
      <c r="A1825" s="1">
        <v>1.0850460529327299</v>
      </c>
      <c r="B1825" s="1">
        <v>0.85755640268325795</v>
      </c>
      <c r="C1825" s="1">
        <v>1.34553098678588</v>
      </c>
    </row>
    <row r="1826" spans="1:3" x14ac:dyDescent="0.25">
      <c r="A1826" s="1">
        <v>1.0946854352951001</v>
      </c>
      <c r="B1826" s="1">
        <v>0.85797744989395097</v>
      </c>
      <c r="C1826" s="1">
        <v>1.3370513916015601</v>
      </c>
    </row>
    <row r="1827" spans="1:3" x14ac:dyDescent="0.25">
      <c r="A1827" s="1">
        <v>1.0887051820755</v>
      </c>
      <c r="B1827" s="1">
        <v>0.85877680778503396</v>
      </c>
      <c r="C1827" s="1">
        <v>1.3347477912902801</v>
      </c>
    </row>
    <row r="1828" spans="1:3" x14ac:dyDescent="0.25">
      <c r="A1828" s="1">
        <v>1.08849501609802</v>
      </c>
      <c r="B1828" s="1">
        <v>0.85839360952377297</v>
      </c>
      <c r="C1828" s="1">
        <v>1.3516101837158201</v>
      </c>
    </row>
    <row r="1829" spans="1:3" x14ac:dyDescent="0.25">
      <c r="A1829" s="1">
        <v>1.0921442508697501</v>
      </c>
      <c r="B1829" s="1">
        <v>0.85822939872741599</v>
      </c>
      <c r="C1829" s="1">
        <v>1.3446003198623599</v>
      </c>
    </row>
    <row r="1830" spans="1:3" x14ac:dyDescent="0.25">
      <c r="A1830" s="1">
        <v>1.0673899650573699</v>
      </c>
      <c r="B1830" s="1">
        <v>0.85890084505081099</v>
      </c>
      <c r="C1830" s="1">
        <v>1.3227246999740601</v>
      </c>
    </row>
    <row r="1831" spans="1:3" x14ac:dyDescent="0.25">
      <c r="A1831" s="1">
        <v>1.07499599456787</v>
      </c>
      <c r="B1831" s="1">
        <v>0.85970735549926702</v>
      </c>
      <c r="C1831" s="1">
        <v>1.3285547494888299</v>
      </c>
    </row>
    <row r="1832" spans="1:3" x14ac:dyDescent="0.25">
      <c r="A1832" s="1">
        <v>1.06894826889038</v>
      </c>
      <c r="B1832" s="1">
        <v>0.85938394069671598</v>
      </c>
      <c r="C1832" s="1">
        <v>1.36630654335021</v>
      </c>
    </row>
    <row r="1833" spans="1:3" x14ac:dyDescent="0.25">
      <c r="A1833" s="1">
        <v>1.08454370498657</v>
      </c>
      <c r="B1833" s="1">
        <v>0.85981732606887795</v>
      </c>
      <c r="C1833" s="1">
        <v>1.3315017223358101</v>
      </c>
    </row>
    <row r="1834" spans="1:3" x14ac:dyDescent="0.25">
      <c r="A1834" s="1">
        <v>1.07765448093414</v>
      </c>
      <c r="B1834" s="1">
        <v>0.86178189516067505</v>
      </c>
      <c r="C1834" s="1">
        <v>1.3388471603393499</v>
      </c>
    </row>
    <row r="1835" spans="1:3" x14ac:dyDescent="0.25">
      <c r="A1835" s="1">
        <v>1.06820857524871</v>
      </c>
      <c r="B1835" s="1">
        <v>0.85970270633697499</v>
      </c>
      <c r="C1835" s="1">
        <v>1.34448766708374</v>
      </c>
    </row>
    <row r="1836" spans="1:3" x14ac:dyDescent="0.25">
      <c r="A1836" s="1">
        <v>1.0926547050476001</v>
      </c>
      <c r="B1836" s="1">
        <v>0.85999506711959794</v>
      </c>
      <c r="C1836" s="1">
        <v>1.3574123382568299</v>
      </c>
    </row>
    <row r="1837" spans="1:3" x14ac:dyDescent="0.25">
      <c r="A1837" s="1">
        <v>1.0651656389236399</v>
      </c>
      <c r="B1837" s="1">
        <v>0.85928136110305697</v>
      </c>
      <c r="C1837" s="1">
        <v>1.34943628311157</v>
      </c>
    </row>
    <row r="1838" spans="1:3" x14ac:dyDescent="0.25">
      <c r="A1838" s="1">
        <v>1.05286300182342</v>
      </c>
      <c r="B1838" s="1">
        <v>0.861314177513122</v>
      </c>
      <c r="C1838" s="1">
        <v>1.3334727287292401</v>
      </c>
    </row>
    <row r="1839" spans="1:3" x14ac:dyDescent="0.25">
      <c r="A1839" s="1">
        <v>1.0556380748748699</v>
      </c>
      <c r="B1839" s="1">
        <v>0.86308687925338701</v>
      </c>
      <c r="C1839" s="1">
        <v>1.3396576642990099</v>
      </c>
    </row>
    <row r="1840" spans="1:3" x14ac:dyDescent="0.25">
      <c r="A1840" s="1">
        <v>1.05437183380126</v>
      </c>
      <c r="B1840" s="1">
        <v>0.86130458116531305</v>
      </c>
      <c r="C1840" s="1">
        <v>1.32546138763427</v>
      </c>
    </row>
    <row r="1841" spans="1:3" x14ac:dyDescent="0.25">
      <c r="A1841" s="1">
        <v>1.0344158411026001</v>
      </c>
      <c r="B1841" s="1">
        <v>0.86319839954376198</v>
      </c>
      <c r="C1841" s="1">
        <v>1.2993148565292301</v>
      </c>
    </row>
    <row r="1842" spans="1:3" x14ac:dyDescent="0.25">
      <c r="A1842" s="1">
        <v>1.03627204895019</v>
      </c>
      <c r="B1842" s="1">
        <v>0.86135011911392201</v>
      </c>
      <c r="C1842" s="1">
        <v>1.3230460882186801</v>
      </c>
    </row>
    <row r="1843" spans="1:3" x14ac:dyDescent="0.25">
      <c r="A1843" s="1">
        <v>1.04973340034484</v>
      </c>
      <c r="B1843" s="1">
        <v>0.86151939630508401</v>
      </c>
      <c r="C1843" s="1">
        <v>1.3227236270904501</v>
      </c>
    </row>
    <row r="1844" spans="1:3" x14ac:dyDescent="0.25">
      <c r="A1844" s="1">
        <v>1.0587564706802299</v>
      </c>
      <c r="B1844" s="1">
        <v>0.86155509948730402</v>
      </c>
      <c r="C1844" s="1">
        <v>1.3459358215332</v>
      </c>
    </row>
    <row r="1845" spans="1:3" x14ac:dyDescent="0.25">
      <c r="A1845" s="1">
        <v>1.0368891954421899</v>
      </c>
      <c r="B1845" s="1">
        <v>0.86196297407150202</v>
      </c>
      <c r="C1845" s="1">
        <v>1.3129760026931701</v>
      </c>
    </row>
    <row r="1846" spans="1:3" x14ac:dyDescent="0.25">
      <c r="A1846" s="1">
        <v>1.0301889181137001</v>
      </c>
      <c r="B1846" s="1">
        <v>0.86041641235351496</v>
      </c>
      <c r="C1846" s="1">
        <v>1.3092889785766599</v>
      </c>
    </row>
    <row r="1847" spans="1:3" x14ac:dyDescent="0.25">
      <c r="A1847" s="1">
        <v>1.0467122793197601</v>
      </c>
      <c r="B1847" s="1">
        <v>0.86094897985458296</v>
      </c>
      <c r="C1847" s="1">
        <v>1.3239996433257999</v>
      </c>
    </row>
    <row r="1848" spans="1:3" x14ac:dyDescent="0.25">
      <c r="A1848" s="1">
        <v>1.0231287479400599</v>
      </c>
      <c r="B1848" s="1">
        <v>0.86249238252639704</v>
      </c>
      <c r="C1848" s="1">
        <v>1.3188505172729399</v>
      </c>
    </row>
    <row r="1849" spans="1:3" x14ac:dyDescent="0.25">
      <c r="A1849" s="1">
        <v>1.02278780937194</v>
      </c>
      <c r="B1849" s="1">
        <v>0.86265885829925504</v>
      </c>
      <c r="C1849" s="1">
        <v>1.29851818084716</v>
      </c>
    </row>
    <row r="1850" spans="1:3" x14ac:dyDescent="0.25">
      <c r="A1850" s="1">
        <v>1.03541100025177</v>
      </c>
      <c r="B1850" s="1">
        <v>0.86190026998519798</v>
      </c>
      <c r="C1850" s="1">
        <v>1.30957508087158</v>
      </c>
    </row>
    <row r="1851" spans="1:3" x14ac:dyDescent="0.25">
      <c r="A1851" s="1">
        <v>1.0473860502243</v>
      </c>
      <c r="B1851" s="1">
        <v>0.85598850250244096</v>
      </c>
      <c r="C1851" s="1">
        <v>1.28791892528533</v>
      </c>
    </row>
    <row r="1852" spans="1:3" x14ac:dyDescent="0.25">
      <c r="A1852" s="1">
        <v>1.0236464738845801</v>
      </c>
      <c r="B1852" s="1">
        <v>0.85835337638854903</v>
      </c>
      <c r="C1852" s="1">
        <v>1.2904477119445801</v>
      </c>
    </row>
    <row r="1853" spans="1:3" x14ac:dyDescent="0.25">
      <c r="A1853" s="1">
        <v>1.02577316761016</v>
      </c>
      <c r="B1853" s="1">
        <v>0.86081558465957597</v>
      </c>
      <c r="C1853" s="1">
        <v>1.3053559064865099</v>
      </c>
    </row>
    <row r="1854" spans="1:3" x14ac:dyDescent="0.25">
      <c r="A1854" s="1">
        <v>1.0265471935272199</v>
      </c>
      <c r="B1854" s="1">
        <v>0.85965710878372104</v>
      </c>
      <c r="C1854" s="1">
        <v>1.2743047475814799</v>
      </c>
    </row>
    <row r="1855" spans="1:3" x14ac:dyDescent="0.25">
      <c r="A1855" s="1">
        <v>1.0155514478683401</v>
      </c>
      <c r="B1855" s="1">
        <v>0.85689753293991</v>
      </c>
      <c r="C1855" s="1">
        <v>1.29224753379821</v>
      </c>
    </row>
    <row r="1856" spans="1:3" x14ac:dyDescent="0.25">
      <c r="A1856" s="1">
        <v>1.00859022140502</v>
      </c>
      <c r="B1856" s="1">
        <v>0.85864663124084395</v>
      </c>
      <c r="C1856" s="1">
        <v>1.27675485610961</v>
      </c>
    </row>
    <row r="1857" spans="1:3" x14ac:dyDescent="0.25">
      <c r="A1857" s="1">
        <v>1.02022993564605</v>
      </c>
      <c r="B1857" s="1">
        <v>0.85716444253921498</v>
      </c>
      <c r="C1857" s="1">
        <v>1.3028969764709399</v>
      </c>
    </row>
    <row r="1858" spans="1:3" x14ac:dyDescent="0.25">
      <c r="A1858" s="1">
        <v>1.00768935680389</v>
      </c>
      <c r="B1858" s="1">
        <v>0.85552459955215399</v>
      </c>
      <c r="C1858" s="1">
        <v>1.26856708526611</v>
      </c>
    </row>
    <row r="1859" spans="1:3" x14ac:dyDescent="0.25">
      <c r="A1859" s="1">
        <v>1.0021293163299501</v>
      </c>
      <c r="B1859" s="1">
        <v>0.85945379734039296</v>
      </c>
      <c r="C1859" s="1">
        <v>1.2714600563049301</v>
      </c>
    </row>
    <row r="1860" spans="1:3" x14ac:dyDescent="0.25">
      <c r="A1860" s="1">
        <v>1.0029486417770299</v>
      </c>
      <c r="B1860" s="1">
        <v>0.85685843229293801</v>
      </c>
      <c r="C1860" s="1">
        <v>1.2953516244888299</v>
      </c>
    </row>
    <row r="1861" spans="1:3" x14ac:dyDescent="0.25">
      <c r="A1861" s="1">
        <v>1.0023735761642401</v>
      </c>
      <c r="B1861" s="1">
        <v>0.85862797498703003</v>
      </c>
      <c r="C1861" s="1">
        <v>1.26478052139282</v>
      </c>
    </row>
    <row r="1862" spans="1:3" x14ac:dyDescent="0.25">
      <c r="A1862" s="1">
        <v>1.0105036497116</v>
      </c>
      <c r="B1862" s="1">
        <v>0.86250650882720903</v>
      </c>
      <c r="C1862" s="1">
        <v>1.2545973062515201</v>
      </c>
    </row>
    <row r="1863" spans="1:3" x14ac:dyDescent="0.25">
      <c r="A1863" s="1">
        <v>0.99447166919708196</v>
      </c>
      <c r="B1863" s="1">
        <v>0.85937672853469804</v>
      </c>
      <c r="C1863" s="1">
        <v>1.28032338619232</v>
      </c>
    </row>
    <row r="1864" spans="1:3" x14ac:dyDescent="0.25">
      <c r="A1864" s="1">
        <v>1.0040409564971899</v>
      </c>
      <c r="B1864" s="1">
        <v>0.85943251848220803</v>
      </c>
      <c r="C1864" s="1">
        <v>1.28946101665496</v>
      </c>
    </row>
    <row r="1865" spans="1:3" x14ac:dyDescent="0.25">
      <c r="A1865" s="1">
        <v>1.0066955089569001</v>
      </c>
      <c r="B1865" s="1">
        <v>0.85987949371337802</v>
      </c>
      <c r="C1865" s="1">
        <v>1.25963699817657</v>
      </c>
    </row>
    <row r="1866" spans="1:3" x14ac:dyDescent="0.25">
      <c r="A1866" s="1">
        <v>0.98625636100768999</v>
      </c>
      <c r="B1866" s="1">
        <v>0.86309784650802601</v>
      </c>
      <c r="C1866" s="1">
        <v>1.2636919021606401</v>
      </c>
    </row>
    <row r="1867" spans="1:3" x14ac:dyDescent="0.25">
      <c r="A1867" s="1">
        <v>1.00433266162872</v>
      </c>
      <c r="B1867" s="1">
        <v>0.86431151628494196</v>
      </c>
      <c r="C1867" s="1">
        <v>1.2747651338577199</v>
      </c>
    </row>
    <row r="1868" spans="1:3" x14ac:dyDescent="0.25">
      <c r="A1868" s="1">
        <v>0.96257466077804499</v>
      </c>
      <c r="B1868" s="1">
        <v>0.86204266548156705</v>
      </c>
      <c r="C1868" s="1">
        <v>1.2541465759277299</v>
      </c>
    </row>
    <row r="1869" spans="1:3" x14ac:dyDescent="0.25">
      <c r="A1869" s="1">
        <v>0.98536002635955799</v>
      </c>
      <c r="B1869" s="1">
        <v>0.86071062088012595</v>
      </c>
      <c r="C1869" s="1">
        <v>1.25533163547515</v>
      </c>
    </row>
    <row r="1870" spans="1:3" x14ac:dyDescent="0.25">
      <c r="A1870" s="1">
        <v>1.0189747810363701</v>
      </c>
      <c r="B1870" s="1">
        <v>0.86297845840454102</v>
      </c>
      <c r="C1870" s="1">
        <v>1.25225353240966</v>
      </c>
    </row>
    <row r="1871" spans="1:3" x14ac:dyDescent="0.25">
      <c r="A1871" s="1">
        <v>0.98310196399688698</v>
      </c>
      <c r="B1871" s="1">
        <v>0.86101871728896995</v>
      </c>
      <c r="C1871" s="1">
        <v>1.23979067802429</v>
      </c>
    </row>
    <row r="1872" spans="1:3" x14ac:dyDescent="0.25">
      <c r="A1872" s="1">
        <v>0.98554903268813998</v>
      </c>
      <c r="B1872" s="1">
        <v>0.86119008064269997</v>
      </c>
      <c r="C1872" s="1">
        <v>1.2510238885879501</v>
      </c>
    </row>
    <row r="1873" spans="1:3" x14ac:dyDescent="0.25">
      <c r="A1873" s="1">
        <v>1.0036425590515099</v>
      </c>
      <c r="B1873" s="1">
        <v>0.86217969655990601</v>
      </c>
      <c r="C1873" s="1">
        <v>1.27278363704681</v>
      </c>
    </row>
    <row r="1874" spans="1:3" x14ac:dyDescent="0.25">
      <c r="A1874" s="1">
        <v>1.00222539901733</v>
      </c>
      <c r="B1874" s="1">
        <v>0.86272758245468095</v>
      </c>
      <c r="C1874" s="1">
        <v>1.2862460613250699</v>
      </c>
    </row>
    <row r="1875" spans="1:3" x14ac:dyDescent="0.25">
      <c r="A1875" s="1">
        <v>0.96526712179183904</v>
      </c>
      <c r="B1875" s="1">
        <v>0.85911893844604403</v>
      </c>
      <c r="C1875" s="1">
        <v>1.2839491367339999</v>
      </c>
    </row>
    <row r="1876" spans="1:3" x14ac:dyDescent="0.25">
      <c r="A1876" s="1">
        <v>0.97311425209045399</v>
      </c>
      <c r="B1876" s="1">
        <v>0.86085891723632801</v>
      </c>
      <c r="C1876" s="1">
        <v>1.2577158212661701</v>
      </c>
    </row>
    <row r="1877" spans="1:3" x14ac:dyDescent="0.25">
      <c r="A1877" s="1">
        <v>0.97210901975631703</v>
      </c>
      <c r="B1877" s="1">
        <v>0.86264967918395896</v>
      </c>
      <c r="C1877" s="1">
        <v>1.2642134428024201</v>
      </c>
    </row>
    <row r="1878" spans="1:3" x14ac:dyDescent="0.25">
      <c r="A1878" s="1">
        <v>1.00299155712127</v>
      </c>
      <c r="B1878" s="1">
        <v>0.86325395107269198</v>
      </c>
      <c r="C1878" s="1">
        <v>1.2589327096939</v>
      </c>
    </row>
    <row r="1879" spans="1:3" x14ac:dyDescent="0.25">
      <c r="A1879" s="1">
        <v>0.971812903881072</v>
      </c>
      <c r="B1879" s="1">
        <v>0.86287444829940696</v>
      </c>
      <c r="C1879" s="1">
        <v>1.2490040063857999</v>
      </c>
    </row>
    <row r="1880" spans="1:3" x14ac:dyDescent="0.25">
      <c r="A1880" s="1">
        <v>0.96604490280151301</v>
      </c>
      <c r="B1880" s="1">
        <v>0.86128067970275801</v>
      </c>
      <c r="C1880" s="1">
        <v>1.24424695968627</v>
      </c>
    </row>
    <row r="1881" spans="1:3" x14ac:dyDescent="0.25">
      <c r="A1881" s="1">
        <v>0.97082859277725198</v>
      </c>
      <c r="B1881" s="1">
        <v>0.86204987764358498</v>
      </c>
      <c r="C1881" s="1">
        <v>1.2417638301849301</v>
      </c>
    </row>
    <row r="1882" spans="1:3" x14ac:dyDescent="0.25">
      <c r="A1882" s="1">
        <v>0.958085596561431</v>
      </c>
      <c r="B1882" s="1">
        <v>0.863489389419555</v>
      </c>
      <c r="C1882" s="1">
        <v>1.2448198795318599</v>
      </c>
    </row>
    <row r="1883" spans="1:3" x14ac:dyDescent="0.25">
      <c r="A1883" s="1">
        <v>0.96057778596877996</v>
      </c>
      <c r="B1883" s="1">
        <v>0.85957342386245705</v>
      </c>
      <c r="C1883" s="1">
        <v>1.2694399356842001</v>
      </c>
    </row>
    <row r="1884" spans="1:3" x14ac:dyDescent="0.25">
      <c r="A1884" s="1">
        <v>0.953474581241607</v>
      </c>
      <c r="B1884" s="1">
        <v>0.86206710338592496</v>
      </c>
      <c r="C1884" s="1">
        <v>1.2554807662963801</v>
      </c>
    </row>
    <row r="1885" spans="1:3" x14ac:dyDescent="0.25">
      <c r="A1885" s="1">
        <v>0.96708232164382901</v>
      </c>
      <c r="B1885" s="1">
        <v>0.86440604925155595</v>
      </c>
      <c r="C1885" s="1">
        <v>1.24643898010253</v>
      </c>
    </row>
    <row r="1886" spans="1:3" x14ac:dyDescent="0.25">
      <c r="A1886" s="1">
        <v>0.96662944555282504</v>
      </c>
      <c r="B1886" s="1">
        <v>0.86363387107849099</v>
      </c>
      <c r="C1886" s="1">
        <v>1.2531509399414</v>
      </c>
    </row>
    <row r="1887" spans="1:3" x14ac:dyDescent="0.25">
      <c r="A1887" s="1">
        <v>0.92083603143692005</v>
      </c>
      <c r="B1887" s="1">
        <v>0.86038392782211304</v>
      </c>
      <c r="C1887" s="1">
        <v>1.2505856752395601</v>
      </c>
    </row>
    <row r="1888" spans="1:3" x14ac:dyDescent="0.25">
      <c r="A1888" s="1">
        <v>0.95369213819503695</v>
      </c>
      <c r="B1888" s="1">
        <v>0.86282992362975997</v>
      </c>
      <c r="C1888" s="1">
        <v>1.2463617324829099</v>
      </c>
    </row>
    <row r="1889" spans="1:3" x14ac:dyDescent="0.25">
      <c r="A1889" s="1">
        <v>0.94532275199890103</v>
      </c>
      <c r="B1889" s="1">
        <v>0.86236691474914495</v>
      </c>
      <c r="C1889" s="1">
        <v>1.2260711193084699</v>
      </c>
    </row>
    <row r="1890" spans="1:3" x14ac:dyDescent="0.25">
      <c r="A1890" s="1">
        <v>0.92520213127136197</v>
      </c>
      <c r="B1890" s="1">
        <v>0.857679963111877</v>
      </c>
      <c r="C1890" s="1">
        <v>1.20896708965301</v>
      </c>
    </row>
    <row r="1891" spans="1:3" x14ac:dyDescent="0.25">
      <c r="A1891" s="1">
        <v>0.91351479291915805</v>
      </c>
      <c r="B1891" s="1">
        <v>0.86003673076629605</v>
      </c>
      <c r="C1891" s="1">
        <v>1.20796370506286</v>
      </c>
    </row>
    <row r="1892" spans="1:3" x14ac:dyDescent="0.25">
      <c r="A1892" s="1">
        <v>-0.83863312005996704</v>
      </c>
      <c r="B1892" s="1">
        <v>0.87038421630859297</v>
      </c>
      <c r="C1892" s="1">
        <v>1.1703968048095701</v>
      </c>
    </row>
    <row r="1893" spans="1:3" x14ac:dyDescent="0.25">
      <c r="A1893" s="1">
        <v>-0.82358855009078902</v>
      </c>
      <c r="B1893" s="1">
        <v>0.87058722972869795</v>
      </c>
      <c r="C1893" s="1">
        <v>1.1460936069488501</v>
      </c>
    </row>
    <row r="1894" spans="1:3" x14ac:dyDescent="0.25">
      <c r="A1894" s="1">
        <v>-0.83365130424499501</v>
      </c>
      <c r="B1894" s="1">
        <v>0.86702978610992398</v>
      </c>
      <c r="C1894" s="1">
        <v>1.1618868112564</v>
      </c>
    </row>
    <row r="1895" spans="1:3" x14ac:dyDescent="0.25">
      <c r="A1895" s="1">
        <v>-0.85755300521850497</v>
      </c>
      <c r="B1895" s="1">
        <v>0.87201625108718805</v>
      </c>
      <c r="C1895" s="1">
        <v>1.14495801925659</v>
      </c>
    </row>
    <row r="1896" spans="1:3" x14ac:dyDescent="0.25">
      <c r="A1896" s="1">
        <v>-0.86817133426666204</v>
      </c>
      <c r="B1896" s="1">
        <v>0.87127995491027799</v>
      </c>
      <c r="C1896" s="1">
        <v>1.1469711065292301</v>
      </c>
    </row>
    <row r="1897" spans="1:3" x14ac:dyDescent="0.25">
      <c r="A1897" s="1">
        <v>-0.864368736743927</v>
      </c>
      <c r="B1897" s="1">
        <v>0.87118554115295399</v>
      </c>
      <c r="C1897" s="1">
        <v>1.1642102003097501</v>
      </c>
    </row>
    <row r="1898" spans="1:3" x14ac:dyDescent="0.25">
      <c r="A1898" s="1">
        <v>-0.88342493772506703</v>
      </c>
      <c r="B1898" s="1">
        <v>0.872106432914733</v>
      </c>
      <c r="C1898" s="1">
        <v>1.1540616750717101</v>
      </c>
    </row>
    <row r="1899" spans="1:3" x14ac:dyDescent="0.25">
      <c r="A1899" s="1">
        <v>-0.88239043951034501</v>
      </c>
      <c r="B1899" s="1">
        <v>0.87145870923995905</v>
      </c>
      <c r="C1899" s="1">
        <v>1.15997350215911</v>
      </c>
    </row>
    <row r="1900" spans="1:3" x14ac:dyDescent="0.25">
      <c r="A1900" s="1">
        <v>-0.89054524898528997</v>
      </c>
      <c r="B1900" s="1">
        <v>0.87247419357299805</v>
      </c>
      <c r="C1900" s="1">
        <v>1.16716873645782</v>
      </c>
    </row>
    <row r="1901" spans="1:3" x14ac:dyDescent="0.25">
      <c r="A1901" s="1">
        <v>-0.88789403438568104</v>
      </c>
      <c r="B1901" s="1">
        <v>0.87147432565688998</v>
      </c>
      <c r="C1901" s="1">
        <v>1.1701191663742001</v>
      </c>
    </row>
    <row r="1902" spans="1:3" x14ac:dyDescent="0.25">
      <c r="A1902" s="1">
        <v>-0.90621894598007202</v>
      </c>
      <c r="B1902" s="1">
        <v>0.87041586637496904</v>
      </c>
      <c r="C1902" s="1">
        <v>1.1865143775939899</v>
      </c>
    </row>
    <row r="1903" spans="1:3" x14ac:dyDescent="0.25">
      <c r="A1903" s="1">
        <v>-0.92803287506103505</v>
      </c>
      <c r="B1903" s="1">
        <v>0.87057536840438798</v>
      </c>
      <c r="C1903" s="1">
        <v>1.16133713722229</v>
      </c>
    </row>
    <row r="1904" spans="1:3" x14ac:dyDescent="0.25">
      <c r="A1904" s="1">
        <v>-0.91573172807693404</v>
      </c>
      <c r="B1904" s="1">
        <v>0.871326863765716</v>
      </c>
      <c r="C1904" s="1">
        <v>1.1464824676513601</v>
      </c>
    </row>
    <row r="1905" spans="1:3" x14ac:dyDescent="0.25">
      <c r="A1905" s="1">
        <v>-0.91096514463424605</v>
      </c>
      <c r="B1905" s="1">
        <v>0.87092286348342796</v>
      </c>
      <c r="C1905" s="1">
        <v>1.17256367206573</v>
      </c>
    </row>
    <row r="1906" spans="1:3" x14ac:dyDescent="0.25">
      <c r="A1906" s="1">
        <v>-0.93592792749404896</v>
      </c>
      <c r="B1906" s="1">
        <v>0.87132918834686202</v>
      </c>
      <c r="C1906" s="1">
        <v>1.1732201576232899</v>
      </c>
    </row>
    <row r="1907" spans="1:3" x14ac:dyDescent="0.25">
      <c r="A1907" s="1">
        <v>-0.93306207656860296</v>
      </c>
      <c r="B1907" s="1">
        <v>0.87452793121337802</v>
      </c>
      <c r="C1907" s="1">
        <v>1.1497368812561</v>
      </c>
    </row>
    <row r="1908" spans="1:3" x14ac:dyDescent="0.25">
      <c r="A1908" s="1">
        <v>-0.91550117731094305</v>
      </c>
      <c r="B1908" s="1">
        <v>0.86947983503341597</v>
      </c>
      <c r="C1908" s="1">
        <v>1.1532614231109599</v>
      </c>
    </row>
    <row r="1909" spans="1:3" x14ac:dyDescent="0.25">
      <c r="A1909" s="1">
        <v>-0.93426001071929898</v>
      </c>
      <c r="B1909" s="1">
        <v>0.87234491109848</v>
      </c>
      <c r="C1909" s="1">
        <v>1.18535351753234</v>
      </c>
    </row>
    <row r="1910" spans="1:3" x14ac:dyDescent="0.25">
      <c r="A1910" s="1">
        <v>-0.94439399242401101</v>
      </c>
      <c r="B1910" s="1">
        <v>0.87067389488220204</v>
      </c>
      <c r="C1910" s="1">
        <v>1.1639649868011399</v>
      </c>
    </row>
    <row r="1911" spans="1:3" x14ac:dyDescent="0.25">
      <c r="A1911" s="1">
        <v>-0.938226997852325</v>
      </c>
      <c r="B1911" s="1">
        <v>0.86702758073806696</v>
      </c>
      <c r="C1911" s="1">
        <v>1.15712690353393</v>
      </c>
    </row>
    <row r="1912" spans="1:3" x14ac:dyDescent="0.25">
      <c r="A1912" s="1">
        <v>-0.92377036809921198</v>
      </c>
      <c r="B1912" s="1">
        <v>0.86679309606552102</v>
      </c>
      <c r="C1912" s="1">
        <v>1.15581822395324</v>
      </c>
    </row>
    <row r="1913" spans="1:3" x14ac:dyDescent="0.25">
      <c r="A1913" s="1">
        <v>-0.95364600419998102</v>
      </c>
      <c r="B1913" s="1">
        <v>0.86772352457046498</v>
      </c>
      <c r="C1913" s="1">
        <v>1.15483438968658</v>
      </c>
    </row>
    <row r="1914" spans="1:3" x14ac:dyDescent="0.25">
      <c r="A1914" s="1">
        <v>-0.92427450418472201</v>
      </c>
      <c r="B1914" s="1">
        <v>0.86723619699478105</v>
      </c>
      <c r="C1914" s="1">
        <v>1.1440958976745601</v>
      </c>
    </row>
    <row r="1915" spans="1:3" x14ac:dyDescent="0.25">
      <c r="A1915" s="1">
        <v>-0.93118661642074496</v>
      </c>
      <c r="B1915" s="1">
        <v>0.86762124300002996</v>
      </c>
      <c r="C1915" s="1">
        <v>1.14027106761932</v>
      </c>
    </row>
    <row r="1916" spans="1:3" x14ac:dyDescent="0.25">
      <c r="A1916" s="1">
        <v>-0.95358091592788596</v>
      </c>
      <c r="B1916" s="1">
        <v>0.86672860383987405</v>
      </c>
      <c r="C1916" s="1">
        <v>1.1596596240997299</v>
      </c>
    </row>
    <row r="1917" spans="1:3" x14ac:dyDescent="0.25">
      <c r="A1917" s="1">
        <v>-0.94175237417221003</v>
      </c>
      <c r="B1917" s="1">
        <v>0.86958253383636397</v>
      </c>
      <c r="C1917" s="1">
        <v>1.17425596714019</v>
      </c>
    </row>
    <row r="1918" spans="1:3" x14ac:dyDescent="0.25">
      <c r="A1918" s="1">
        <v>-0.94202059507369895</v>
      </c>
      <c r="B1918" s="1">
        <v>0.86819589138030995</v>
      </c>
      <c r="C1918" s="1">
        <v>1.15413057804107</v>
      </c>
    </row>
    <row r="1919" spans="1:3" x14ac:dyDescent="0.25">
      <c r="A1919" s="1">
        <v>-0.95233005285262995</v>
      </c>
      <c r="B1919" s="1">
        <v>0.86945945024490301</v>
      </c>
      <c r="C1919" s="1">
        <v>1.1473182439803999</v>
      </c>
    </row>
    <row r="1920" spans="1:3" x14ac:dyDescent="0.25">
      <c r="A1920" s="1">
        <v>-0.95954358577728205</v>
      </c>
      <c r="B1920" s="1">
        <v>0.86799556016921897</v>
      </c>
      <c r="C1920" s="1">
        <v>1.15780901908874</v>
      </c>
    </row>
    <row r="1921" spans="1:3" x14ac:dyDescent="0.25">
      <c r="A1921" s="1">
        <v>-0.95620906352996804</v>
      </c>
      <c r="B1921" s="1">
        <v>0.868480324745178</v>
      </c>
      <c r="C1921" s="1">
        <v>1.15620136260986</v>
      </c>
    </row>
    <row r="1922" spans="1:3" x14ac:dyDescent="0.25">
      <c r="A1922" s="1">
        <v>-0.95874470472335804</v>
      </c>
      <c r="B1922" s="1">
        <v>0.86981713771820002</v>
      </c>
      <c r="C1922" s="1">
        <v>1.1467971801757799</v>
      </c>
    </row>
    <row r="1923" spans="1:3" x14ac:dyDescent="0.25">
      <c r="A1923" s="1">
        <v>-0.97330999374389604</v>
      </c>
      <c r="B1923" s="1">
        <v>0.86853700876235895</v>
      </c>
      <c r="C1923" s="1">
        <v>1.1498680114746</v>
      </c>
    </row>
    <row r="1924" spans="1:3" x14ac:dyDescent="0.25">
      <c r="A1924" s="1">
        <v>-0.97690981626510598</v>
      </c>
      <c r="B1924" s="1">
        <v>0.870463967323303</v>
      </c>
      <c r="C1924" s="1">
        <v>1.1609869003295801</v>
      </c>
    </row>
    <row r="1925" spans="1:3" x14ac:dyDescent="0.25">
      <c r="A1925" s="1">
        <v>-0.97708505392074496</v>
      </c>
      <c r="B1925" s="1">
        <v>0.86963081359863204</v>
      </c>
      <c r="C1925" s="1">
        <v>1.1563812494277901</v>
      </c>
    </row>
    <row r="1926" spans="1:3" x14ac:dyDescent="0.25">
      <c r="A1926" s="1">
        <v>-0.98707801103591897</v>
      </c>
      <c r="B1926" s="1">
        <v>0.87269639968872004</v>
      </c>
      <c r="C1926" s="1">
        <v>1.1651005744934</v>
      </c>
    </row>
    <row r="1927" spans="1:3" x14ac:dyDescent="0.25">
      <c r="A1927" s="1">
        <v>-0.98304766416549605</v>
      </c>
      <c r="B1927" s="1">
        <v>0.86664462089538497</v>
      </c>
      <c r="C1927" s="1">
        <v>1.1654593944549501</v>
      </c>
    </row>
    <row r="1928" spans="1:3" x14ac:dyDescent="0.25">
      <c r="A1928" s="1">
        <v>-0.97883540391921897</v>
      </c>
      <c r="B1928" s="1">
        <v>0.86603879928588801</v>
      </c>
      <c r="C1928" s="1">
        <v>1.18785977363586</v>
      </c>
    </row>
    <row r="1929" spans="1:3" x14ac:dyDescent="0.25">
      <c r="A1929" s="1">
        <v>-0.99743968248367298</v>
      </c>
      <c r="B1929" s="1">
        <v>0.87201392650604204</v>
      </c>
      <c r="C1929" s="1">
        <v>1.1728308200836099</v>
      </c>
    </row>
    <row r="1930" spans="1:3" x14ac:dyDescent="0.25">
      <c r="A1930" s="1">
        <v>-0.98729771375656095</v>
      </c>
      <c r="B1930" s="1">
        <v>0.87289106845855702</v>
      </c>
      <c r="C1930" s="1">
        <v>1.1831686496734599</v>
      </c>
    </row>
    <row r="1931" spans="1:3" x14ac:dyDescent="0.25">
      <c r="A1931" s="1">
        <v>-0.994814813137054</v>
      </c>
      <c r="B1931" s="1">
        <v>0.87300777435302701</v>
      </c>
      <c r="C1931" s="1">
        <v>1.1716881990432699</v>
      </c>
    </row>
    <row r="1932" spans="1:3" x14ac:dyDescent="0.25">
      <c r="A1932" s="1">
        <v>-0.996407270431518</v>
      </c>
      <c r="B1932" s="1">
        <v>0.87591350078582697</v>
      </c>
      <c r="C1932" s="1">
        <v>1.16486263275146</v>
      </c>
    </row>
    <row r="1933" spans="1:3" x14ac:dyDescent="0.25">
      <c r="A1933" s="1">
        <v>-0.985520780086517</v>
      </c>
      <c r="B1933" s="1">
        <v>0.873191118240356</v>
      </c>
      <c r="C1933" s="1">
        <v>1.1783323287963801</v>
      </c>
    </row>
    <row r="1934" spans="1:3" x14ac:dyDescent="0.25">
      <c r="A1934" s="1">
        <v>-0.98461806774139404</v>
      </c>
      <c r="B1934" s="1">
        <v>0.87011337280273404</v>
      </c>
      <c r="C1934" s="1">
        <v>1.1941181421279901</v>
      </c>
    </row>
    <row r="1935" spans="1:3" x14ac:dyDescent="0.25">
      <c r="A1935" s="1">
        <v>-0.99795216321945102</v>
      </c>
      <c r="B1935" s="1">
        <v>0.87380212545394798</v>
      </c>
      <c r="C1935" s="1">
        <v>1.1729090213775599</v>
      </c>
    </row>
    <row r="1936" spans="1:3" x14ac:dyDescent="0.25">
      <c r="A1936" s="1">
        <v>-1.0098588466644201</v>
      </c>
      <c r="B1936" s="1">
        <v>0.87714838981628396</v>
      </c>
      <c r="C1936" s="1">
        <v>1.18893837928771</v>
      </c>
    </row>
    <row r="1937" spans="1:3" x14ac:dyDescent="0.25">
      <c r="A1937" s="1">
        <v>-1.0060122013092001</v>
      </c>
      <c r="B1937" s="1">
        <v>0.872877657413482</v>
      </c>
      <c r="C1937" s="1">
        <v>1.16307461261749</v>
      </c>
    </row>
    <row r="1938" spans="1:3" x14ac:dyDescent="0.25">
      <c r="A1938" s="1">
        <v>-1.0254498720169001</v>
      </c>
      <c r="B1938" s="1">
        <v>0.87565076351165705</v>
      </c>
      <c r="C1938" s="1">
        <v>1.1815884113311701</v>
      </c>
    </row>
    <row r="1939" spans="1:3" x14ac:dyDescent="0.25">
      <c r="A1939" s="1">
        <v>-1.0376440286636299</v>
      </c>
      <c r="B1939" s="1">
        <v>0.87510186433792103</v>
      </c>
      <c r="C1939" s="1">
        <v>1.1990562677383401</v>
      </c>
    </row>
    <row r="1940" spans="1:3" x14ac:dyDescent="0.25">
      <c r="A1940" s="1">
        <v>-1.0450593233108501</v>
      </c>
      <c r="B1940" s="1">
        <v>0.873507320880889</v>
      </c>
      <c r="C1940" s="1">
        <v>1.1753911972045801</v>
      </c>
    </row>
    <row r="1941" spans="1:3" x14ac:dyDescent="0.25">
      <c r="A1941" s="1">
        <v>-1.0558514595031701</v>
      </c>
      <c r="B1941" s="1">
        <v>0.87675851583480802</v>
      </c>
      <c r="C1941" s="1">
        <v>1.16094362735748</v>
      </c>
    </row>
    <row r="1942" spans="1:3" x14ac:dyDescent="0.25">
      <c r="A1942" s="1">
        <v>-1.04936730861663</v>
      </c>
      <c r="B1942" s="1">
        <v>0.87687355279922397</v>
      </c>
      <c r="C1942" s="1">
        <v>1.1688424348831099</v>
      </c>
    </row>
    <row r="1943" spans="1:3" x14ac:dyDescent="0.25">
      <c r="A1943" s="1">
        <v>-1.0385776758193901</v>
      </c>
      <c r="B1943" s="1">
        <v>0.87181174755096402</v>
      </c>
      <c r="C1943" s="1">
        <v>1.16292536258697</v>
      </c>
    </row>
    <row r="1944" spans="1:3" x14ac:dyDescent="0.25">
      <c r="A1944" s="1">
        <v>-1.0520361661911</v>
      </c>
      <c r="B1944" s="1">
        <v>0.87451058626174905</v>
      </c>
      <c r="C1944" s="1">
        <v>1.1696171760559</v>
      </c>
    </row>
    <row r="1945" spans="1:3" x14ac:dyDescent="0.25">
      <c r="A1945" s="1">
        <v>-1.06240665912628</v>
      </c>
      <c r="B1945" s="1">
        <v>0.87436044216155995</v>
      </c>
      <c r="C1945" s="1">
        <v>1.1797350645065301</v>
      </c>
    </row>
    <row r="1946" spans="1:3" x14ac:dyDescent="0.25">
      <c r="A1946" s="1">
        <v>-1.0627988576889</v>
      </c>
      <c r="B1946" s="1">
        <v>0.87211954593658403</v>
      </c>
      <c r="C1946" s="1">
        <v>1.1823986768722501</v>
      </c>
    </row>
    <row r="1947" spans="1:3" x14ac:dyDescent="0.25">
      <c r="A1947" s="1">
        <v>-1.0604833364486601</v>
      </c>
      <c r="B1947" s="1">
        <v>0.87184190750122004</v>
      </c>
      <c r="C1947" s="1">
        <v>1.1797791719436601</v>
      </c>
    </row>
    <row r="1948" spans="1:3" x14ac:dyDescent="0.25">
      <c r="A1948" s="1">
        <v>-1.06451427936553</v>
      </c>
      <c r="B1948" s="1">
        <v>0.87493515014648404</v>
      </c>
      <c r="C1948" s="1">
        <v>1.19515812397003</v>
      </c>
    </row>
    <row r="1949" spans="1:3" x14ac:dyDescent="0.25">
      <c r="A1949" s="1">
        <v>-1.0699473619461</v>
      </c>
      <c r="B1949" s="1">
        <v>0.87243270874023404</v>
      </c>
      <c r="C1949" s="1">
        <v>1.1906019449234</v>
      </c>
    </row>
    <row r="1950" spans="1:3" x14ac:dyDescent="0.25">
      <c r="A1950" s="1">
        <v>-1.090949177742</v>
      </c>
      <c r="B1950" s="1">
        <v>0.87069797515869096</v>
      </c>
      <c r="C1950" s="1">
        <v>1.2006244659423799</v>
      </c>
    </row>
    <row r="1951" spans="1:3" x14ac:dyDescent="0.25">
      <c r="A1951" s="1">
        <v>-1.0946229696273799</v>
      </c>
      <c r="B1951" s="1">
        <v>0.87484937906265203</v>
      </c>
      <c r="C1951" s="1">
        <v>1.2008643150329501</v>
      </c>
    </row>
    <row r="1952" spans="1:3" x14ac:dyDescent="0.25">
      <c r="A1952" s="1">
        <v>-1.0801633596420199</v>
      </c>
      <c r="B1952" s="1">
        <v>0.87104678153991599</v>
      </c>
      <c r="C1952" s="1">
        <v>1.19838166236877</v>
      </c>
    </row>
    <row r="1953" spans="1:3" x14ac:dyDescent="0.25">
      <c r="A1953" s="1">
        <v>-1.0807844400405799</v>
      </c>
      <c r="B1953" s="1">
        <v>0.87051814794540405</v>
      </c>
      <c r="C1953" s="1">
        <v>1.1785982847213701</v>
      </c>
    </row>
    <row r="1954" spans="1:3" x14ac:dyDescent="0.25">
      <c r="A1954" s="1">
        <v>-1.08798944950103</v>
      </c>
      <c r="B1954" s="1">
        <v>0.87384521961212103</v>
      </c>
      <c r="C1954" s="1">
        <v>1.21414017677307</v>
      </c>
    </row>
    <row r="1955" spans="1:3" x14ac:dyDescent="0.25">
      <c r="A1955" s="1">
        <v>-1.0864689350128101</v>
      </c>
      <c r="B1955" s="1">
        <v>0.87342017889022805</v>
      </c>
      <c r="C1955" s="1">
        <v>1.18489837646484</v>
      </c>
    </row>
    <row r="1956" spans="1:3" x14ac:dyDescent="0.25">
      <c r="A1956" s="1">
        <v>-1.0822879076003999</v>
      </c>
      <c r="B1956" s="1">
        <v>0.87084215879440297</v>
      </c>
      <c r="C1956" s="1">
        <v>1.18303799629211</v>
      </c>
    </row>
    <row r="1957" spans="1:3" x14ac:dyDescent="0.25">
      <c r="A1957" s="1">
        <v>-1.0896806716918901</v>
      </c>
      <c r="B1957" s="1">
        <v>0.87390184402465798</v>
      </c>
      <c r="C1957" s="1">
        <v>1.1924413442611601</v>
      </c>
    </row>
    <row r="1958" spans="1:3" x14ac:dyDescent="0.25">
      <c r="A1958" s="1">
        <v>-1.08062243461608</v>
      </c>
      <c r="B1958" s="1">
        <v>0.87638229131698597</v>
      </c>
      <c r="C1958" s="1">
        <v>1.1955252885818399</v>
      </c>
    </row>
    <row r="1959" spans="1:3" x14ac:dyDescent="0.25">
      <c r="A1959" s="1">
        <v>-1.0901910066604601</v>
      </c>
      <c r="B1959" s="1">
        <v>0.87318980693817105</v>
      </c>
      <c r="C1959" s="1">
        <v>1.1848728656768699</v>
      </c>
    </row>
    <row r="1960" spans="1:3" x14ac:dyDescent="0.25">
      <c r="A1960" s="1">
        <v>-1.1144381761550901</v>
      </c>
      <c r="B1960" s="1">
        <v>0.87398892641067505</v>
      </c>
      <c r="C1960" s="1">
        <v>1.1887167692184399</v>
      </c>
    </row>
    <row r="1961" spans="1:3" x14ac:dyDescent="0.25">
      <c r="A1961" s="1">
        <v>-1.10076439380645</v>
      </c>
      <c r="B1961" s="1">
        <v>0.87521672248840299</v>
      </c>
      <c r="C1961" s="1">
        <v>1.19392502307891</v>
      </c>
    </row>
    <row r="1962" spans="1:3" x14ac:dyDescent="0.25">
      <c r="A1962" s="1">
        <v>-1.0970722436904901</v>
      </c>
      <c r="B1962" s="1">
        <v>0.87452250719070401</v>
      </c>
      <c r="C1962" s="1">
        <v>1.2272857427596999</v>
      </c>
    </row>
    <row r="1963" spans="1:3" x14ac:dyDescent="0.25">
      <c r="A1963" s="1">
        <v>-1.11274969577789</v>
      </c>
      <c r="B1963" s="1">
        <v>0.87179642915725697</v>
      </c>
      <c r="C1963" s="1">
        <v>1.2117832899093599</v>
      </c>
    </row>
    <row r="1964" spans="1:3" x14ac:dyDescent="0.25">
      <c r="A1964" s="1">
        <v>-1.11188900470733</v>
      </c>
      <c r="B1964" s="1">
        <v>0.87273168563842696</v>
      </c>
      <c r="C1964" s="1">
        <v>1.2234131097793499</v>
      </c>
    </row>
    <row r="1965" spans="1:3" x14ac:dyDescent="0.25">
      <c r="A1965" s="1">
        <v>-1.10682761669158</v>
      </c>
      <c r="B1965" s="1">
        <v>0.87488305568695002</v>
      </c>
      <c r="C1965" s="1">
        <v>1.21905517578125</v>
      </c>
    </row>
    <row r="1966" spans="1:3" x14ac:dyDescent="0.25">
      <c r="A1966" s="1">
        <v>-1.11445176601409</v>
      </c>
      <c r="B1966" s="1">
        <v>0.87049305438995295</v>
      </c>
      <c r="C1966" s="1">
        <v>1.2174441814422601</v>
      </c>
    </row>
    <row r="1967" spans="1:3" x14ac:dyDescent="0.25">
      <c r="A1967" s="1">
        <v>-1.11535632610321</v>
      </c>
      <c r="B1967" s="1">
        <v>0.87486219406127896</v>
      </c>
      <c r="C1967" s="1">
        <v>1.23325395584106</v>
      </c>
    </row>
    <row r="1968" spans="1:3" x14ac:dyDescent="0.25">
      <c r="A1968" s="1">
        <v>-1.1168687343597401</v>
      </c>
      <c r="B1968" s="1">
        <v>0.87178647518157903</v>
      </c>
      <c r="C1968" s="1">
        <v>1.2152616977691599</v>
      </c>
    </row>
    <row r="1969" spans="1:3" x14ac:dyDescent="0.25">
      <c r="A1969" s="1">
        <v>-1.1172240972518901</v>
      </c>
      <c r="B1969" s="1">
        <v>0.87096589803695601</v>
      </c>
      <c r="C1969" s="1">
        <v>1.22837209701538</v>
      </c>
    </row>
    <row r="1970" spans="1:3" x14ac:dyDescent="0.25">
      <c r="A1970" s="1">
        <v>-1.10527503490447</v>
      </c>
      <c r="B1970" s="1">
        <v>0.87321239709854104</v>
      </c>
      <c r="C1970" s="1">
        <v>1.24432945251464</v>
      </c>
    </row>
    <row r="1971" spans="1:3" x14ac:dyDescent="0.25">
      <c r="A1971" s="1">
        <v>-1.1121530532836901</v>
      </c>
      <c r="B1971" s="1">
        <v>0.87481439113616899</v>
      </c>
      <c r="C1971" s="1">
        <v>1.25588274002075</v>
      </c>
    </row>
    <row r="1972" spans="1:3" x14ac:dyDescent="0.25">
      <c r="A1972" s="1">
        <v>-1.1182345151901201</v>
      </c>
      <c r="B1972" s="1">
        <v>0.87114191055297796</v>
      </c>
      <c r="C1972" s="1">
        <v>1.26303493976593</v>
      </c>
    </row>
    <row r="1973" spans="1:3" x14ac:dyDescent="0.25">
      <c r="A1973" s="1">
        <v>-1.1242865324020299</v>
      </c>
      <c r="B1973" s="1">
        <v>0.87004148960113503</v>
      </c>
      <c r="C1973" s="1">
        <v>1.259033203125</v>
      </c>
    </row>
    <row r="1974" spans="1:3" x14ac:dyDescent="0.25">
      <c r="A1974" s="1">
        <v>-1.1363817453384299</v>
      </c>
      <c r="B1974" s="1">
        <v>0.86982125043868996</v>
      </c>
      <c r="C1974" s="1">
        <v>1.2782505750656099</v>
      </c>
    </row>
    <row r="1975" spans="1:3" x14ac:dyDescent="0.25">
      <c r="A1975" s="1">
        <v>-1.1295741796493499</v>
      </c>
      <c r="B1975" s="1">
        <v>0.87085932493209794</v>
      </c>
      <c r="C1975" s="1">
        <v>1.27686190605163</v>
      </c>
    </row>
    <row r="1976" spans="1:3" x14ac:dyDescent="0.25">
      <c r="A1976" s="1">
        <v>-1.11963510513305</v>
      </c>
      <c r="B1976" s="1">
        <v>0.87059205770492498</v>
      </c>
      <c r="C1976" s="1">
        <v>1.2770259380340501</v>
      </c>
    </row>
    <row r="1977" spans="1:3" x14ac:dyDescent="0.25">
      <c r="A1977" s="1">
        <v>-1.1152710914611801</v>
      </c>
      <c r="B1977" s="1">
        <v>0.87035596370696999</v>
      </c>
      <c r="C1977" s="1">
        <v>1.2690355777740401</v>
      </c>
    </row>
    <row r="1978" spans="1:3" x14ac:dyDescent="0.25">
      <c r="A1978" s="1">
        <v>-1.12855684757232</v>
      </c>
      <c r="B1978" s="1">
        <v>0.870988428592681</v>
      </c>
      <c r="C1978" s="1">
        <v>1.27373135089874</v>
      </c>
    </row>
    <row r="1979" spans="1:3" x14ac:dyDescent="0.25">
      <c r="A1979" s="1">
        <v>-1.11319935321807</v>
      </c>
      <c r="B1979" s="1">
        <v>0.86859977245330799</v>
      </c>
      <c r="C1979" s="1">
        <v>1.2916966676712001</v>
      </c>
    </row>
    <row r="1980" spans="1:3" x14ac:dyDescent="0.25">
      <c r="A1980" s="1">
        <v>-1.11741614341735</v>
      </c>
      <c r="B1980" s="1">
        <v>0.87066769599914495</v>
      </c>
      <c r="C1980" s="1">
        <v>1.2933223247528001</v>
      </c>
    </row>
    <row r="1981" spans="1:3" x14ac:dyDescent="0.25">
      <c r="A1981" s="1">
        <v>-1.1315441131591699</v>
      </c>
      <c r="B1981" s="1">
        <v>0.87147974967956499</v>
      </c>
      <c r="C1981" s="1">
        <v>1.2825500965118399</v>
      </c>
    </row>
    <row r="1982" spans="1:3" x14ac:dyDescent="0.25">
      <c r="A1982" s="1">
        <v>-1.13537645339965</v>
      </c>
      <c r="B1982" s="1">
        <v>0.86920523643493597</v>
      </c>
      <c r="C1982" s="1">
        <v>1.30754971504211</v>
      </c>
    </row>
    <row r="1983" spans="1:3" x14ac:dyDescent="0.25">
      <c r="A1983" s="1">
        <v>-1.1219509840011499</v>
      </c>
      <c r="B1983" s="1">
        <v>0.86963868141174305</v>
      </c>
      <c r="C1983" s="1">
        <v>1.3005352020263601</v>
      </c>
    </row>
    <row r="1984" spans="1:3" x14ac:dyDescent="0.25">
      <c r="A1984" s="1">
        <v>-1.1067643165588299</v>
      </c>
      <c r="B1984" s="1">
        <v>0.869251549243927</v>
      </c>
      <c r="C1984" s="1">
        <v>1.27357053756713</v>
      </c>
    </row>
    <row r="1985" spans="1:3" x14ac:dyDescent="0.25">
      <c r="A1985" s="1">
        <v>-1.1177493333816499</v>
      </c>
      <c r="B1985" s="1">
        <v>0.86961734294891302</v>
      </c>
      <c r="C1985" s="1">
        <v>1.3160766363143901</v>
      </c>
    </row>
    <row r="1986" spans="1:3" x14ac:dyDescent="0.25">
      <c r="A1986" s="1">
        <v>-1.1333492994308401</v>
      </c>
      <c r="B1986" s="1">
        <v>0.873729288578033</v>
      </c>
      <c r="C1986" s="1">
        <v>1.28599905967712</v>
      </c>
    </row>
    <row r="1987" spans="1:3" x14ac:dyDescent="0.25">
      <c r="A1987" s="1">
        <v>-1.12335860729217</v>
      </c>
      <c r="B1987" s="1">
        <v>0.87029230594634999</v>
      </c>
      <c r="C1987" s="1">
        <v>1.3011834621429399</v>
      </c>
    </row>
    <row r="1988" spans="1:3" x14ac:dyDescent="0.25">
      <c r="A1988" s="1">
        <v>-1.1099923849105799</v>
      </c>
      <c r="B1988" s="1">
        <v>0.87056165933608998</v>
      </c>
      <c r="C1988" s="1">
        <v>1.30282390117645</v>
      </c>
    </row>
    <row r="1989" spans="1:3" x14ac:dyDescent="0.25">
      <c r="A1989" s="1">
        <v>-1.1294207572937001</v>
      </c>
      <c r="B1989" s="1">
        <v>0.87199676036834695</v>
      </c>
      <c r="C1989" s="1">
        <v>1.31167829036712</v>
      </c>
    </row>
    <row r="1990" spans="1:3" x14ac:dyDescent="0.25">
      <c r="A1990" s="1">
        <v>-1.12549293041229</v>
      </c>
      <c r="B1990" s="1">
        <v>0.87191981077194203</v>
      </c>
      <c r="C1990" s="1">
        <v>1.3277343511581401</v>
      </c>
    </row>
    <row r="1991" spans="1:3" x14ac:dyDescent="0.25">
      <c r="A1991" s="1">
        <v>-1.1298316717147801</v>
      </c>
      <c r="B1991" s="1">
        <v>0.87112551927566495</v>
      </c>
      <c r="C1991" s="1">
        <v>1.3243505954742401</v>
      </c>
    </row>
    <row r="1992" spans="1:3" x14ac:dyDescent="0.25">
      <c r="A1992" s="1">
        <v>-1.13167035579681</v>
      </c>
      <c r="B1992" s="1">
        <v>0.86982631683349598</v>
      </c>
      <c r="C1992" s="1">
        <v>1.30114138126373</v>
      </c>
    </row>
    <row r="1993" spans="1:3" x14ac:dyDescent="0.25">
      <c r="A1993" s="1">
        <v>-1.1359505653381301</v>
      </c>
      <c r="B1993" s="1">
        <v>0.87492483854293801</v>
      </c>
      <c r="C1993" s="1">
        <v>1.32174324989318</v>
      </c>
    </row>
    <row r="1994" spans="1:3" x14ac:dyDescent="0.25">
      <c r="A1994" s="1">
        <v>-1.1393002271652199</v>
      </c>
      <c r="B1994" s="1">
        <v>0.87288409471511796</v>
      </c>
      <c r="C1994" s="1">
        <v>1.3061176538467401</v>
      </c>
    </row>
    <row r="1995" spans="1:3" x14ac:dyDescent="0.25">
      <c r="A1995" s="1">
        <v>-1.1406898498535101</v>
      </c>
      <c r="B1995" s="1">
        <v>0.87036520242690996</v>
      </c>
      <c r="C1995" s="1">
        <v>1.33109319210052</v>
      </c>
    </row>
    <row r="1996" spans="1:3" x14ac:dyDescent="0.25">
      <c r="A1996" s="1">
        <v>-1.1185278892517001</v>
      </c>
      <c r="B1996" s="1">
        <v>0.86887079477310103</v>
      </c>
      <c r="C1996" s="1">
        <v>1.3209693431854199</v>
      </c>
    </row>
    <row r="1997" spans="1:3" x14ac:dyDescent="0.25">
      <c r="A1997" s="1">
        <v>-1.13467192649841</v>
      </c>
      <c r="B1997" s="1">
        <v>0.87031221389770497</v>
      </c>
      <c r="C1997" s="1">
        <v>1.3243825435638401</v>
      </c>
    </row>
    <row r="1998" spans="1:3" x14ac:dyDescent="0.25">
      <c r="A1998" s="1">
        <v>-1.1483024358749301</v>
      </c>
      <c r="B1998" s="1">
        <v>0.87059068679809504</v>
      </c>
      <c r="C1998" s="1">
        <v>1.3448178768157899</v>
      </c>
    </row>
    <row r="1999" spans="1:3" x14ac:dyDescent="0.25">
      <c r="A1999" s="1">
        <v>-1.1305446624755799</v>
      </c>
      <c r="B1999" s="1">
        <v>0.868247330188751</v>
      </c>
      <c r="C1999" s="1">
        <v>1.33947086334228</v>
      </c>
    </row>
    <row r="2000" spans="1:3" x14ac:dyDescent="0.25">
      <c r="A2000" s="1">
        <v>-1.1463308334350499</v>
      </c>
      <c r="B2000" s="1">
        <v>0.87042993307113603</v>
      </c>
      <c r="C2000" s="1">
        <v>1.35654056072235</v>
      </c>
    </row>
    <row r="2001" spans="1:3" x14ac:dyDescent="0.25">
      <c r="A2001" s="1">
        <v>-1.1316558122634801</v>
      </c>
      <c r="B2001" s="1">
        <v>0.87060308456420799</v>
      </c>
      <c r="C2001" s="1">
        <v>1.3549010753631501</v>
      </c>
    </row>
    <row r="2002" spans="1:3" x14ac:dyDescent="0.25">
      <c r="A2002" s="1">
        <v>-1.12097251415252</v>
      </c>
      <c r="B2002" s="1">
        <v>0.86643821001052801</v>
      </c>
      <c r="C2002" s="1">
        <v>1.3594948053359901</v>
      </c>
    </row>
    <row r="2003" spans="1:3" x14ac:dyDescent="0.25">
      <c r="A2003" s="1">
        <v>-1.1268004179000799</v>
      </c>
      <c r="B2003" s="1">
        <v>0.86687648296356201</v>
      </c>
      <c r="C2003" s="1">
        <v>1.3672741651535001</v>
      </c>
    </row>
    <row r="2004" spans="1:3" x14ac:dyDescent="0.25">
      <c r="A2004" s="1">
        <v>-1.1290076971053999</v>
      </c>
      <c r="B2004" s="1">
        <v>0.87091064453125</v>
      </c>
      <c r="C2004" s="1">
        <v>1.3797241449355999</v>
      </c>
    </row>
    <row r="2005" spans="1:3" x14ac:dyDescent="0.25">
      <c r="A2005" s="1">
        <v>-1.1308113336563099</v>
      </c>
      <c r="B2005" s="1">
        <v>0.865545153617858</v>
      </c>
      <c r="C2005" s="1">
        <v>1.3723521232604901</v>
      </c>
    </row>
    <row r="2006" spans="1:3" x14ac:dyDescent="0.25">
      <c r="A2006" s="1">
        <v>-1.1350123882293699</v>
      </c>
      <c r="B2006" s="1">
        <v>0.87104189395904497</v>
      </c>
      <c r="C2006" s="1">
        <v>1.3579744100570601</v>
      </c>
    </row>
    <row r="2007" spans="1:3" x14ac:dyDescent="0.25">
      <c r="A2007" s="1">
        <v>-1.15823781490325</v>
      </c>
      <c r="B2007" s="1">
        <v>0.86929935216903598</v>
      </c>
      <c r="C2007" s="1">
        <v>1.38907730579376</v>
      </c>
    </row>
    <row r="2008" spans="1:3" x14ac:dyDescent="0.25">
      <c r="A2008" s="1">
        <v>-1.1503380537032999</v>
      </c>
      <c r="B2008" s="1">
        <v>0.86770689487457198</v>
      </c>
      <c r="C2008" s="1">
        <v>1.3896622657775799</v>
      </c>
    </row>
    <row r="2009" spans="1:3" x14ac:dyDescent="0.25">
      <c r="A2009" s="1">
        <v>-1.12432253360748</v>
      </c>
      <c r="B2009" s="1">
        <v>0.865733861923217</v>
      </c>
      <c r="C2009" s="1">
        <v>1.3713076114654501</v>
      </c>
    </row>
    <row r="2010" spans="1:3" x14ac:dyDescent="0.25">
      <c r="A2010" s="1">
        <v>-1.1488498449325499</v>
      </c>
      <c r="B2010" s="1">
        <v>0.87067580223083396</v>
      </c>
      <c r="C2010" s="1">
        <v>1.4120132923126201</v>
      </c>
    </row>
    <row r="2011" spans="1:3" x14ac:dyDescent="0.25">
      <c r="A2011" s="1">
        <v>-1.1382579803466699</v>
      </c>
      <c r="B2011" s="1">
        <v>0.86833912134170499</v>
      </c>
      <c r="C2011" s="1">
        <v>1.3767895698547301</v>
      </c>
    </row>
    <row r="2012" spans="1:3" x14ac:dyDescent="0.25">
      <c r="A2012" s="1">
        <v>-1.1459779739379801</v>
      </c>
      <c r="B2012" s="1">
        <v>0.86744773387908902</v>
      </c>
      <c r="C2012" s="1">
        <v>1.3944618701934799</v>
      </c>
    </row>
    <row r="2013" spans="1:3" x14ac:dyDescent="0.25">
      <c r="A2013" s="1">
        <v>-1.1510083675384499</v>
      </c>
      <c r="B2013" s="1">
        <v>0.86518663167953402</v>
      </c>
      <c r="C2013" s="1">
        <v>1.4089548587798999</v>
      </c>
    </row>
    <row r="2014" spans="1:3" x14ac:dyDescent="0.25">
      <c r="A2014" s="1">
        <v>-1.1367642879486</v>
      </c>
      <c r="B2014" s="1">
        <v>0.86865347623824996</v>
      </c>
      <c r="C2014" s="1">
        <v>1.3899333477020199</v>
      </c>
    </row>
    <row r="2015" spans="1:3" x14ac:dyDescent="0.25">
      <c r="A2015" s="1">
        <v>-1.13577449321746</v>
      </c>
      <c r="B2015" s="1">
        <v>0.86837559938430697</v>
      </c>
      <c r="C2015" s="1">
        <v>1.4037574529647801</v>
      </c>
    </row>
    <row r="2016" spans="1:3" x14ac:dyDescent="0.25">
      <c r="A2016" s="1">
        <v>-1.1394677162170399</v>
      </c>
      <c r="B2016" s="1">
        <v>0.86935830116271895</v>
      </c>
      <c r="C2016" s="1">
        <v>1.3907879590988099</v>
      </c>
    </row>
    <row r="2017" spans="1:3" x14ac:dyDescent="0.25">
      <c r="A2017" s="1">
        <v>-1.12818396091461</v>
      </c>
      <c r="B2017" s="1">
        <v>0.86802119016647294</v>
      </c>
      <c r="C2017" s="1">
        <v>1.4145524501800499</v>
      </c>
    </row>
    <row r="2018" spans="1:3" x14ac:dyDescent="0.25">
      <c r="A2018" s="1">
        <v>-1.11858117580413</v>
      </c>
      <c r="B2018" s="1">
        <v>0.86402463912963801</v>
      </c>
      <c r="C2018" s="1">
        <v>1.4270226955413801</v>
      </c>
    </row>
    <row r="2019" spans="1:3" x14ac:dyDescent="0.25">
      <c r="A2019" s="1">
        <v>-1.1200381517410201</v>
      </c>
      <c r="B2019" s="1">
        <v>0.86800956726074197</v>
      </c>
      <c r="C2019" s="1">
        <v>1.42158687114715</v>
      </c>
    </row>
    <row r="2020" spans="1:3" x14ac:dyDescent="0.25">
      <c r="A2020" s="1">
        <v>-1.1236761808395299</v>
      </c>
      <c r="B2020" s="1">
        <v>0.87050592899322499</v>
      </c>
      <c r="C2020" s="1">
        <v>1.4258825778961099</v>
      </c>
    </row>
    <row r="2021" spans="1:3" x14ac:dyDescent="0.25">
      <c r="A2021" s="1">
        <v>-1.13520288467407</v>
      </c>
      <c r="B2021" s="1">
        <v>0.86647707223892201</v>
      </c>
      <c r="C2021" s="1">
        <v>1.4172544479370099</v>
      </c>
    </row>
    <row r="2022" spans="1:3" x14ac:dyDescent="0.25">
      <c r="A2022" s="1">
        <v>-1.13270199298858</v>
      </c>
      <c r="B2022" s="1">
        <v>0.86858707666396995</v>
      </c>
      <c r="C2022" s="1">
        <v>1.4110026359558101</v>
      </c>
    </row>
    <row r="2023" spans="1:3" x14ac:dyDescent="0.25">
      <c r="A2023" s="1">
        <v>-1.14303338527679</v>
      </c>
      <c r="B2023" s="1">
        <v>0.86963945627212502</v>
      </c>
      <c r="C2023" s="1">
        <v>1.4375977516174301</v>
      </c>
    </row>
    <row r="2024" spans="1:3" x14ac:dyDescent="0.25">
      <c r="A2024" s="1">
        <v>-1.1260323524475</v>
      </c>
      <c r="B2024" s="1">
        <v>0.86610198020935003</v>
      </c>
      <c r="C2024" s="1">
        <v>1.4514024257659901</v>
      </c>
    </row>
    <row r="2025" spans="1:3" x14ac:dyDescent="0.25">
      <c r="A2025" s="1">
        <v>-1.1249473094940099</v>
      </c>
      <c r="B2025" s="1">
        <v>0.86659204959869296</v>
      </c>
      <c r="C2025" s="1">
        <v>1.42755734920501</v>
      </c>
    </row>
    <row r="2026" spans="1:3" x14ac:dyDescent="0.25">
      <c r="A2026" s="1">
        <v>-1.1264953613281199</v>
      </c>
      <c r="B2026" s="1">
        <v>0.86945819854736295</v>
      </c>
      <c r="C2026" s="1">
        <v>1.4257909059524501</v>
      </c>
    </row>
    <row r="2027" spans="1:3" x14ac:dyDescent="0.25">
      <c r="A2027" s="1">
        <v>-1.12967205047607</v>
      </c>
      <c r="B2027" s="1">
        <v>0.869090616703033</v>
      </c>
      <c r="C2027" s="1">
        <v>1.4417061805725</v>
      </c>
    </row>
    <row r="2028" spans="1:3" x14ac:dyDescent="0.25">
      <c r="A2028" s="1">
        <v>-1.1245135068893399</v>
      </c>
      <c r="B2028" s="1">
        <v>0.86624681949615401</v>
      </c>
      <c r="C2028" s="1">
        <v>1.4479944705963099</v>
      </c>
    </row>
    <row r="2029" spans="1:3" x14ac:dyDescent="0.25">
      <c r="A2029" s="1">
        <v>-1.1478644609451201</v>
      </c>
      <c r="B2029" s="1">
        <v>0.86560648679733199</v>
      </c>
      <c r="C2029" s="1">
        <v>1.4458659887313801</v>
      </c>
    </row>
    <row r="2030" spans="1:3" x14ac:dyDescent="0.25">
      <c r="A2030" s="1">
        <v>-1.1473871469497601</v>
      </c>
      <c r="B2030" s="1">
        <v>0.86845052242278997</v>
      </c>
      <c r="C2030" s="1">
        <v>1.44964599609375</v>
      </c>
    </row>
    <row r="2031" spans="1:3" x14ac:dyDescent="0.25">
      <c r="A2031" s="1">
        <v>-1.1248072385787899</v>
      </c>
      <c r="B2031" s="1">
        <v>0.86606717109680098</v>
      </c>
      <c r="C2031" s="1">
        <v>1.4444044828414899</v>
      </c>
    </row>
    <row r="2032" spans="1:3" x14ac:dyDescent="0.25">
      <c r="A2032" s="1">
        <v>-1.1223330497741599</v>
      </c>
      <c r="B2032" s="1">
        <v>0.87072956562042203</v>
      </c>
      <c r="C2032" s="1">
        <v>1.4278589487075799</v>
      </c>
    </row>
    <row r="2033" spans="1:3" x14ac:dyDescent="0.25">
      <c r="A2033" s="1">
        <v>-1.12072825431823</v>
      </c>
      <c r="B2033" s="1">
        <v>0.87197798490524203</v>
      </c>
      <c r="C2033" s="1">
        <v>1.45390748977661</v>
      </c>
    </row>
    <row r="2034" spans="1:3" x14ac:dyDescent="0.25">
      <c r="A2034" s="1">
        <v>-1.13832902908325</v>
      </c>
      <c r="B2034" s="1">
        <v>0.86876618862152</v>
      </c>
      <c r="C2034" s="1">
        <v>1.46179211139678</v>
      </c>
    </row>
    <row r="2035" spans="1:3" x14ac:dyDescent="0.25">
      <c r="A2035" s="1">
        <v>-1.14002680778503</v>
      </c>
      <c r="B2035" s="1">
        <v>0.86997121572494496</v>
      </c>
      <c r="C2035" s="1">
        <v>1.4413866996765099</v>
      </c>
    </row>
    <row r="2036" spans="1:3" x14ac:dyDescent="0.25">
      <c r="A2036" s="1">
        <v>-1.1188445091247501</v>
      </c>
      <c r="B2036" s="1">
        <v>0.87399488687515203</v>
      </c>
      <c r="C2036" s="1">
        <v>1.43760514259338</v>
      </c>
    </row>
    <row r="2037" spans="1:3" x14ac:dyDescent="0.25">
      <c r="A2037" s="1">
        <v>-1.1245521306991499</v>
      </c>
      <c r="B2037" s="1">
        <v>0.87327021360397294</v>
      </c>
      <c r="C2037" s="1">
        <v>1.4725981950759801</v>
      </c>
    </row>
    <row r="2038" spans="1:3" x14ac:dyDescent="0.25">
      <c r="A2038" s="1">
        <v>-1.1208795309066699</v>
      </c>
      <c r="B2038" s="1">
        <v>0.86880594491958596</v>
      </c>
      <c r="C2038" s="1">
        <v>1.47755146026611</v>
      </c>
    </row>
    <row r="2039" spans="1:3" x14ac:dyDescent="0.25">
      <c r="A2039" s="1">
        <v>-1.1348233222961399</v>
      </c>
      <c r="B2039" s="1">
        <v>0.87317562103271396</v>
      </c>
      <c r="C2039" s="1">
        <v>1.4688369035720801</v>
      </c>
    </row>
    <row r="2040" spans="1:3" x14ac:dyDescent="0.25">
      <c r="A2040" s="1">
        <v>-1.12753522396087</v>
      </c>
      <c r="B2040" s="1">
        <v>0.87239253520965498</v>
      </c>
      <c r="C2040" s="1">
        <v>1.5127434730529701</v>
      </c>
    </row>
    <row r="2041" spans="1:3" x14ac:dyDescent="0.25">
      <c r="A2041" s="1">
        <v>-1.1292698383331199</v>
      </c>
      <c r="B2041" s="1">
        <v>0.86896353960037198</v>
      </c>
      <c r="C2041" s="1">
        <v>1.4699895381927399</v>
      </c>
    </row>
    <row r="2042" spans="1:3" x14ac:dyDescent="0.25">
      <c r="A2042" s="1">
        <v>-1.1275881528854299</v>
      </c>
      <c r="B2042" s="1">
        <v>0.872794449329376</v>
      </c>
      <c r="C2042" s="1">
        <v>1.46047222614288</v>
      </c>
    </row>
    <row r="2043" spans="1:3" x14ac:dyDescent="0.25">
      <c r="A2043" s="1">
        <v>-1.1243978738784699</v>
      </c>
      <c r="B2043" s="1">
        <v>0.87358105182647705</v>
      </c>
      <c r="C2043" s="1">
        <v>1.4613895416259699</v>
      </c>
    </row>
    <row r="2044" spans="1:3" x14ac:dyDescent="0.25">
      <c r="A2044" s="1">
        <v>-1.12239706516265</v>
      </c>
      <c r="B2044" s="1">
        <v>0.87160301208496005</v>
      </c>
      <c r="C2044" s="1">
        <v>1.4535009860992401</v>
      </c>
    </row>
    <row r="2045" spans="1:3" x14ac:dyDescent="0.25">
      <c r="A2045" s="1">
        <v>-1.1236330270767201</v>
      </c>
      <c r="B2045" s="1">
        <v>0.87346118688583296</v>
      </c>
      <c r="C2045" s="1">
        <v>1.45282626152038</v>
      </c>
    </row>
    <row r="2046" spans="1:3" x14ac:dyDescent="0.25">
      <c r="A2046" s="1">
        <v>-1.10695493221282</v>
      </c>
      <c r="B2046" s="1">
        <v>0.87478172779083196</v>
      </c>
      <c r="C2046" s="1">
        <v>1.46459424495697</v>
      </c>
    </row>
    <row r="2047" spans="1:3" x14ac:dyDescent="0.25">
      <c r="A2047" s="1">
        <v>-1.1106606721878001</v>
      </c>
      <c r="B2047" s="1">
        <v>0.86946141719818104</v>
      </c>
      <c r="C2047" s="1">
        <v>1.4817477464675901</v>
      </c>
    </row>
    <row r="2048" spans="1:3" x14ac:dyDescent="0.25">
      <c r="A2048" s="1">
        <v>-1.1173112392425499</v>
      </c>
      <c r="B2048" s="1">
        <v>0.87058854103088301</v>
      </c>
      <c r="C2048" s="1">
        <v>1.4738407135009699</v>
      </c>
    </row>
    <row r="2049" spans="1:3" x14ac:dyDescent="0.25">
      <c r="A2049" s="1">
        <v>-1.11460256576538</v>
      </c>
      <c r="B2049" s="1">
        <v>0.87385106086730902</v>
      </c>
      <c r="C2049" s="1">
        <v>1.4823138713836601</v>
      </c>
    </row>
    <row r="2050" spans="1:3" x14ac:dyDescent="0.25">
      <c r="A2050" s="1">
        <v>-1.1009817123412999</v>
      </c>
      <c r="B2050" s="1">
        <v>0.86974191665649403</v>
      </c>
      <c r="C2050" s="1">
        <v>1.48091375827789</v>
      </c>
    </row>
    <row r="2051" spans="1:3" x14ac:dyDescent="0.25">
      <c r="A2051" s="1">
        <v>-1.1105611324310301</v>
      </c>
      <c r="B2051" s="1">
        <v>0.87215685844421298</v>
      </c>
      <c r="C2051" s="1">
        <v>1.4736094474792401</v>
      </c>
    </row>
    <row r="2052" spans="1:3" x14ac:dyDescent="0.25">
      <c r="A2052" s="1">
        <v>-1.12291419506072</v>
      </c>
      <c r="B2052" s="1">
        <v>0.874214947223663</v>
      </c>
      <c r="C2052" s="1">
        <v>1.47164011001586</v>
      </c>
    </row>
    <row r="2053" spans="1:3" x14ac:dyDescent="0.25">
      <c r="A2053" s="1">
        <v>-1.09606385231018</v>
      </c>
      <c r="B2053" s="1">
        <v>0.87136662006378096</v>
      </c>
      <c r="C2053" s="1">
        <v>1.50228679180145</v>
      </c>
    </row>
    <row r="2054" spans="1:3" x14ac:dyDescent="0.25">
      <c r="A2054" s="1">
        <v>-1.1182049512863099</v>
      </c>
      <c r="B2054" s="1">
        <v>0.87140768766403098</v>
      </c>
      <c r="C2054" s="1">
        <v>1.50045478343963</v>
      </c>
    </row>
    <row r="2055" spans="1:3" x14ac:dyDescent="0.25">
      <c r="A2055" s="1">
        <v>-1.1036355495452801</v>
      </c>
      <c r="B2055" s="1">
        <v>0.87514549493789595</v>
      </c>
      <c r="C2055" s="1">
        <v>1.4692085981369001</v>
      </c>
    </row>
    <row r="2056" spans="1:3" x14ac:dyDescent="0.25">
      <c r="A2056" s="1">
        <v>-1.10595202445983</v>
      </c>
      <c r="B2056" s="1">
        <v>0.87023496627807595</v>
      </c>
      <c r="C2056" s="1">
        <v>1.4950814247131301</v>
      </c>
    </row>
    <row r="2057" spans="1:3" x14ac:dyDescent="0.25">
      <c r="A2057" s="1">
        <v>-1.11155092716217</v>
      </c>
      <c r="B2057" s="1">
        <v>0.87118065357208196</v>
      </c>
      <c r="C2057" s="1">
        <v>1.48848092555999</v>
      </c>
    </row>
    <row r="2058" spans="1:3" x14ac:dyDescent="0.25">
      <c r="A2058" s="1">
        <v>-1.1104722023010201</v>
      </c>
      <c r="B2058" s="1">
        <v>0.87515252828598</v>
      </c>
      <c r="C2058" s="1">
        <v>1.4740031957626301</v>
      </c>
    </row>
    <row r="2059" spans="1:3" x14ac:dyDescent="0.25">
      <c r="A2059" s="1">
        <v>-1.1103197336196799</v>
      </c>
      <c r="B2059" s="1">
        <v>0.87227898836135798</v>
      </c>
      <c r="C2059" s="1">
        <v>1.48333644866943</v>
      </c>
    </row>
    <row r="2060" spans="1:3" x14ac:dyDescent="0.25">
      <c r="A2060" s="1">
        <v>-1.09141385555267</v>
      </c>
      <c r="B2060" s="1">
        <v>0.87138003110885598</v>
      </c>
      <c r="C2060" s="1">
        <v>1.4953986406326201</v>
      </c>
    </row>
    <row r="2061" spans="1:3" x14ac:dyDescent="0.25">
      <c r="A2061" s="1">
        <v>-1.10056376457214</v>
      </c>
      <c r="B2061" s="1">
        <v>0.87186527252197199</v>
      </c>
      <c r="C2061" s="1">
        <v>1.4844772815704299</v>
      </c>
    </row>
    <row r="2062" spans="1:3" x14ac:dyDescent="0.25">
      <c r="A2062" s="1">
        <v>-1.0990686416625901</v>
      </c>
      <c r="B2062" s="1">
        <v>0.87406086921691795</v>
      </c>
      <c r="C2062" s="1">
        <v>1.4995428323745701</v>
      </c>
    </row>
    <row r="2063" spans="1:3" x14ac:dyDescent="0.25">
      <c r="A2063" s="1">
        <v>-1.08179950714111</v>
      </c>
      <c r="B2063" s="1">
        <v>0.87006068229675204</v>
      </c>
      <c r="C2063" s="1">
        <v>1.5035984516143699</v>
      </c>
    </row>
    <row r="2064" spans="1:3" x14ac:dyDescent="0.25">
      <c r="A2064" s="1">
        <v>-1.0950015783309901</v>
      </c>
      <c r="B2064" s="1">
        <v>0.86915856599807695</v>
      </c>
      <c r="C2064" s="1">
        <v>1.5147693157196001</v>
      </c>
    </row>
    <row r="2065" spans="1:3" x14ac:dyDescent="0.25">
      <c r="A2065" s="1">
        <v>-1.09511029720306</v>
      </c>
      <c r="B2065" s="1">
        <v>0.87437540292739802</v>
      </c>
      <c r="C2065" s="1">
        <v>1.4979566335678101</v>
      </c>
    </row>
    <row r="2066" spans="1:3" x14ac:dyDescent="0.25">
      <c r="A2066" s="1">
        <v>-1.0926035642623899</v>
      </c>
      <c r="B2066" s="1">
        <v>0.87126475572586004</v>
      </c>
      <c r="C2066" s="1">
        <v>1.5153347253799401</v>
      </c>
    </row>
    <row r="2067" spans="1:3" x14ac:dyDescent="0.25">
      <c r="A2067" s="1">
        <v>-1.11056900024414</v>
      </c>
      <c r="B2067" s="1">
        <v>0.86966329813003496</v>
      </c>
      <c r="C2067" s="1">
        <v>1.5028481483459399</v>
      </c>
    </row>
    <row r="2068" spans="1:3" x14ac:dyDescent="0.25">
      <c r="A2068" s="1">
        <v>-1.08967280387878</v>
      </c>
      <c r="B2068" s="1">
        <v>0.86898022890090898</v>
      </c>
      <c r="C2068" s="1">
        <v>1.50337302684783</v>
      </c>
    </row>
    <row r="2069" spans="1:3" x14ac:dyDescent="0.25">
      <c r="A2069" s="1">
        <v>-1.10562992095947</v>
      </c>
      <c r="B2069" s="1">
        <v>0.86940723657607999</v>
      </c>
      <c r="C2069" s="1">
        <v>1.5046416521072301</v>
      </c>
    </row>
    <row r="2070" spans="1:3" x14ac:dyDescent="0.25">
      <c r="A2070" s="1">
        <v>-1.08815729618072</v>
      </c>
      <c r="B2070" s="1">
        <v>0.86808139085769598</v>
      </c>
      <c r="C2070" s="1">
        <v>1.5139257907867401</v>
      </c>
    </row>
    <row r="2071" spans="1:3" x14ac:dyDescent="0.25">
      <c r="A2071" s="1">
        <v>-1.0818004608154199</v>
      </c>
      <c r="B2071" s="1">
        <v>0.86641138792037897</v>
      </c>
      <c r="C2071" s="1">
        <v>1.5333214998245199</v>
      </c>
    </row>
    <row r="2072" spans="1:3" x14ac:dyDescent="0.25">
      <c r="A2072" s="1">
        <v>-1.09445929527282</v>
      </c>
      <c r="B2072" s="1">
        <v>0.86927157640457098</v>
      </c>
      <c r="C2072" s="1">
        <v>1.52690434455871</v>
      </c>
    </row>
    <row r="2073" spans="1:3" x14ac:dyDescent="0.25">
      <c r="A2073" s="1">
        <v>-1.09455466270446</v>
      </c>
      <c r="B2073" s="1">
        <v>0.87126952409744196</v>
      </c>
      <c r="C2073" s="1">
        <v>1.54559397697448</v>
      </c>
    </row>
    <row r="2074" spans="1:3" x14ac:dyDescent="0.25">
      <c r="A2074" s="1">
        <v>-1.0764468908309901</v>
      </c>
      <c r="B2074" s="1">
        <v>0.87045353651046697</v>
      </c>
      <c r="C2074" s="1">
        <v>1.5404583215713501</v>
      </c>
    </row>
    <row r="2075" spans="1:3" x14ac:dyDescent="0.25">
      <c r="A2075" s="1">
        <v>-1.0703971385955799</v>
      </c>
      <c r="B2075" s="1">
        <v>0.86862665414810103</v>
      </c>
      <c r="C2075" s="1">
        <v>1.54677498340606</v>
      </c>
    </row>
    <row r="2076" spans="1:3" x14ac:dyDescent="0.25">
      <c r="A2076" s="1">
        <v>-1.06983435153961</v>
      </c>
      <c r="B2076" s="1">
        <v>0.87345010042190496</v>
      </c>
      <c r="C2076" s="1">
        <v>1.5375732183456401</v>
      </c>
    </row>
    <row r="2077" spans="1:3" x14ac:dyDescent="0.25">
      <c r="A2077" s="1">
        <v>-1.06136906147003</v>
      </c>
      <c r="B2077" s="1">
        <v>0.86944103240966697</v>
      </c>
      <c r="C2077" s="1">
        <v>1.53282058238983</v>
      </c>
    </row>
    <row r="2078" spans="1:3" x14ac:dyDescent="0.25">
      <c r="A2078" s="1">
        <v>-1.0570546388626001</v>
      </c>
      <c r="B2078" s="1">
        <v>0.86727374792098899</v>
      </c>
      <c r="C2078" s="1">
        <v>1.5358872413635201</v>
      </c>
    </row>
    <row r="2079" spans="1:3" x14ac:dyDescent="0.25">
      <c r="A2079" s="1">
        <v>-1.07108938694</v>
      </c>
      <c r="B2079" s="1">
        <v>0.86741894483566195</v>
      </c>
      <c r="C2079" s="1">
        <v>1.5357363224029501</v>
      </c>
    </row>
    <row r="2080" spans="1:3" x14ac:dyDescent="0.25">
      <c r="A2080" s="1">
        <v>-1.0624405145645099</v>
      </c>
      <c r="B2080" s="1">
        <v>0.86976933479309004</v>
      </c>
      <c r="C2080" s="1">
        <v>1.54671323299407</v>
      </c>
    </row>
    <row r="2081" spans="1:3" x14ac:dyDescent="0.25">
      <c r="A2081" s="1">
        <v>-1.0568492412567101</v>
      </c>
      <c r="B2081" s="1">
        <v>0.86705142259597701</v>
      </c>
      <c r="C2081" s="1">
        <v>1.5603054761886499</v>
      </c>
    </row>
    <row r="2082" spans="1:3" x14ac:dyDescent="0.25">
      <c r="A2082" s="1">
        <v>-1.07010793685913</v>
      </c>
      <c r="B2082" s="1">
        <v>0.86880981922149603</v>
      </c>
      <c r="C2082" s="1">
        <v>1.5564352273941</v>
      </c>
    </row>
    <row r="2083" spans="1:3" x14ac:dyDescent="0.25">
      <c r="A2083" s="1">
        <v>-1.0758655071258501</v>
      </c>
      <c r="B2083" s="1">
        <v>0.87134200334548895</v>
      </c>
      <c r="C2083" s="1">
        <v>1.54394567012786</v>
      </c>
    </row>
    <row r="2084" spans="1:3" x14ac:dyDescent="0.25">
      <c r="A2084" s="1">
        <v>-1.0667685270309399</v>
      </c>
      <c r="B2084" s="1">
        <v>0.86589550971984797</v>
      </c>
      <c r="C2084" s="1">
        <v>1.5515371561050399</v>
      </c>
    </row>
    <row r="2085" spans="1:3" x14ac:dyDescent="0.25">
      <c r="A2085" s="1">
        <v>-1.07441973686218</v>
      </c>
      <c r="B2085" s="1">
        <v>0.87003719806671098</v>
      </c>
      <c r="C2085" s="1">
        <v>1.54100441932678</v>
      </c>
    </row>
    <row r="2086" spans="1:3" x14ac:dyDescent="0.25">
      <c r="A2086" s="1">
        <v>-1.0660638809204099</v>
      </c>
      <c r="B2086" s="1">
        <v>0.86867916584014804</v>
      </c>
      <c r="C2086" s="1">
        <v>1.5357704162597601</v>
      </c>
    </row>
    <row r="2087" spans="1:3" x14ac:dyDescent="0.25">
      <c r="A2087" s="1">
        <v>-1.06482410430908</v>
      </c>
      <c r="B2087" s="1">
        <v>0.86582642793655296</v>
      </c>
      <c r="C2087" s="1">
        <v>1.55633115768432</v>
      </c>
    </row>
    <row r="2088" spans="1:3" x14ac:dyDescent="0.25">
      <c r="A2088" s="1">
        <v>-1.06895291805267</v>
      </c>
      <c r="B2088" s="1">
        <v>0.86923003196716297</v>
      </c>
      <c r="C2088" s="1">
        <v>1.5570211410522401</v>
      </c>
    </row>
    <row r="2089" spans="1:3" x14ac:dyDescent="0.25">
      <c r="A2089" s="1">
        <v>-1.07649385929107</v>
      </c>
      <c r="B2089" s="1">
        <v>0.86949187517166104</v>
      </c>
      <c r="C2089" s="1">
        <v>1.51775109767913</v>
      </c>
    </row>
    <row r="2090" spans="1:3" x14ac:dyDescent="0.25">
      <c r="A2090" s="1">
        <v>-1.0678286552429099</v>
      </c>
      <c r="B2090" s="1">
        <v>0.86970973014831499</v>
      </c>
      <c r="C2090" s="1">
        <v>1.5578849315643299</v>
      </c>
    </row>
    <row r="2091" spans="1:3" x14ac:dyDescent="0.25">
      <c r="A2091" s="1">
        <v>-1.0715358257293699</v>
      </c>
      <c r="B2091" s="1">
        <v>0.871548652648925</v>
      </c>
      <c r="C2091" s="1">
        <v>1.5656247138977</v>
      </c>
    </row>
    <row r="2092" spans="1:3" x14ac:dyDescent="0.25">
      <c r="A2092" s="1">
        <v>-1.05204021930694</v>
      </c>
      <c r="B2092" s="1">
        <v>0.86869829893112105</v>
      </c>
      <c r="C2092" s="1">
        <v>1.5648378133773799</v>
      </c>
    </row>
    <row r="2093" spans="1:3" x14ac:dyDescent="0.25">
      <c r="A2093" s="1">
        <v>-1.0413780212402299</v>
      </c>
      <c r="B2093" s="1">
        <v>0.86746126413345304</v>
      </c>
      <c r="C2093" s="1">
        <v>1.5460112094879099</v>
      </c>
    </row>
    <row r="2094" spans="1:3" x14ac:dyDescent="0.25">
      <c r="A2094" s="1">
        <v>-1.04682505130767</v>
      </c>
      <c r="B2094" s="1">
        <v>0.87023049592971802</v>
      </c>
      <c r="C2094" s="1">
        <v>1.56201100349426</v>
      </c>
    </row>
    <row r="2095" spans="1:3" x14ac:dyDescent="0.25">
      <c r="A2095" s="1">
        <v>-1.0426511764526301</v>
      </c>
      <c r="B2095" s="1">
        <v>0.86774766445159901</v>
      </c>
      <c r="C2095" s="1">
        <v>1.53434145450592</v>
      </c>
    </row>
    <row r="2096" spans="1:3" x14ac:dyDescent="0.25">
      <c r="A2096" s="1">
        <v>-1.0611945390701201</v>
      </c>
      <c r="B2096" s="1">
        <v>0.86565768718719405</v>
      </c>
      <c r="C2096" s="1">
        <v>1.5654045343398999</v>
      </c>
    </row>
    <row r="2097" spans="1:3" x14ac:dyDescent="0.25">
      <c r="A2097" s="1">
        <v>-1.05010914802551</v>
      </c>
      <c r="B2097" s="1">
        <v>0.86775046586990301</v>
      </c>
      <c r="C2097" s="1">
        <v>1.5912609100341699</v>
      </c>
    </row>
    <row r="2098" spans="1:3" x14ac:dyDescent="0.25">
      <c r="A2098" s="1">
        <v>-1.04592514038085</v>
      </c>
      <c r="B2098" s="1">
        <v>0.86968183517455999</v>
      </c>
      <c r="C2098" s="1">
        <v>1.5372941493987999</v>
      </c>
    </row>
    <row r="2099" spans="1:3" x14ac:dyDescent="0.25">
      <c r="A2099" s="1">
        <v>-1.0356187820434499</v>
      </c>
      <c r="B2099" s="1">
        <v>0.86742871999740601</v>
      </c>
      <c r="C2099" s="1">
        <v>1.54874515533447</v>
      </c>
    </row>
    <row r="2100" spans="1:3" x14ac:dyDescent="0.25">
      <c r="A2100" s="1">
        <v>-1.0371507406234699</v>
      </c>
      <c r="B2100" s="1">
        <v>0.866932392120361</v>
      </c>
      <c r="C2100" s="1">
        <v>1.55067074298858</v>
      </c>
    </row>
    <row r="2101" spans="1:3" x14ac:dyDescent="0.25">
      <c r="A2101" s="1">
        <v>-1.03339755535125</v>
      </c>
      <c r="B2101" s="1">
        <v>0.86944985389709395</v>
      </c>
      <c r="C2101" s="1">
        <v>1.56583607196807</v>
      </c>
    </row>
    <row r="2102" spans="1:3" x14ac:dyDescent="0.25">
      <c r="A2102" s="1">
        <v>-1.031467795372</v>
      </c>
      <c r="B2102" s="1">
        <v>0.867367923259735</v>
      </c>
      <c r="C2102" s="1">
        <v>1.54314661026</v>
      </c>
    </row>
    <row r="2103" spans="1:3" x14ac:dyDescent="0.25">
      <c r="A2103" s="1">
        <v>-1.0352263450622501</v>
      </c>
      <c r="B2103" s="1">
        <v>0.86628049612045199</v>
      </c>
      <c r="C2103" s="1">
        <v>1.55511009693145</v>
      </c>
    </row>
    <row r="2104" spans="1:3" x14ac:dyDescent="0.25">
      <c r="A2104" s="1">
        <v>-1.0446088314056301</v>
      </c>
      <c r="B2104" s="1">
        <v>0.87103772163391102</v>
      </c>
      <c r="C2104" s="1">
        <v>1.5572663545608501</v>
      </c>
    </row>
    <row r="2105" spans="1:3" x14ac:dyDescent="0.25">
      <c r="A2105" s="1">
        <v>-1.0237519741058301</v>
      </c>
      <c r="B2105" s="1">
        <v>0.86888784170150701</v>
      </c>
      <c r="C2105" s="1">
        <v>1.58168721199035</v>
      </c>
    </row>
    <row r="2106" spans="1:3" x14ac:dyDescent="0.25">
      <c r="A2106" s="1">
        <v>-1.0230634212493801</v>
      </c>
      <c r="B2106" s="1">
        <v>0.86763519048690696</v>
      </c>
      <c r="C2106" s="1">
        <v>1.58614742755889</v>
      </c>
    </row>
    <row r="2107" spans="1:3" x14ac:dyDescent="0.25">
      <c r="A2107" s="1">
        <v>-1.0425893068313501</v>
      </c>
      <c r="B2107" s="1">
        <v>0.86956840753555198</v>
      </c>
      <c r="C2107" s="1">
        <v>1.5468599796295099</v>
      </c>
    </row>
    <row r="2108" spans="1:3" x14ac:dyDescent="0.25">
      <c r="A2108" s="1">
        <v>-1.0372563600540099</v>
      </c>
      <c r="B2108" s="1">
        <v>0.86812674999237005</v>
      </c>
      <c r="C2108" s="1">
        <v>1.5741871595382599</v>
      </c>
    </row>
    <row r="2109" spans="1:3" x14ac:dyDescent="0.25">
      <c r="A2109" s="1">
        <v>-1.01544320583343</v>
      </c>
      <c r="B2109" s="1">
        <v>0.86440169811248702</v>
      </c>
      <c r="C2109" s="1">
        <v>1.60429739952087</v>
      </c>
    </row>
    <row r="2110" spans="1:3" x14ac:dyDescent="0.25">
      <c r="A2110" s="1">
        <v>-1.0065624713897701</v>
      </c>
      <c r="B2110" s="1">
        <v>0.86730444431304898</v>
      </c>
      <c r="C2110" s="1">
        <v>1.5665830373764</v>
      </c>
    </row>
    <row r="2111" spans="1:3" x14ac:dyDescent="0.25">
      <c r="A2111" s="1">
        <v>-1.01594638824462</v>
      </c>
      <c r="B2111" s="1">
        <v>0.86970210075378396</v>
      </c>
      <c r="C2111" s="1">
        <v>1.55214130878448</v>
      </c>
    </row>
    <row r="2112" spans="1:3" x14ac:dyDescent="0.25">
      <c r="A2112" s="1">
        <v>-0.99371957778930597</v>
      </c>
      <c r="B2112" s="1">
        <v>0.86715894937515203</v>
      </c>
      <c r="C2112" s="1">
        <v>1.55834460258483</v>
      </c>
    </row>
    <row r="2113" spans="1:3" x14ac:dyDescent="0.25">
      <c r="A2113" s="1">
        <v>-0.99497473239898604</v>
      </c>
      <c r="B2113" s="1">
        <v>0.86721622943878096</v>
      </c>
      <c r="C2113" s="1">
        <v>1.5647885799407899</v>
      </c>
    </row>
    <row r="2114" spans="1:3" x14ac:dyDescent="0.25">
      <c r="A2114" s="1">
        <v>-0.99761760234832697</v>
      </c>
      <c r="B2114" s="1">
        <v>0.86743664741516102</v>
      </c>
      <c r="C2114" s="1">
        <v>1.5561363697052</v>
      </c>
    </row>
    <row r="2115" spans="1:3" x14ac:dyDescent="0.25">
      <c r="A2115" s="1">
        <v>-0.99775022268295199</v>
      </c>
      <c r="B2115" s="1">
        <v>0.86800903081893899</v>
      </c>
      <c r="C2115" s="1">
        <v>1.5458695888519201</v>
      </c>
    </row>
    <row r="2116" spans="1:3" x14ac:dyDescent="0.25">
      <c r="A2116" s="1">
        <v>-0.98125946521759</v>
      </c>
      <c r="B2116" s="1">
        <v>0.86553275585174505</v>
      </c>
      <c r="C2116" s="1">
        <v>1.5463674068450901</v>
      </c>
    </row>
    <row r="2117" spans="1:3" x14ac:dyDescent="0.25">
      <c r="A2117" s="1">
        <v>-1.0037655830383301</v>
      </c>
      <c r="B2117" s="1">
        <v>0.869124054908752</v>
      </c>
      <c r="C2117" s="1">
        <v>1.52137851715087</v>
      </c>
    </row>
    <row r="2118" spans="1:3" x14ac:dyDescent="0.25">
      <c r="A2118" s="1">
        <v>-1.0014288425445499</v>
      </c>
      <c r="B2118" s="1">
        <v>0.86834639310836703</v>
      </c>
      <c r="C2118" s="1">
        <v>1.52871477603912</v>
      </c>
    </row>
    <row r="2119" spans="1:3" x14ac:dyDescent="0.25">
      <c r="A2119" s="1">
        <v>-1.0047364234924301</v>
      </c>
      <c r="B2119" s="1">
        <v>0.87111490964889504</v>
      </c>
      <c r="C2119" s="1">
        <v>1.54508829116821</v>
      </c>
    </row>
    <row r="2120" spans="1:3" x14ac:dyDescent="0.25">
      <c r="A2120" s="1">
        <v>-0.98463606834411599</v>
      </c>
      <c r="B2120" s="1">
        <v>0.86648738384246804</v>
      </c>
      <c r="C2120" s="1">
        <v>1.5603744983673</v>
      </c>
    </row>
    <row r="2121" spans="1:3" x14ac:dyDescent="0.25">
      <c r="A2121" s="1">
        <v>-0.97741645574569702</v>
      </c>
      <c r="B2121" s="1">
        <v>0.86721724271774203</v>
      </c>
      <c r="C2121" s="1">
        <v>1.57563853263854</v>
      </c>
    </row>
    <row r="2122" spans="1:3" x14ac:dyDescent="0.25">
      <c r="A2122" s="1">
        <v>-0.96350234746932895</v>
      </c>
      <c r="B2122" s="1">
        <v>0.86601203680038397</v>
      </c>
      <c r="C2122" s="1">
        <v>1.5703220367431601</v>
      </c>
    </row>
    <row r="2123" spans="1:3" x14ac:dyDescent="0.25">
      <c r="A2123" s="1">
        <v>-0.95997267961501997</v>
      </c>
      <c r="B2123" s="1">
        <v>0.86570775508880604</v>
      </c>
      <c r="C2123" s="1">
        <v>1.52471840381622</v>
      </c>
    </row>
    <row r="2124" spans="1:3" x14ac:dyDescent="0.25">
      <c r="A2124" s="1">
        <v>-0.96609985828399603</v>
      </c>
      <c r="B2124" s="1">
        <v>0.866441190242767</v>
      </c>
      <c r="C2124" s="1">
        <v>1.5538039207458401</v>
      </c>
    </row>
    <row r="2125" spans="1:3" x14ac:dyDescent="0.25">
      <c r="A2125" s="1">
        <v>-0.97203409671783403</v>
      </c>
      <c r="B2125" s="1">
        <v>0.86647677421569802</v>
      </c>
      <c r="C2125" s="1">
        <v>1.5325076580047601</v>
      </c>
    </row>
    <row r="2126" spans="1:3" x14ac:dyDescent="0.25">
      <c r="A2126" s="1">
        <v>-0.98426467180251997</v>
      </c>
      <c r="B2126" s="1">
        <v>0.86640757322311401</v>
      </c>
      <c r="C2126" s="1">
        <v>1.5506107807159399</v>
      </c>
    </row>
    <row r="2127" spans="1:3" x14ac:dyDescent="0.25">
      <c r="A2127" s="1">
        <v>-0.95391029119491499</v>
      </c>
      <c r="B2127" s="1">
        <v>0.86758536100387496</v>
      </c>
      <c r="C2127" s="1">
        <v>1.5357744693756099</v>
      </c>
    </row>
    <row r="2128" spans="1:3" x14ac:dyDescent="0.25">
      <c r="A2128" s="1">
        <v>-0.97031998634338301</v>
      </c>
      <c r="B2128" s="1">
        <v>0.866338610649108</v>
      </c>
      <c r="C2128" s="1">
        <v>1.5366253852844201</v>
      </c>
    </row>
    <row r="2129" spans="1:3" x14ac:dyDescent="0.25">
      <c r="A2129" s="1">
        <v>-0.96884506940841597</v>
      </c>
      <c r="B2129" s="1">
        <v>0.86643612384796098</v>
      </c>
      <c r="C2129" s="1">
        <v>1.5579758882522501</v>
      </c>
    </row>
    <row r="2130" spans="1:3" x14ac:dyDescent="0.25">
      <c r="A2130" s="1">
        <v>-0.95846945047378496</v>
      </c>
      <c r="B2130" s="1">
        <v>0.86550265550613403</v>
      </c>
      <c r="C2130" s="1">
        <v>1.5339732170104901</v>
      </c>
    </row>
    <row r="2131" spans="1:3" x14ac:dyDescent="0.25">
      <c r="A2131" s="1">
        <v>-0.95392531156539895</v>
      </c>
      <c r="B2131" s="1">
        <v>0.86694514751434304</v>
      </c>
      <c r="C2131" s="1">
        <v>1.54874408245086</v>
      </c>
    </row>
    <row r="2132" spans="1:3" x14ac:dyDescent="0.25">
      <c r="A2132" s="1">
        <v>-0.95107978582382202</v>
      </c>
      <c r="B2132" s="1">
        <v>0.86665081977844205</v>
      </c>
      <c r="C2132" s="1">
        <v>1.50103223323822</v>
      </c>
    </row>
    <row r="2133" spans="1:3" x14ac:dyDescent="0.25">
      <c r="A2133" s="1">
        <v>-0.95082610845565696</v>
      </c>
      <c r="B2133" s="1">
        <v>0.86405396461486805</v>
      </c>
      <c r="C2133" s="1">
        <v>1.5635163784027</v>
      </c>
    </row>
    <row r="2134" spans="1:3" x14ac:dyDescent="0.25">
      <c r="A2134" s="1">
        <v>-0.94782215356826705</v>
      </c>
      <c r="B2134" s="1">
        <v>0.86577332019805897</v>
      </c>
      <c r="C2134" s="1">
        <v>1.5391426086425699</v>
      </c>
    </row>
    <row r="2135" spans="1:3" x14ac:dyDescent="0.25">
      <c r="A2135" s="1">
        <v>-0.94344586133956898</v>
      </c>
      <c r="B2135" s="1">
        <v>0.866607725620269</v>
      </c>
      <c r="C2135" s="1">
        <v>1.51828217506408</v>
      </c>
    </row>
    <row r="2136" spans="1:3" x14ac:dyDescent="0.25">
      <c r="A2136" s="1">
        <v>-0.93267470598220803</v>
      </c>
      <c r="B2136" s="1">
        <v>0.86670017242431596</v>
      </c>
      <c r="C2136" s="1">
        <v>1.5561566352844201</v>
      </c>
    </row>
    <row r="2137" spans="1:3" x14ac:dyDescent="0.25">
      <c r="A2137" s="1">
        <v>-0.93817168474197299</v>
      </c>
      <c r="B2137" s="1">
        <v>0.864141285419464</v>
      </c>
      <c r="C2137" s="1">
        <v>1.54994916915893</v>
      </c>
    </row>
    <row r="2138" spans="1:3" x14ac:dyDescent="0.25">
      <c r="A2138" s="1">
        <v>-0.925631463527679</v>
      </c>
      <c r="B2138" s="1">
        <v>0.86627280712127597</v>
      </c>
      <c r="C2138" s="1">
        <v>1.5592515468597401</v>
      </c>
    </row>
    <row r="2139" spans="1:3" x14ac:dyDescent="0.25">
      <c r="A2139" s="1">
        <v>-0.932869553565979</v>
      </c>
      <c r="B2139" s="1">
        <v>0.86628121137618996</v>
      </c>
      <c r="C2139" s="1">
        <v>1.56151354312896</v>
      </c>
    </row>
    <row r="2140" spans="1:3" x14ac:dyDescent="0.25">
      <c r="A2140" s="1">
        <v>-0.91712754964828402</v>
      </c>
      <c r="B2140" s="1">
        <v>0.86633694171905495</v>
      </c>
      <c r="C2140" s="1">
        <v>1.5574271678924501</v>
      </c>
    </row>
    <row r="2141" spans="1:3" x14ac:dyDescent="0.25">
      <c r="A2141" s="1">
        <v>-0.90802770853042603</v>
      </c>
      <c r="B2141" s="1">
        <v>0.86575943231582597</v>
      </c>
      <c r="C2141" s="1">
        <v>1.56975197792053</v>
      </c>
    </row>
    <row r="2142" spans="1:3" x14ac:dyDescent="0.25">
      <c r="A2142" s="1">
        <v>-0.90810102224349898</v>
      </c>
      <c r="B2142" s="1">
        <v>0.86440092325210505</v>
      </c>
      <c r="C2142" s="1">
        <v>1.57009673118591</v>
      </c>
    </row>
    <row r="2143" spans="1:3" x14ac:dyDescent="0.25">
      <c r="A2143" s="1">
        <v>-0.909712314605712</v>
      </c>
      <c r="B2143" s="1">
        <v>0.86634498834609897</v>
      </c>
      <c r="C2143" s="1">
        <v>1.54473900794982</v>
      </c>
    </row>
    <row r="2144" spans="1:3" x14ac:dyDescent="0.25">
      <c r="A2144" s="1">
        <v>-0.89896601438522294</v>
      </c>
      <c r="B2144" s="1">
        <v>0.86141222715377797</v>
      </c>
      <c r="C2144" s="1">
        <v>1.5621249675750699</v>
      </c>
    </row>
    <row r="2145" spans="1:3" x14ac:dyDescent="0.25">
      <c r="A2145" s="1">
        <v>-0.89249521493911699</v>
      </c>
      <c r="B2145" s="1">
        <v>0.86166751384735096</v>
      </c>
      <c r="C2145" s="1">
        <v>1.5451467037200901</v>
      </c>
    </row>
    <row r="2146" spans="1:3" x14ac:dyDescent="0.25">
      <c r="A2146" s="1">
        <v>-0.89445108175277699</v>
      </c>
      <c r="B2146" s="1">
        <v>0.86324709653854304</v>
      </c>
      <c r="C2146" s="1">
        <v>1.54915487766265</v>
      </c>
    </row>
    <row r="2147" spans="1:3" x14ac:dyDescent="0.25">
      <c r="A2147" s="1">
        <v>-0.87968260049819902</v>
      </c>
      <c r="B2147" s="1">
        <v>0.86416423320770197</v>
      </c>
      <c r="C2147" s="1">
        <v>1.5353147983551001</v>
      </c>
    </row>
    <row r="2148" spans="1:3" x14ac:dyDescent="0.25">
      <c r="A2148" s="1">
        <v>-0.88143104314803999</v>
      </c>
      <c r="B2148" s="1">
        <v>0.86241137981414695</v>
      </c>
      <c r="C2148" s="1">
        <v>1.54534244537353</v>
      </c>
    </row>
    <row r="2149" spans="1:3" x14ac:dyDescent="0.25">
      <c r="A2149" s="1">
        <v>-0.88008034229278498</v>
      </c>
      <c r="B2149" s="1">
        <v>0.86618643999099698</v>
      </c>
      <c r="C2149" s="1">
        <v>1.54467141628265</v>
      </c>
    </row>
    <row r="2150" spans="1:3" x14ac:dyDescent="0.25">
      <c r="A2150" s="1">
        <v>-0.87848752737045199</v>
      </c>
      <c r="B2150" s="1">
        <v>0.86583977937698298</v>
      </c>
      <c r="C2150" s="1">
        <v>1.54143154621124</v>
      </c>
    </row>
    <row r="2151" spans="1:3" x14ac:dyDescent="0.25">
      <c r="A2151" s="1">
        <v>-0.86674457788467396</v>
      </c>
      <c r="B2151" s="1">
        <v>0.863445043563842</v>
      </c>
      <c r="C2151" s="1">
        <v>1.5278273820877</v>
      </c>
    </row>
    <row r="2152" spans="1:3" x14ac:dyDescent="0.25">
      <c r="A2152" s="1">
        <v>-0.84881967306136996</v>
      </c>
      <c r="B2152" s="1">
        <v>0.86407458782196001</v>
      </c>
      <c r="C2152" s="1">
        <v>1.50902307033538</v>
      </c>
    </row>
    <row r="2153" spans="1:3" x14ac:dyDescent="0.25">
      <c r="A2153" s="1">
        <v>-0.859191954135894</v>
      </c>
      <c r="B2153" s="1">
        <v>0.86433875560760398</v>
      </c>
      <c r="C2153" s="1">
        <v>1.5297166109085001</v>
      </c>
    </row>
    <row r="2154" spans="1:3" x14ac:dyDescent="0.25">
      <c r="A2154" s="1">
        <v>-0.85526716709136896</v>
      </c>
      <c r="B2154" s="1">
        <v>0.86665087938308705</v>
      </c>
      <c r="C2154" s="1">
        <v>1.5312373638153001</v>
      </c>
    </row>
    <row r="2155" spans="1:3" x14ac:dyDescent="0.25">
      <c r="A2155" s="1">
        <v>-0.85071557760238603</v>
      </c>
      <c r="B2155" s="1">
        <v>0.86870932579040505</v>
      </c>
      <c r="C2155" s="1">
        <v>1.54054999351501</v>
      </c>
    </row>
    <row r="2156" spans="1:3" x14ac:dyDescent="0.25">
      <c r="A2156" s="1">
        <v>-0.84748810529708796</v>
      </c>
      <c r="B2156" s="1">
        <v>0.86525166034698398</v>
      </c>
      <c r="C2156" s="1">
        <v>1.53320932388305</v>
      </c>
    </row>
    <row r="2157" spans="1:3" x14ac:dyDescent="0.25">
      <c r="A2157" s="1">
        <v>-0.83831328153610196</v>
      </c>
      <c r="B2157" s="1">
        <v>0.86847949028015103</v>
      </c>
      <c r="C2157" s="1">
        <v>1.5587120056152299</v>
      </c>
    </row>
    <row r="2158" spans="1:3" x14ac:dyDescent="0.25">
      <c r="A2158" s="1">
        <v>-0.83223301172256403</v>
      </c>
      <c r="B2158" s="1">
        <v>0.86579924821853604</v>
      </c>
      <c r="C2158" s="1">
        <v>1.5498515367507899</v>
      </c>
    </row>
    <row r="2159" spans="1:3" x14ac:dyDescent="0.25">
      <c r="A2159" s="1">
        <v>-0.83172869682312001</v>
      </c>
      <c r="B2159" s="1">
        <v>0.86341965198516801</v>
      </c>
      <c r="C2159" s="1">
        <v>1.55149102210998</v>
      </c>
    </row>
    <row r="2160" spans="1:3" x14ac:dyDescent="0.25">
      <c r="A2160" s="1">
        <v>-0.82016503810882502</v>
      </c>
      <c r="B2160" s="1">
        <v>0.86446988582610995</v>
      </c>
      <c r="C2160" s="1">
        <v>1.54152643680572</v>
      </c>
    </row>
    <row r="2161" spans="1:3" x14ac:dyDescent="0.25">
      <c r="A2161" s="1">
        <v>-0.82659381628036399</v>
      </c>
      <c r="B2161" s="1">
        <v>0.86399680376052801</v>
      </c>
      <c r="C2161" s="1">
        <v>1.5150130987167301</v>
      </c>
    </row>
    <row r="2162" spans="1:3" x14ac:dyDescent="0.25">
      <c r="A2162" s="1">
        <v>-0.83518546819686801</v>
      </c>
      <c r="B2162" s="1">
        <v>0.86538648605346602</v>
      </c>
      <c r="C2162" s="1">
        <v>1.5417730808257999</v>
      </c>
    </row>
    <row r="2163" spans="1:3" x14ac:dyDescent="0.25">
      <c r="A2163" s="1">
        <v>-0.82754129171371404</v>
      </c>
      <c r="B2163" s="1">
        <v>0.86304867267608598</v>
      </c>
      <c r="C2163" s="1">
        <v>1.5136831998825</v>
      </c>
    </row>
    <row r="2164" spans="1:3" x14ac:dyDescent="0.25">
      <c r="A2164" s="1">
        <v>-0.81581652164459195</v>
      </c>
      <c r="B2164" s="1">
        <v>0.86383563280105502</v>
      </c>
      <c r="C2164" s="1">
        <v>1.5185518264770499</v>
      </c>
    </row>
    <row r="2165" spans="1:3" x14ac:dyDescent="0.25">
      <c r="A2165" s="1">
        <v>-0.82052928209304798</v>
      </c>
      <c r="B2165" s="1">
        <v>0.86326211690902699</v>
      </c>
      <c r="C2165" s="1">
        <v>1.55473840236663</v>
      </c>
    </row>
    <row r="2166" spans="1:3" x14ac:dyDescent="0.25">
      <c r="A2166" s="1">
        <v>-0.81272161006927401</v>
      </c>
      <c r="B2166" s="1">
        <v>0.86274218559265103</v>
      </c>
      <c r="C2166" s="1">
        <v>1.53816890716552</v>
      </c>
    </row>
    <row r="2167" spans="1:3" x14ac:dyDescent="0.25">
      <c r="A2167" s="1">
        <v>-0.80974316596984797</v>
      </c>
      <c r="B2167" s="1">
        <v>0.86658161878585804</v>
      </c>
      <c r="C2167" s="1">
        <v>1.53999543190002</v>
      </c>
    </row>
    <row r="2168" spans="1:3" x14ac:dyDescent="0.25">
      <c r="A2168" s="1">
        <v>-0.80405873060226396</v>
      </c>
      <c r="B2168" s="1">
        <v>0.86322140693664495</v>
      </c>
      <c r="C2168" s="1">
        <v>1.5261492729187001</v>
      </c>
    </row>
    <row r="2169" spans="1:3" x14ac:dyDescent="0.25">
      <c r="A2169" s="1">
        <v>-0.79420083761215199</v>
      </c>
      <c r="B2169" s="1">
        <v>0.86564064025878895</v>
      </c>
      <c r="C2169" s="1">
        <v>1.5263364315032899</v>
      </c>
    </row>
    <row r="2170" spans="1:3" x14ac:dyDescent="0.25">
      <c r="A2170" s="1">
        <v>-0.79755455255508401</v>
      </c>
      <c r="B2170" s="1">
        <v>0.86453962326049805</v>
      </c>
      <c r="C2170" s="1">
        <v>1.5196957588195801</v>
      </c>
    </row>
    <row r="2171" spans="1:3" x14ac:dyDescent="0.25">
      <c r="A2171" s="1">
        <v>-0.79490596055984397</v>
      </c>
      <c r="B2171" s="1">
        <v>0.86400485038757302</v>
      </c>
      <c r="C2171" s="1">
        <v>1.52082955837249</v>
      </c>
    </row>
    <row r="2172" spans="1:3" x14ac:dyDescent="0.25">
      <c r="A2172" s="1">
        <v>-0.79579401016235296</v>
      </c>
      <c r="B2172" s="1">
        <v>0.86628484725952104</v>
      </c>
      <c r="C2172" s="1">
        <v>1.5476324558257999</v>
      </c>
    </row>
    <row r="2173" spans="1:3" x14ac:dyDescent="0.25">
      <c r="A2173" s="1">
        <v>-0.79347699880599898</v>
      </c>
      <c r="B2173" s="1">
        <v>0.86639004945755005</v>
      </c>
      <c r="C2173" s="1">
        <v>1.5293611288070601</v>
      </c>
    </row>
    <row r="2174" spans="1:3" x14ac:dyDescent="0.25">
      <c r="A2174" s="1">
        <v>-0.78332072496414096</v>
      </c>
      <c r="B2174" s="1">
        <v>0.86392259597778298</v>
      </c>
      <c r="C2174" s="1">
        <v>1.5171473026275599</v>
      </c>
    </row>
    <row r="2175" spans="1:3" x14ac:dyDescent="0.25">
      <c r="A2175" s="1">
        <v>-0.78208869695663397</v>
      </c>
      <c r="B2175" s="1">
        <v>0.86582612991332997</v>
      </c>
      <c r="C2175" s="1">
        <v>1.53690457344055</v>
      </c>
    </row>
    <row r="2176" spans="1:3" x14ac:dyDescent="0.25">
      <c r="A2176" s="1">
        <v>-0.77075994014739901</v>
      </c>
      <c r="B2176" s="1">
        <v>0.865556120872497</v>
      </c>
      <c r="C2176" s="1">
        <v>1.5022275447845399</v>
      </c>
    </row>
    <row r="2177" spans="1:3" x14ac:dyDescent="0.25">
      <c r="A2177" s="1">
        <v>-0.76575654745101895</v>
      </c>
      <c r="B2177" s="1">
        <v>0.86379122734069802</v>
      </c>
      <c r="C2177" s="1">
        <v>1.5174932479858301</v>
      </c>
    </row>
    <row r="2178" spans="1:3" x14ac:dyDescent="0.25">
      <c r="A2178" s="1">
        <v>-0.74539601802825906</v>
      </c>
      <c r="B2178" s="1">
        <v>0.86420440673828103</v>
      </c>
      <c r="C2178" s="1">
        <v>1.5196437835693299</v>
      </c>
    </row>
    <row r="2179" spans="1:3" x14ac:dyDescent="0.25">
      <c r="A2179" s="1">
        <v>-0.75767618417739802</v>
      </c>
      <c r="B2179" s="1">
        <v>0.86175262928009</v>
      </c>
      <c r="C2179" s="1">
        <v>1.54415082931518</v>
      </c>
    </row>
    <row r="2180" spans="1:3" x14ac:dyDescent="0.25">
      <c r="A2180" s="1">
        <v>-0.75326269865036</v>
      </c>
      <c r="B2180" s="1">
        <v>0.86227148771286</v>
      </c>
      <c r="C2180" s="1">
        <v>1.54283607006072</v>
      </c>
    </row>
    <row r="2181" spans="1:3" x14ac:dyDescent="0.25">
      <c r="A2181" s="1">
        <v>-0.75635832548141402</v>
      </c>
      <c r="B2181" s="1">
        <v>0.86493539810180597</v>
      </c>
      <c r="C2181" s="1">
        <v>1.5143585205078101</v>
      </c>
    </row>
    <row r="2182" spans="1:3" x14ac:dyDescent="0.25">
      <c r="A2182" s="1">
        <v>-0.75998628139495805</v>
      </c>
      <c r="B2182" s="1">
        <v>0.86490905284881503</v>
      </c>
      <c r="C2182" s="1">
        <v>1.51009976863861</v>
      </c>
    </row>
    <row r="2183" spans="1:3" x14ac:dyDescent="0.25">
      <c r="A2183" s="1">
        <v>-0.75297790765762296</v>
      </c>
      <c r="B2183" s="1">
        <v>0.86647546291351296</v>
      </c>
      <c r="C2183" s="1">
        <v>1.5132302045822099</v>
      </c>
    </row>
    <row r="2184" spans="1:3" x14ac:dyDescent="0.25">
      <c r="A2184" s="1">
        <v>-0.75085836648940996</v>
      </c>
      <c r="B2184" s="1">
        <v>0.86122930049896196</v>
      </c>
      <c r="C2184" s="1">
        <v>1.49078297615051</v>
      </c>
    </row>
    <row r="2185" spans="1:3" x14ac:dyDescent="0.25">
      <c r="A2185" s="1">
        <v>-0.75066912174224798</v>
      </c>
      <c r="B2185" s="1">
        <v>0.86555027961730902</v>
      </c>
      <c r="C2185" s="1">
        <v>1.5131685733795099</v>
      </c>
    </row>
    <row r="2186" spans="1:3" x14ac:dyDescent="0.25">
      <c r="A2186" s="1">
        <v>-0.73841416835784901</v>
      </c>
      <c r="B2186" s="1">
        <v>0.86647540330886796</v>
      </c>
      <c r="C2186" s="1">
        <v>1.5015058517455999</v>
      </c>
    </row>
    <row r="2187" spans="1:3" x14ac:dyDescent="0.25">
      <c r="A2187" s="1">
        <v>-0.74100136756896895</v>
      </c>
      <c r="B2187" s="1">
        <v>0.86661255359649603</v>
      </c>
      <c r="C2187" s="1">
        <v>1.50885081291198</v>
      </c>
    </row>
    <row r="2188" spans="1:3" x14ac:dyDescent="0.25">
      <c r="A2188" s="1">
        <v>-0.74870330095291104</v>
      </c>
      <c r="B2188" s="1">
        <v>0.86489272117614702</v>
      </c>
      <c r="C2188" s="1">
        <v>1.5326802730560301</v>
      </c>
    </row>
    <row r="2189" spans="1:3" x14ac:dyDescent="0.25">
      <c r="A2189" s="1">
        <v>-0.72863894701003995</v>
      </c>
      <c r="B2189" s="1">
        <v>0.86453080177307096</v>
      </c>
      <c r="C2189" s="1">
        <v>1.4957238435745199</v>
      </c>
    </row>
    <row r="2190" spans="1:3" x14ac:dyDescent="0.25">
      <c r="A2190" s="1">
        <v>-0.718059301376342</v>
      </c>
      <c r="B2190" s="1">
        <v>0.86314725875854403</v>
      </c>
      <c r="C2190" s="1">
        <v>1.49224841594696</v>
      </c>
    </row>
    <row r="2191" spans="1:3" x14ac:dyDescent="0.25">
      <c r="A2191" s="1">
        <v>-0.71381789445876997</v>
      </c>
      <c r="B2191" s="1">
        <v>0.86477208137512196</v>
      </c>
      <c r="C2191" s="1">
        <v>1.5093969106674101</v>
      </c>
    </row>
    <row r="2192" spans="1:3" x14ac:dyDescent="0.25">
      <c r="A2192" s="1">
        <v>-0.71263486146926802</v>
      </c>
      <c r="B2192" s="1">
        <v>0.86039799451828003</v>
      </c>
      <c r="C2192" s="1">
        <v>1.51540970802307</v>
      </c>
    </row>
    <row r="2193" spans="1:3" x14ac:dyDescent="0.25">
      <c r="A2193" s="1">
        <v>-0.72644656896591098</v>
      </c>
      <c r="B2193" s="1">
        <v>0.86270225048065097</v>
      </c>
      <c r="C2193" s="1">
        <v>1.52077913284301</v>
      </c>
    </row>
    <row r="2194" spans="1:3" x14ac:dyDescent="0.25">
      <c r="A2194" s="1">
        <v>-0.72157967090606601</v>
      </c>
      <c r="B2194" s="1">
        <v>0.86268812417983998</v>
      </c>
      <c r="C2194" s="1">
        <v>1.48251628875732</v>
      </c>
    </row>
    <row r="2195" spans="1:3" x14ac:dyDescent="0.25">
      <c r="A2195" s="1">
        <v>-0.70484632253646795</v>
      </c>
      <c r="B2195" s="1">
        <v>0.86189275979995705</v>
      </c>
      <c r="C2195" s="1">
        <v>1.46618139743804</v>
      </c>
    </row>
    <row r="2196" spans="1:3" x14ac:dyDescent="0.25">
      <c r="A2196" s="1">
        <v>-0.70885699987411399</v>
      </c>
      <c r="B2196" s="1">
        <v>0.86005008220672596</v>
      </c>
      <c r="C2196" s="1">
        <v>1.4938393831253001</v>
      </c>
    </row>
    <row r="2197" spans="1:3" x14ac:dyDescent="0.25">
      <c r="A2197" s="1">
        <v>-0.70323401689529397</v>
      </c>
      <c r="B2197" s="1">
        <v>0.86246359348297097</v>
      </c>
      <c r="C2197" s="1">
        <v>1.48545265197753</v>
      </c>
    </row>
    <row r="2198" spans="1:3" x14ac:dyDescent="0.25">
      <c r="A2198" s="1">
        <v>-0.68033438920974698</v>
      </c>
      <c r="B2198" s="1">
        <v>0.86210125684738104</v>
      </c>
      <c r="C2198" s="1">
        <v>1.5195519924163801</v>
      </c>
    </row>
    <row r="2199" spans="1:3" x14ac:dyDescent="0.25">
      <c r="A2199" s="1">
        <v>-0.68662106990814198</v>
      </c>
      <c r="B2199" s="1">
        <v>0.86408638954162498</v>
      </c>
      <c r="C2199" s="1">
        <v>1.4819188117980899</v>
      </c>
    </row>
    <row r="2200" spans="1:3" x14ac:dyDescent="0.25">
      <c r="A2200" s="1">
        <v>-0.67819386720657304</v>
      </c>
      <c r="B2200" s="1">
        <v>0.86361682415008501</v>
      </c>
      <c r="C2200" s="1">
        <v>1.49363541603088</v>
      </c>
    </row>
    <row r="2201" spans="1:3" x14ac:dyDescent="0.25">
      <c r="A2201" s="1">
        <v>-0.67933702468872004</v>
      </c>
      <c r="B2201" s="1">
        <v>0.86294221878051702</v>
      </c>
      <c r="C2201" s="1">
        <v>1.4881234169006301</v>
      </c>
    </row>
    <row r="2202" spans="1:3" x14ac:dyDescent="0.25">
      <c r="A2202" s="1">
        <v>-0.67972552776336603</v>
      </c>
      <c r="B2202" s="1">
        <v>0.86171978712081898</v>
      </c>
      <c r="C2202" s="1">
        <v>1.46182656288146</v>
      </c>
    </row>
    <row r="2203" spans="1:3" x14ac:dyDescent="0.25">
      <c r="A2203" s="1">
        <v>-0.683202683925628</v>
      </c>
      <c r="B2203" s="1">
        <v>0.86328566074371305</v>
      </c>
      <c r="C2203" s="1">
        <v>1.4741446971893299</v>
      </c>
    </row>
    <row r="2204" spans="1:3" x14ac:dyDescent="0.25">
      <c r="A2204" s="1">
        <v>-0.68851864337921098</v>
      </c>
      <c r="B2204" s="1">
        <v>0.86350685358047397</v>
      </c>
      <c r="C2204" s="1">
        <v>1.4792349338531401</v>
      </c>
    </row>
    <row r="2205" spans="1:3" x14ac:dyDescent="0.25">
      <c r="A2205" s="1">
        <v>-0.67981916666030795</v>
      </c>
      <c r="B2205" s="1">
        <v>0.86701393127441395</v>
      </c>
      <c r="C2205" s="1">
        <v>1.4802943468093801</v>
      </c>
    </row>
    <row r="2206" spans="1:3" x14ac:dyDescent="0.25">
      <c r="A2206" s="1">
        <v>-0.69605129957198997</v>
      </c>
      <c r="B2206" s="1">
        <v>0.86351883411407404</v>
      </c>
      <c r="C2206" s="1">
        <v>1.48642742633819</v>
      </c>
    </row>
    <row r="2207" spans="1:3" x14ac:dyDescent="0.25">
      <c r="A2207" s="1">
        <v>-0.70171171426773005</v>
      </c>
      <c r="B2207" s="1">
        <v>0.86441189050674405</v>
      </c>
      <c r="C2207" s="1">
        <v>1.46938729286193</v>
      </c>
    </row>
    <row r="2208" spans="1:3" x14ac:dyDescent="0.25">
      <c r="A2208" s="1">
        <v>-0.67342996597289995</v>
      </c>
      <c r="B2208" s="1">
        <v>0.86104601621627797</v>
      </c>
      <c r="C2208" s="1">
        <v>1.46654641628265</v>
      </c>
    </row>
    <row r="2209" spans="1:3" x14ac:dyDescent="0.25">
      <c r="A2209" s="1">
        <v>-0.67615997791290205</v>
      </c>
      <c r="B2209" s="1">
        <v>0.86268490552902199</v>
      </c>
      <c r="C2209" s="1">
        <v>1.4424797296523999</v>
      </c>
    </row>
    <row r="2210" spans="1:3" x14ac:dyDescent="0.25">
      <c r="A2210" s="1">
        <v>-0.66476219892501798</v>
      </c>
      <c r="B2210" s="1">
        <v>0.86094033718109098</v>
      </c>
      <c r="C2210" s="1">
        <v>1.45187008380889</v>
      </c>
    </row>
    <row r="2211" spans="1:3" x14ac:dyDescent="0.25">
      <c r="A2211" s="1">
        <v>-0.67765760421752896</v>
      </c>
      <c r="B2211" s="1">
        <v>0.86101788282394398</v>
      </c>
      <c r="C2211" s="1">
        <v>1.4598150253295801</v>
      </c>
    </row>
    <row r="2212" spans="1:3" x14ac:dyDescent="0.25">
      <c r="A2212" s="1">
        <v>-0.67660629749297996</v>
      </c>
      <c r="B2212" s="1">
        <v>0.86110734939575095</v>
      </c>
      <c r="C2212" s="1">
        <v>1.43187844753265</v>
      </c>
    </row>
    <row r="2213" spans="1:3" x14ac:dyDescent="0.25">
      <c r="A2213" s="1">
        <v>-0.65902316570281905</v>
      </c>
      <c r="B2213" s="1">
        <v>0.86306309700012196</v>
      </c>
      <c r="C2213" s="1">
        <v>1.46068239212036</v>
      </c>
    </row>
    <row r="2214" spans="1:3" x14ac:dyDescent="0.25">
      <c r="A2214" s="1">
        <v>-0.66613143682479803</v>
      </c>
      <c r="B2214" s="1">
        <v>0.86298000812530495</v>
      </c>
      <c r="C2214" s="1">
        <v>1.4414434432983301</v>
      </c>
    </row>
    <row r="2215" spans="1:3" x14ac:dyDescent="0.25">
      <c r="A2215" s="1">
        <v>-0.66573309898376398</v>
      </c>
      <c r="B2215" s="1">
        <v>0.86315858364105202</v>
      </c>
      <c r="C2215" s="1">
        <v>1.4340562820434499</v>
      </c>
    </row>
    <row r="2216" spans="1:3" x14ac:dyDescent="0.25">
      <c r="A2216" s="1">
        <v>-0.66662400960922197</v>
      </c>
      <c r="B2216" s="1">
        <v>0.862274229526519</v>
      </c>
      <c r="C2216" s="1">
        <v>1.43113505840301</v>
      </c>
    </row>
    <row r="2217" spans="1:3" x14ac:dyDescent="0.25">
      <c r="A2217" s="1">
        <v>-0.67780548334121704</v>
      </c>
      <c r="B2217" s="1">
        <v>0.86191165447235096</v>
      </c>
      <c r="C2217" s="1">
        <v>1.42066657543182</v>
      </c>
    </row>
    <row r="2218" spans="1:3" x14ac:dyDescent="0.25">
      <c r="A2218" s="1">
        <v>-0.66458779573440496</v>
      </c>
      <c r="B2218" s="1">
        <v>0.86135798692703203</v>
      </c>
      <c r="C2218" s="1">
        <v>1.4297187328338601</v>
      </c>
    </row>
    <row r="2219" spans="1:3" x14ac:dyDescent="0.25">
      <c r="A2219" s="1">
        <v>-0.66169136762618996</v>
      </c>
      <c r="B2219" s="1">
        <v>0.85862064361572199</v>
      </c>
      <c r="C2219" s="1">
        <v>1.4452145099639799</v>
      </c>
    </row>
    <row r="2220" spans="1:3" x14ac:dyDescent="0.25">
      <c r="A2220" s="1">
        <v>-0.67048078775405795</v>
      </c>
      <c r="B2220" s="1">
        <v>0.86252534389495805</v>
      </c>
      <c r="C2220" s="1">
        <v>1.43975174427032</v>
      </c>
    </row>
    <row r="2221" spans="1:3" x14ac:dyDescent="0.25">
      <c r="A2221" s="1">
        <v>-0.66414356231689398</v>
      </c>
      <c r="B2221" s="1">
        <v>0.861649990081787</v>
      </c>
      <c r="C2221" s="1">
        <v>1.39962971210479</v>
      </c>
    </row>
    <row r="2222" spans="1:3" x14ac:dyDescent="0.25">
      <c r="A2222" s="1">
        <v>-0.65529650449752797</v>
      </c>
      <c r="B2222" s="1">
        <v>0.86133319139480502</v>
      </c>
      <c r="C2222" s="1">
        <v>1.44452548027038</v>
      </c>
    </row>
    <row r="2223" spans="1:3" x14ac:dyDescent="0.25">
      <c r="A2223" s="1">
        <v>-0.65993762016296298</v>
      </c>
      <c r="B2223" s="1">
        <v>0.86044931411743097</v>
      </c>
      <c r="C2223" s="1">
        <v>1.4555464982986399</v>
      </c>
    </row>
    <row r="2224" spans="1:3" x14ac:dyDescent="0.25">
      <c r="A2224" s="1">
        <v>-0.63906580209732</v>
      </c>
      <c r="B2224" s="1">
        <v>0.86017835140228205</v>
      </c>
      <c r="C2224" s="1">
        <v>1.4260956048965401</v>
      </c>
    </row>
    <row r="2225" spans="1:3" x14ac:dyDescent="0.25">
      <c r="A2225" s="1">
        <v>-0.66017413139343195</v>
      </c>
      <c r="B2225" s="1">
        <v>0.85647779703140203</v>
      </c>
      <c r="C2225" s="1">
        <v>1.4146549701690601</v>
      </c>
    </row>
    <row r="2226" spans="1:3" x14ac:dyDescent="0.25">
      <c r="A2226" s="1">
        <v>-0.64910256862640303</v>
      </c>
      <c r="B2226" s="1">
        <v>0.85593551397323597</v>
      </c>
      <c r="C2226" s="1">
        <v>1.4233701229095399</v>
      </c>
    </row>
    <row r="2227" spans="1:3" x14ac:dyDescent="0.25">
      <c r="A2227" s="1">
        <v>-0.64086943864822299</v>
      </c>
      <c r="B2227" s="1">
        <v>0.86118596792221003</v>
      </c>
      <c r="C2227" s="1">
        <v>1.40212213993072</v>
      </c>
    </row>
    <row r="2228" spans="1:3" x14ac:dyDescent="0.25">
      <c r="A2228" s="1">
        <v>-0.65403676033019997</v>
      </c>
      <c r="B2228" s="1">
        <v>0.85733020305633501</v>
      </c>
      <c r="C2228" s="1">
        <v>1.4075081348419101</v>
      </c>
    </row>
    <row r="2229" spans="1:3" x14ac:dyDescent="0.25">
      <c r="A2229" s="1">
        <v>-0.63784933090209905</v>
      </c>
      <c r="B2229" s="1">
        <v>0.85708016157150202</v>
      </c>
      <c r="C2229" s="1">
        <v>1.4063130617141699</v>
      </c>
    </row>
    <row r="2230" spans="1:3" x14ac:dyDescent="0.25">
      <c r="A2230" s="1">
        <v>-0.63740807771682695</v>
      </c>
      <c r="B2230" s="1">
        <v>0.85852378606796198</v>
      </c>
      <c r="C2230" s="1">
        <v>1.4007585048675499</v>
      </c>
    </row>
    <row r="2231" spans="1:3" x14ac:dyDescent="0.25">
      <c r="A2231" s="1">
        <v>-0.62161868810653598</v>
      </c>
      <c r="B2231" s="1">
        <v>0.85845738649368197</v>
      </c>
      <c r="C2231" s="1">
        <v>1.39519131183624</v>
      </c>
    </row>
    <row r="2232" spans="1:3" x14ac:dyDescent="0.25">
      <c r="A2232" s="1">
        <v>-0.63477927446365301</v>
      </c>
      <c r="B2232" s="1">
        <v>0.85741877555847101</v>
      </c>
      <c r="C2232" s="1">
        <v>1.3796659708023</v>
      </c>
    </row>
    <row r="2233" spans="1:3" x14ac:dyDescent="0.25">
      <c r="A2233" s="1">
        <v>-0.63095057010650601</v>
      </c>
      <c r="B2233" s="1">
        <v>0.85640716552734297</v>
      </c>
      <c r="C2233" s="1">
        <v>1.3966736793518</v>
      </c>
    </row>
    <row r="2234" spans="1:3" x14ac:dyDescent="0.25">
      <c r="A2234" s="1">
        <v>-0.63319396972656194</v>
      </c>
      <c r="B2234" s="1">
        <v>0.85613143444061202</v>
      </c>
      <c r="C2234" s="1">
        <v>1.37161517143249</v>
      </c>
    </row>
    <row r="2235" spans="1:3" x14ac:dyDescent="0.25">
      <c r="A2235" s="1">
        <v>-0.62900471687316795</v>
      </c>
      <c r="B2235" s="1">
        <v>0.85577559471130304</v>
      </c>
      <c r="C2235" s="1">
        <v>1.3571099042892401</v>
      </c>
    </row>
    <row r="2236" spans="1:3" x14ac:dyDescent="0.25">
      <c r="A2236" s="1">
        <v>-0.61234104633331199</v>
      </c>
      <c r="B2236" s="1">
        <v>0.85871618986129705</v>
      </c>
      <c r="C2236" s="1">
        <v>1.39275467395782</v>
      </c>
    </row>
    <row r="2237" spans="1:3" x14ac:dyDescent="0.25">
      <c r="A2237" s="1">
        <v>-0.62180382013320901</v>
      </c>
      <c r="B2237" s="1">
        <v>0.85956811904907204</v>
      </c>
      <c r="C2237" s="1">
        <v>1.37944984436035</v>
      </c>
    </row>
    <row r="2238" spans="1:3" x14ac:dyDescent="0.25">
      <c r="A2238" s="1">
        <v>-0.62485164403915405</v>
      </c>
      <c r="B2238" s="1">
        <v>0.85676610469818104</v>
      </c>
      <c r="C2238" s="1">
        <v>1.36113858222961</v>
      </c>
    </row>
    <row r="2239" spans="1:3" x14ac:dyDescent="0.25">
      <c r="A2239" s="1">
        <v>-0.61702632904052701</v>
      </c>
      <c r="B2239" s="1">
        <v>0.85749089717864901</v>
      </c>
      <c r="C2239" s="1">
        <v>1.3677552938461299</v>
      </c>
    </row>
    <row r="2240" spans="1:3" x14ac:dyDescent="0.25">
      <c r="A2240" s="1">
        <v>-0.642708420753479</v>
      </c>
      <c r="B2240" s="1">
        <v>0.85964292287826505</v>
      </c>
      <c r="C2240" s="1">
        <v>1.38314533233642</v>
      </c>
    </row>
    <row r="2241" spans="1:3" x14ac:dyDescent="0.25">
      <c r="A2241" s="1">
        <v>-0.63042539358139005</v>
      </c>
      <c r="B2241" s="1">
        <v>0.86000579595565696</v>
      </c>
      <c r="C2241" s="1">
        <v>1.36469042301177</v>
      </c>
    </row>
    <row r="2242" spans="1:3" x14ac:dyDescent="0.25">
      <c r="A2242" s="1">
        <v>-0.62587547302246005</v>
      </c>
      <c r="B2242" s="1">
        <v>0.85809230804443304</v>
      </c>
      <c r="C2242" s="1">
        <v>1.3296000957489</v>
      </c>
    </row>
    <row r="2243" spans="1:3" x14ac:dyDescent="0.25">
      <c r="A2243" s="1">
        <v>-0.63478404283523504</v>
      </c>
      <c r="B2243" s="1">
        <v>0.85968065261840798</v>
      </c>
      <c r="C2243" s="1">
        <v>1.3491356372833201</v>
      </c>
    </row>
    <row r="2244" spans="1:3" x14ac:dyDescent="0.25">
      <c r="A2244" s="1">
        <v>-0.64158970117568903</v>
      </c>
      <c r="B2244" s="1">
        <v>0.85694152116775502</v>
      </c>
      <c r="C2244" s="1">
        <v>1.3416163921356199</v>
      </c>
    </row>
    <row r="2245" spans="1:3" x14ac:dyDescent="0.25">
      <c r="A2245" s="1">
        <v>-0.63362842798232999</v>
      </c>
      <c r="B2245" s="1">
        <v>0.85621082782745295</v>
      </c>
      <c r="C2245" s="1">
        <v>1.3501249551773</v>
      </c>
    </row>
    <row r="2246" spans="1:3" x14ac:dyDescent="0.25">
      <c r="A2246" s="1">
        <v>-0.63836610317230202</v>
      </c>
      <c r="B2246" s="1">
        <v>0.85985070466995195</v>
      </c>
      <c r="C2246" s="1">
        <v>1.3419718742370601</v>
      </c>
    </row>
    <row r="2247" spans="1:3" x14ac:dyDescent="0.25">
      <c r="A2247" s="1">
        <v>-0.62767517566680897</v>
      </c>
      <c r="B2247" s="1">
        <v>0.856750607490539</v>
      </c>
      <c r="C2247" s="1">
        <v>1.34761786460876</v>
      </c>
    </row>
    <row r="2248" spans="1:3" x14ac:dyDescent="0.25">
      <c r="A2248" s="1">
        <v>-0.61568683385848899</v>
      </c>
      <c r="B2248" s="1">
        <v>0.85804653167724598</v>
      </c>
      <c r="C2248" s="1">
        <v>1.34530305862426</v>
      </c>
    </row>
    <row r="2249" spans="1:3" x14ac:dyDescent="0.25">
      <c r="A2249" s="1">
        <v>-0.62865012884140004</v>
      </c>
      <c r="B2249" s="1">
        <v>0.85665369033813399</v>
      </c>
      <c r="C2249" s="1">
        <v>1.3337334394454901</v>
      </c>
    </row>
    <row r="2250" spans="1:3" x14ac:dyDescent="0.25">
      <c r="A2250" s="1">
        <v>-0.62194633483886697</v>
      </c>
      <c r="B2250" s="1">
        <v>0.85521596670150701</v>
      </c>
      <c r="C2250" s="1">
        <v>1.35399782657623</v>
      </c>
    </row>
    <row r="2251" spans="1:3" x14ac:dyDescent="0.25">
      <c r="A2251" s="1">
        <v>-0.61655372381210305</v>
      </c>
      <c r="B2251" s="1">
        <v>0.85535663366317705</v>
      </c>
      <c r="C2251" s="1">
        <v>1.34865951538085</v>
      </c>
    </row>
    <row r="2252" spans="1:3" x14ac:dyDescent="0.25">
      <c r="A2252" s="1">
        <v>-0.63084512948989802</v>
      </c>
      <c r="B2252" s="1">
        <v>0.85818916559219305</v>
      </c>
      <c r="C2252" s="1">
        <v>1.3307979106903001</v>
      </c>
    </row>
    <row r="2253" spans="1:3" x14ac:dyDescent="0.25">
      <c r="A2253" s="1">
        <v>-0.63192135095596302</v>
      </c>
      <c r="B2253" s="1">
        <v>0.85770332813262895</v>
      </c>
      <c r="C2253" s="1">
        <v>1.33503293991088</v>
      </c>
    </row>
    <row r="2254" spans="1:3" x14ac:dyDescent="0.25">
      <c r="A2254" s="1">
        <v>-0.62679731845855702</v>
      </c>
      <c r="B2254" s="1">
        <v>0.857399582862854</v>
      </c>
      <c r="C2254" s="1">
        <v>1.3202291727066</v>
      </c>
    </row>
    <row r="2255" spans="1:3" x14ac:dyDescent="0.25">
      <c r="A2255" s="1">
        <v>-0.62678962945938099</v>
      </c>
      <c r="B2255" s="1">
        <v>0.85778850317001298</v>
      </c>
      <c r="C2255" s="1">
        <v>1.3306733369827199</v>
      </c>
    </row>
    <row r="2256" spans="1:3" x14ac:dyDescent="0.25">
      <c r="A2256" s="1">
        <v>-0.628392934799194</v>
      </c>
      <c r="B2256" s="1">
        <v>0.85777837038040095</v>
      </c>
      <c r="C2256" s="1">
        <v>1.3317359685897801</v>
      </c>
    </row>
    <row r="2257" spans="1:3" x14ac:dyDescent="0.25">
      <c r="A2257" s="1">
        <v>-0.62176638841628995</v>
      </c>
      <c r="B2257" s="1">
        <v>0.86166793107986395</v>
      </c>
      <c r="C2257" s="1">
        <v>1.31607413291931</v>
      </c>
    </row>
    <row r="2258" spans="1:3" x14ac:dyDescent="0.25">
      <c r="A2258" s="1">
        <v>-0.61677718162536599</v>
      </c>
      <c r="B2258" s="1">
        <v>0.85850912332534701</v>
      </c>
      <c r="C2258" s="1">
        <v>1.34710025787353</v>
      </c>
    </row>
    <row r="2259" spans="1:3" x14ac:dyDescent="0.25">
      <c r="A2259" s="1">
        <v>-0.62400454282760598</v>
      </c>
      <c r="B2259" s="1">
        <v>0.85889130830764704</v>
      </c>
      <c r="C2259" s="1">
        <v>1.3094824552536</v>
      </c>
    </row>
    <row r="2260" spans="1:3" x14ac:dyDescent="0.25">
      <c r="A2260" s="1">
        <v>-0.62558633089065496</v>
      </c>
      <c r="B2260" s="1">
        <v>0.86159509420394798</v>
      </c>
      <c r="C2260" s="1">
        <v>1.30782222747802</v>
      </c>
    </row>
    <row r="2261" spans="1:3" x14ac:dyDescent="0.25">
      <c r="A2261" s="1">
        <v>-0.63117623329162498</v>
      </c>
      <c r="B2261" s="1">
        <v>0.86048853397369296</v>
      </c>
      <c r="C2261" s="1">
        <v>1.33467829227447</v>
      </c>
    </row>
    <row r="2262" spans="1:3" x14ac:dyDescent="0.25">
      <c r="A2262" s="1">
        <v>-0.62860882282257002</v>
      </c>
      <c r="B2262" s="1">
        <v>0.85835903882980302</v>
      </c>
      <c r="C2262" s="1">
        <v>1.31220614910125</v>
      </c>
    </row>
    <row r="2263" spans="1:3" x14ac:dyDescent="0.25">
      <c r="A2263" s="1">
        <v>-0.620128214359283</v>
      </c>
      <c r="B2263" s="1">
        <v>0.85937380790710405</v>
      </c>
      <c r="C2263" s="1">
        <v>1.31735444068908</v>
      </c>
    </row>
    <row r="2264" spans="1:3" x14ac:dyDescent="0.25">
      <c r="A2264" s="1">
        <v>-0.62793165445327703</v>
      </c>
      <c r="B2264" s="1">
        <v>0.862027168273925</v>
      </c>
      <c r="C2264" s="1">
        <v>1.31105136871337</v>
      </c>
    </row>
    <row r="2265" spans="1:3" x14ac:dyDescent="0.25">
      <c r="A2265" s="1">
        <v>-0.62925171852111805</v>
      </c>
      <c r="B2265" s="1">
        <v>0.86097604036331099</v>
      </c>
      <c r="C2265" s="1">
        <v>1.30643582344055</v>
      </c>
    </row>
    <row r="2266" spans="1:3" x14ac:dyDescent="0.25">
      <c r="A2266" s="1">
        <v>-0.62421983480453402</v>
      </c>
      <c r="B2266" s="1">
        <v>0.86159193515777499</v>
      </c>
      <c r="C2266" s="1">
        <v>1.29202997684478</v>
      </c>
    </row>
    <row r="2267" spans="1:3" x14ac:dyDescent="0.25">
      <c r="A2267" s="1">
        <v>-0.63060647249221802</v>
      </c>
      <c r="B2267" s="1">
        <v>0.86054092645645097</v>
      </c>
      <c r="C2267" s="1">
        <v>1.3043062686920099</v>
      </c>
    </row>
    <row r="2268" spans="1:3" x14ac:dyDescent="0.25">
      <c r="A2268" s="1">
        <v>-0.62823802232742298</v>
      </c>
      <c r="B2268" s="1">
        <v>0.85905212163925104</v>
      </c>
      <c r="C2268" s="1">
        <v>1.28811264038085</v>
      </c>
    </row>
    <row r="2269" spans="1:3" x14ac:dyDescent="0.25">
      <c r="A2269" s="1">
        <v>-0.63279217481613104</v>
      </c>
      <c r="B2269" s="1">
        <v>0.85946500301360995</v>
      </c>
      <c r="C2269" s="1">
        <v>1.28825342655181</v>
      </c>
    </row>
    <row r="2270" spans="1:3" x14ac:dyDescent="0.25">
      <c r="A2270" s="1">
        <v>-0.646079242229461</v>
      </c>
      <c r="B2270" s="1">
        <v>0.862798571586608</v>
      </c>
      <c r="C2270" s="1">
        <v>1.30049347877502</v>
      </c>
    </row>
    <row r="2271" spans="1:3" x14ac:dyDescent="0.25">
      <c r="A2271" s="1">
        <v>-0.64489632844924905</v>
      </c>
      <c r="B2271" s="1">
        <v>0.85915172100067105</v>
      </c>
      <c r="C2271" s="1">
        <v>1.28452312946319</v>
      </c>
    </row>
    <row r="2272" spans="1:3" x14ac:dyDescent="0.25">
      <c r="A2272" s="1">
        <v>-0.62814152240753096</v>
      </c>
      <c r="B2272" s="1">
        <v>0.85852551460266102</v>
      </c>
      <c r="C2272" s="1">
        <v>1.2810320854187001</v>
      </c>
    </row>
    <row r="2273" spans="1:3" x14ac:dyDescent="0.25">
      <c r="A2273" s="1">
        <v>-0.62349945306777899</v>
      </c>
      <c r="B2273" s="1">
        <v>0.86307102441787698</v>
      </c>
      <c r="C2273" s="1">
        <v>1.2786408662796001</v>
      </c>
    </row>
    <row r="2274" spans="1:3" x14ac:dyDescent="0.25">
      <c r="A2274" s="1">
        <v>-0.63587194681167603</v>
      </c>
      <c r="B2274" s="1">
        <v>0.85729604959487904</v>
      </c>
      <c r="C2274" s="1">
        <v>1.27715003490447</v>
      </c>
    </row>
    <row r="2275" spans="1:3" x14ac:dyDescent="0.25">
      <c r="A2275" s="1">
        <v>-0.63752180337905795</v>
      </c>
      <c r="B2275" s="1">
        <v>0.85806339979171697</v>
      </c>
      <c r="C2275" s="1">
        <v>1.2847158908843901</v>
      </c>
    </row>
    <row r="2276" spans="1:3" x14ac:dyDescent="0.25">
      <c r="A2276" s="1">
        <v>-0.626944780349731</v>
      </c>
      <c r="B2276" s="1">
        <v>0.85899412631988503</v>
      </c>
      <c r="C2276" s="1">
        <v>1.28065621852874</v>
      </c>
    </row>
    <row r="2277" spans="1:3" x14ac:dyDescent="0.25">
      <c r="A2277" s="1">
        <v>-0.63781565427780096</v>
      </c>
      <c r="B2277" s="1">
        <v>0.85990637540817205</v>
      </c>
      <c r="C2277" s="1">
        <v>1.26243901252746</v>
      </c>
    </row>
    <row r="2278" spans="1:3" x14ac:dyDescent="0.25">
      <c r="A2278" s="1">
        <v>-0.64770638942718495</v>
      </c>
      <c r="B2278" s="1">
        <v>0.85780400037765503</v>
      </c>
      <c r="C2278" s="1">
        <v>1.29850041866302</v>
      </c>
    </row>
    <row r="2279" spans="1:3" x14ac:dyDescent="0.25">
      <c r="A2279" s="1">
        <v>-0.62295269966125399</v>
      </c>
      <c r="B2279" s="1">
        <v>0.85983473062515203</v>
      </c>
      <c r="C2279" s="1">
        <v>1.2370228767395</v>
      </c>
    </row>
    <row r="2280" spans="1:3" x14ac:dyDescent="0.25">
      <c r="A2280" s="1">
        <v>-0.63663530349731401</v>
      </c>
      <c r="B2280" s="1">
        <v>0.86055904626846302</v>
      </c>
      <c r="C2280" s="1">
        <v>1.27661061286926</v>
      </c>
    </row>
    <row r="2281" spans="1:3" x14ac:dyDescent="0.25">
      <c r="A2281" s="1">
        <v>-0.64840090274810702</v>
      </c>
      <c r="B2281" s="1">
        <v>0.86026221513748102</v>
      </c>
      <c r="C2281" s="1">
        <v>1.2596833705902</v>
      </c>
    </row>
    <row r="2282" spans="1:3" x14ac:dyDescent="0.25">
      <c r="A2282" s="1">
        <v>-0.62933856248855502</v>
      </c>
      <c r="B2282" s="1">
        <v>0.85997307300567605</v>
      </c>
      <c r="C2282" s="1">
        <v>1.25692987442016</v>
      </c>
    </row>
    <row r="2283" spans="1:3" x14ac:dyDescent="0.25">
      <c r="A2283" s="1">
        <v>-0.63274902105331399</v>
      </c>
      <c r="B2283" s="1">
        <v>0.85941517353057795</v>
      </c>
      <c r="C2283" s="1">
        <v>1.2736566066741899</v>
      </c>
    </row>
    <row r="2284" spans="1:3" x14ac:dyDescent="0.25">
      <c r="A2284" s="1">
        <v>-0.63647884130477905</v>
      </c>
      <c r="B2284" s="1">
        <v>0.861855149269104</v>
      </c>
      <c r="C2284" s="1">
        <v>1.27751672267913</v>
      </c>
    </row>
    <row r="2285" spans="1:3" x14ac:dyDescent="0.25">
      <c r="A2285" s="1">
        <v>-0.64318877458572299</v>
      </c>
      <c r="B2285" s="1">
        <v>0.86168307065963701</v>
      </c>
      <c r="C2285" s="1">
        <v>1.25921595096588</v>
      </c>
    </row>
    <row r="2286" spans="1:3" x14ac:dyDescent="0.25">
      <c r="A2286" s="1">
        <v>-0.65155875682830799</v>
      </c>
      <c r="B2286" s="1">
        <v>0.86173123121261497</v>
      </c>
      <c r="C2286" s="1">
        <v>1.2706948518753001</v>
      </c>
    </row>
    <row r="2287" spans="1:3" x14ac:dyDescent="0.25">
      <c r="A2287" s="1">
        <v>-0.64948606491088801</v>
      </c>
      <c r="B2287" s="1">
        <v>0.86059242486953702</v>
      </c>
      <c r="C2287" s="1">
        <v>1.2508186101913401</v>
      </c>
    </row>
    <row r="2288" spans="1:3" x14ac:dyDescent="0.25">
      <c r="A2288" s="1">
        <v>-0.65539789199829102</v>
      </c>
      <c r="B2288" s="1">
        <v>0.86109900474548295</v>
      </c>
      <c r="C2288" s="1">
        <v>1.2741898298263501</v>
      </c>
    </row>
    <row r="2289" spans="1:3" x14ac:dyDescent="0.25">
      <c r="A2289" s="1">
        <v>-0.66422730684280296</v>
      </c>
      <c r="B2289" s="1">
        <v>0.86187684535980202</v>
      </c>
      <c r="C2289" s="1">
        <v>1.2137748003005899</v>
      </c>
    </row>
    <row r="2290" spans="1:3" x14ac:dyDescent="0.25">
      <c r="A2290" s="1">
        <v>-0.65381926298141402</v>
      </c>
      <c r="B2290" s="1">
        <v>0.86270946264266901</v>
      </c>
      <c r="C2290" s="1">
        <v>1.22535192966461</v>
      </c>
    </row>
    <row r="2291" spans="1:3" x14ac:dyDescent="0.25">
      <c r="A2291" s="1">
        <v>-0.65996795892715399</v>
      </c>
      <c r="B2291" s="1">
        <v>0.86421555280685403</v>
      </c>
      <c r="C2291" s="1">
        <v>1.22522616386413</v>
      </c>
    </row>
    <row r="2292" spans="1:3" x14ac:dyDescent="0.25">
      <c r="A2292" s="1">
        <v>-0.68139016628265303</v>
      </c>
      <c r="B2292" s="1">
        <v>0.86175400018692005</v>
      </c>
      <c r="C2292" s="1">
        <v>1.2163459062576201</v>
      </c>
    </row>
    <row r="2293" spans="1:3" x14ac:dyDescent="0.25">
      <c r="A2293" s="1">
        <v>-0.68632483482360795</v>
      </c>
      <c r="B2293" s="1">
        <v>0.86317998170852595</v>
      </c>
      <c r="C2293" s="1">
        <v>1.2133761644363401</v>
      </c>
    </row>
    <row r="2294" spans="1:3" x14ac:dyDescent="0.25">
      <c r="A2294" s="1">
        <v>-0.68076652288436801</v>
      </c>
      <c r="B2294" s="1">
        <v>0.86547720432281405</v>
      </c>
      <c r="C2294" s="1">
        <v>1.22635662555694</v>
      </c>
    </row>
    <row r="2295" spans="1:3" x14ac:dyDescent="0.25">
      <c r="A2295" s="1">
        <v>-0.67657804489135698</v>
      </c>
      <c r="B2295" s="1">
        <v>0.86274635791778498</v>
      </c>
      <c r="C2295" s="1">
        <v>1.22347104549407</v>
      </c>
    </row>
    <row r="2296" spans="1:3" x14ac:dyDescent="0.25">
      <c r="A2296" s="1">
        <v>-0.69060015678405695</v>
      </c>
      <c r="B2296" s="1">
        <v>0.86301064491271895</v>
      </c>
      <c r="C2296" s="1">
        <v>1.22227787971496</v>
      </c>
    </row>
    <row r="2297" spans="1:3" x14ac:dyDescent="0.25">
      <c r="A2297" s="1">
        <v>-0.69894015789031905</v>
      </c>
      <c r="B2297" s="1">
        <v>0.86023992300033503</v>
      </c>
      <c r="C2297" s="1">
        <v>1.22577393054962</v>
      </c>
    </row>
    <row r="2298" spans="1:3" x14ac:dyDescent="0.25">
      <c r="A2298" s="1">
        <v>-0.70605069398880005</v>
      </c>
      <c r="B2298" s="1">
        <v>0.86518251895904497</v>
      </c>
      <c r="C2298" s="1">
        <v>1.2087262868881199</v>
      </c>
    </row>
    <row r="2299" spans="1:3" x14ac:dyDescent="0.25">
      <c r="A2299" s="1">
        <v>-0.68605083227157504</v>
      </c>
      <c r="B2299" s="1">
        <v>0.86574280261993397</v>
      </c>
      <c r="C2299" s="1">
        <v>1.20518290996551</v>
      </c>
    </row>
    <row r="2300" spans="1:3" x14ac:dyDescent="0.25">
      <c r="A2300" s="1">
        <v>-0.69353896379470803</v>
      </c>
      <c r="B2300" s="1">
        <v>0.86390233039855902</v>
      </c>
      <c r="C2300" s="1">
        <v>1.2056131362914999</v>
      </c>
    </row>
    <row r="2301" spans="1:3" x14ac:dyDescent="0.25">
      <c r="A2301" s="1">
        <v>-0.71459805965423495</v>
      </c>
      <c r="B2301" s="1">
        <v>0.86373215913772505</v>
      </c>
      <c r="C2301" s="1">
        <v>1.2082172632217401</v>
      </c>
    </row>
    <row r="2302" spans="1:3" x14ac:dyDescent="0.25">
      <c r="A2302" s="1">
        <v>-0.700031757354736</v>
      </c>
      <c r="B2302" s="1">
        <v>0.86654049158096302</v>
      </c>
      <c r="C2302" s="1">
        <v>1.20605957508087</v>
      </c>
    </row>
    <row r="2303" spans="1:3" x14ac:dyDescent="0.25">
      <c r="A2303" s="1">
        <v>-0.70117157697677601</v>
      </c>
      <c r="B2303" s="1">
        <v>0.86536282300948997</v>
      </c>
      <c r="C2303" s="1">
        <v>1.21409428119659</v>
      </c>
    </row>
    <row r="2304" spans="1:3" x14ac:dyDescent="0.25">
      <c r="A2304" s="1">
        <v>-0.72518855333328203</v>
      </c>
      <c r="B2304" s="1">
        <v>0.86527431011199896</v>
      </c>
      <c r="C2304" s="1">
        <v>1.20971751213073</v>
      </c>
    </row>
    <row r="2305" spans="1:3" x14ac:dyDescent="0.25">
      <c r="A2305" s="1">
        <v>-0.70489597320556596</v>
      </c>
      <c r="B2305" s="1">
        <v>0.86652380228042603</v>
      </c>
      <c r="C2305" s="1">
        <v>1.21849536895751</v>
      </c>
    </row>
    <row r="2306" spans="1:3" x14ac:dyDescent="0.25">
      <c r="A2306" s="1">
        <v>-0.70305496454238803</v>
      </c>
      <c r="B2306" s="1">
        <v>0.86423224210739102</v>
      </c>
      <c r="C2306" s="1">
        <v>1.19305372238159</v>
      </c>
    </row>
    <row r="2307" spans="1:3" x14ac:dyDescent="0.25">
      <c r="A2307" s="1">
        <v>-0.72152346372604304</v>
      </c>
      <c r="B2307" s="1">
        <v>0.86777544021606401</v>
      </c>
      <c r="C2307" s="1">
        <v>1.1941678524017301</v>
      </c>
    </row>
    <row r="2308" spans="1:3" x14ac:dyDescent="0.25">
      <c r="A2308" s="1">
        <v>-0.71400922536849898</v>
      </c>
      <c r="B2308" s="1">
        <v>0.86754310131072898</v>
      </c>
      <c r="C2308" s="1">
        <v>1.1953752040862999</v>
      </c>
    </row>
    <row r="2309" spans="1:3" x14ac:dyDescent="0.25">
      <c r="A2309" s="1">
        <v>-0.71374309062957697</v>
      </c>
      <c r="B2309" s="1">
        <v>0.86700123548507602</v>
      </c>
      <c r="C2309" s="1">
        <v>1.1812992095947199</v>
      </c>
    </row>
    <row r="2310" spans="1:3" x14ac:dyDescent="0.25">
      <c r="A2310" s="1">
        <v>-0.71800523996353105</v>
      </c>
      <c r="B2310" s="1">
        <v>0.86597263813018699</v>
      </c>
      <c r="C2310" s="1">
        <v>1.1983119249343801</v>
      </c>
    </row>
    <row r="2311" spans="1:3" x14ac:dyDescent="0.25">
      <c r="A2311" s="1">
        <v>-0.73440116643905595</v>
      </c>
      <c r="B2311" s="1">
        <v>0.86569160223007202</v>
      </c>
      <c r="C2311" s="1">
        <v>1.1849883794784499</v>
      </c>
    </row>
    <row r="2312" spans="1:3" x14ac:dyDescent="0.25">
      <c r="A2312" s="1">
        <v>-0.72738015651702803</v>
      </c>
      <c r="B2312" s="1">
        <v>0.86569529771804798</v>
      </c>
      <c r="C2312" s="1">
        <v>1.19790840148925</v>
      </c>
    </row>
    <row r="2313" spans="1:3" x14ac:dyDescent="0.25">
      <c r="A2313" s="1">
        <v>-0.74151664972305198</v>
      </c>
      <c r="B2313" s="1">
        <v>0.86458265781402499</v>
      </c>
      <c r="C2313" s="1">
        <v>1.2015811204910201</v>
      </c>
    </row>
    <row r="2314" spans="1:3" x14ac:dyDescent="0.25">
      <c r="A2314" s="1">
        <v>-0.74214893579482999</v>
      </c>
      <c r="B2314" s="1">
        <v>0.86410546302795399</v>
      </c>
      <c r="C2314" s="1">
        <v>1.17389595508575</v>
      </c>
    </row>
    <row r="2315" spans="1:3" x14ac:dyDescent="0.25">
      <c r="A2315" s="1">
        <v>-0.73989492654800404</v>
      </c>
      <c r="B2315" s="1">
        <v>0.86570799350738503</v>
      </c>
      <c r="C2315" s="1">
        <v>1.2180098295211701</v>
      </c>
    </row>
    <row r="2316" spans="1:3" x14ac:dyDescent="0.25">
      <c r="A2316" s="1">
        <v>-0.73769700527191095</v>
      </c>
      <c r="B2316" s="1">
        <v>0.86958229541778498</v>
      </c>
      <c r="C2316" s="1">
        <v>1.1769877672195399</v>
      </c>
    </row>
    <row r="2317" spans="1:3" x14ac:dyDescent="0.25">
      <c r="A2317" s="1">
        <v>-0.72418880462646396</v>
      </c>
      <c r="B2317" s="1">
        <v>0.86948978900909402</v>
      </c>
      <c r="C2317" s="1">
        <v>1.1857285499572701</v>
      </c>
    </row>
    <row r="2318" spans="1:3" x14ac:dyDescent="0.25">
      <c r="A2318" s="1">
        <v>-0.75066751241683904</v>
      </c>
      <c r="B2318" s="1">
        <v>0.86500352621078402</v>
      </c>
      <c r="C2318" s="1">
        <v>1.20462417602539</v>
      </c>
    </row>
    <row r="2319" spans="1:3" x14ac:dyDescent="0.25">
      <c r="A2319" s="1">
        <v>-0.74886375665664595</v>
      </c>
      <c r="B2319" s="1">
        <v>0.86704105138778598</v>
      </c>
      <c r="C2319" s="1">
        <v>1.19318854808807</v>
      </c>
    </row>
    <row r="2320" spans="1:3" x14ac:dyDescent="0.25">
      <c r="A2320" s="1">
        <v>-0.74918919801712003</v>
      </c>
      <c r="B2320" s="1">
        <v>0.87014502286911</v>
      </c>
      <c r="C2320" s="1">
        <v>1.19064700603485</v>
      </c>
    </row>
    <row r="2321" spans="1:3" x14ac:dyDescent="0.25">
      <c r="A2321" s="1">
        <v>-0.76345413923263505</v>
      </c>
      <c r="B2321" s="1">
        <v>0.86755335330963101</v>
      </c>
      <c r="C2321" s="1">
        <v>1.1808673143386801</v>
      </c>
    </row>
    <row r="2322" spans="1:3" x14ac:dyDescent="0.25">
      <c r="A2322" s="1">
        <v>-0.75675141811370805</v>
      </c>
      <c r="B2322" s="1">
        <v>0.86758887767791704</v>
      </c>
      <c r="C2322" s="1">
        <v>1.1665066480636499</v>
      </c>
    </row>
    <row r="2323" spans="1:3" x14ac:dyDescent="0.25">
      <c r="A2323" s="1">
        <v>-0.75783640146255404</v>
      </c>
      <c r="B2323" s="1">
        <v>0.86940664052963201</v>
      </c>
      <c r="C2323" s="1">
        <v>1.1669679880142201</v>
      </c>
    </row>
    <row r="2324" spans="1:3" x14ac:dyDescent="0.25">
      <c r="A2324" s="1">
        <v>-0.75677907466888406</v>
      </c>
      <c r="B2324" s="1">
        <v>0.86631727218627896</v>
      </c>
      <c r="C2324" s="1">
        <v>1.17921602725982</v>
      </c>
    </row>
    <row r="2325" spans="1:3" x14ac:dyDescent="0.25">
      <c r="A2325" s="1">
        <v>-0.75641542673110895</v>
      </c>
      <c r="B2325" s="1">
        <v>0.86543446779250999</v>
      </c>
      <c r="C2325" s="1">
        <v>1.1522529125213601</v>
      </c>
    </row>
    <row r="2326" spans="1:3" x14ac:dyDescent="0.25">
      <c r="A2326" s="1">
        <v>-0.77232885360717696</v>
      </c>
      <c r="B2326" s="1">
        <v>0.86803543567657404</v>
      </c>
      <c r="C2326" s="1">
        <v>1.1602810621261499</v>
      </c>
    </row>
    <row r="2327" spans="1:3" x14ac:dyDescent="0.25">
      <c r="A2327" s="1">
        <v>-0.78059774637222201</v>
      </c>
      <c r="B2327" s="1">
        <v>0.8701753616333</v>
      </c>
      <c r="C2327" s="1">
        <v>1.1701284646987899</v>
      </c>
    </row>
    <row r="2328" spans="1:3" x14ac:dyDescent="0.25">
      <c r="A2328" s="1">
        <v>-0.78818619251251198</v>
      </c>
      <c r="B2328" s="1">
        <v>0.86607378721237105</v>
      </c>
      <c r="C2328" s="1">
        <v>1.16962695121765</v>
      </c>
    </row>
    <row r="2329" spans="1:3" x14ac:dyDescent="0.25">
      <c r="A2329" s="1">
        <v>-0.77843558788299505</v>
      </c>
      <c r="B2329" s="1">
        <v>0.86290353536605802</v>
      </c>
      <c r="C2329" s="1">
        <v>1.18333983421325</v>
      </c>
    </row>
    <row r="2330" spans="1:3" x14ac:dyDescent="0.25">
      <c r="A2330" s="1">
        <v>-0.77999615669250399</v>
      </c>
      <c r="B2330" s="1">
        <v>0.86631298065185502</v>
      </c>
      <c r="C2330" s="1">
        <v>1.1824214458465501</v>
      </c>
    </row>
    <row r="2331" spans="1:3" x14ac:dyDescent="0.25">
      <c r="A2331" s="1">
        <v>-0.78931576013564997</v>
      </c>
      <c r="B2331" s="1">
        <v>0.86683076620101895</v>
      </c>
      <c r="C2331" s="1">
        <v>1.18024241924285</v>
      </c>
    </row>
    <row r="2332" spans="1:3" x14ac:dyDescent="0.25">
      <c r="A2332" s="1">
        <v>-0.79401361942291204</v>
      </c>
      <c r="B2332" s="1">
        <v>0.86522507667541504</v>
      </c>
      <c r="C2332" s="1">
        <v>1.17593204975128</v>
      </c>
    </row>
    <row r="2333" spans="1:3" x14ac:dyDescent="0.25">
      <c r="A2333" s="1">
        <v>-0.79237729310989302</v>
      </c>
      <c r="B2333" s="1">
        <v>0.86713033914565996</v>
      </c>
      <c r="C2333" s="1">
        <v>1.16033506393432</v>
      </c>
    </row>
    <row r="2334" spans="1:3" x14ac:dyDescent="0.25">
      <c r="A2334" s="1">
        <v>-0.78945571184158303</v>
      </c>
      <c r="B2334" s="1">
        <v>0.86848753690719604</v>
      </c>
      <c r="C2334" s="1">
        <v>1.1733146905898999</v>
      </c>
    </row>
    <row r="2335" spans="1:3" x14ac:dyDescent="0.25">
      <c r="A2335" s="1">
        <v>-0.78946769237518299</v>
      </c>
      <c r="B2335" s="1">
        <v>0.86593580245971602</v>
      </c>
      <c r="C2335" s="1">
        <v>1.1845622062683101</v>
      </c>
    </row>
    <row r="2336" spans="1:3" x14ac:dyDescent="0.25">
      <c r="A2336" s="1">
        <v>-0.80848300457000699</v>
      </c>
      <c r="B2336" s="1">
        <v>0.86572718620300204</v>
      </c>
      <c r="C2336" s="1">
        <v>1.2019348144531199</v>
      </c>
    </row>
    <row r="2337" spans="1:3" x14ac:dyDescent="0.25">
      <c r="A2337" s="1">
        <v>-0.79246479272842396</v>
      </c>
      <c r="B2337" s="1">
        <v>0.86868649721145597</v>
      </c>
      <c r="C2337" s="1">
        <v>1.14640140533447</v>
      </c>
    </row>
    <row r="2338" spans="1:3" x14ac:dyDescent="0.25">
      <c r="A2338" s="1">
        <v>-0.80563855171203602</v>
      </c>
      <c r="B2338" s="1">
        <v>0.87060904502868597</v>
      </c>
      <c r="C2338" s="1">
        <v>1.1508220434188801</v>
      </c>
    </row>
    <row r="2339" spans="1:3" x14ac:dyDescent="0.25">
      <c r="A2339" s="1">
        <v>-0.82227861881256104</v>
      </c>
      <c r="B2339" s="1">
        <v>0.86634659767150801</v>
      </c>
      <c r="C2339" s="1">
        <v>1.1617786884307799</v>
      </c>
    </row>
    <row r="2340" spans="1:3" x14ac:dyDescent="0.25">
      <c r="A2340" s="1">
        <v>-0.81262356042861905</v>
      </c>
      <c r="B2340" s="1">
        <v>0.86678135395050004</v>
      </c>
      <c r="C2340" s="1">
        <v>1.1749242544174101</v>
      </c>
    </row>
    <row r="2341" spans="1:3" x14ac:dyDescent="0.25">
      <c r="A2341" s="1">
        <v>-0.80145603418350198</v>
      </c>
      <c r="B2341" s="1">
        <v>0.87108582258224398</v>
      </c>
      <c r="C2341" s="1">
        <v>1.16507756710052</v>
      </c>
    </row>
    <row r="2342" spans="1:3" x14ac:dyDescent="0.25">
      <c r="A2342" s="1">
        <v>-0.80650609731674106</v>
      </c>
      <c r="B2342" s="1">
        <v>0.86976313591003396</v>
      </c>
      <c r="C2342" s="1">
        <v>1.1874748468398999</v>
      </c>
    </row>
    <row r="2343" spans="1:3" x14ac:dyDescent="0.25">
      <c r="A2343" s="1">
        <v>-0.80935722589492698</v>
      </c>
      <c r="B2343" s="1">
        <v>0.86944264173507602</v>
      </c>
      <c r="C2343" s="1">
        <v>1.18146812915802</v>
      </c>
    </row>
    <row r="2344" spans="1:3" x14ac:dyDescent="0.25">
      <c r="A2344" s="1">
        <v>-0.81418758630752497</v>
      </c>
      <c r="B2344" s="1">
        <v>0.86980235576629605</v>
      </c>
      <c r="C2344" s="1">
        <v>1.1593160629272401</v>
      </c>
    </row>
    <row r="2345" spans="1:3" x14ac:dyDescent="0.25">
      <c r="A2345" s="1">
        <v>-0.802859187126159</v>
      </c>
      <c r="B2345" s="1">
        <v>0.86999833583831698</v>
      </c>
      <c r="C2345" s="1">
        <v>1.17321848869323</v>
      </c>
    </row>
    <row r="2346" spans="1:3" x14ac:dyDescent="0.25">
      <c r="A2346" s="1">
        <v>-0.79667079448699896</v>
      </c>
      <c r="B2346" s="1">
        <v>0.86825072765350297</v>
      </c>
      <c r="C2346" s="1">
        <v>1.1789954900741499</v>
      </c>
    </row>
    <row r="2347" spans="1:3" x14ac:dyDescent="0.25">
      <c r="A2347" s="1">
        <v>-0.80548828840255704</v>
      </c>
      <c r="B2347" s="1">
        <v>0.87122881412506104</v>
      </c>
      <c r="C2347" s="1">
        <v>1.14645195007324</v>
      </c>
    </row>
    <row r="2348" spans="1:3" x14ac:dyDescent="0.25">
      <c r="A2348" s="1">
        <v>-0.81397336721420199</v>
      </c>
      <c r="B2348" s="1">
        <v>0.86981612443923895</v>
      </c>
      <c r="C2348" s="1">
        <v>1.1681222915649401</v>
      </c>
    </row>
    <row r="2349" spans="1:3" x14ac:dyDescent="0.25">
      <c r="A2349" s="1">
        <v>-0.81519764661788896</v>
      </c>
      <c r="B2349" s="1">
        <v>0.86603963375091497</v>
      </c>
      <c r="C2349" s="1">
        <v>1.15201699733734</v>
      </c>
    </row>
    <row r="2350" spans="1:3" x14ac:dyDescent="0.25">
      <c r="A2350" s="1">
        <v>-0.82843613624572698</v>
      </c>
      <c r="B2350" s="1">
        <v>0.86673647165298395</v>
      </c>
      <c r="C2350" s="1">
        <v>1.1524684429168699</v>
      </c>
    </row>
    <row r="2351" spans="1:3" x14ac:dyDescent="0.25">
      <c r="A2351" s="1">
        <v>-0.85149759054183904</v>
      </c>
      <c r="B2351" s="1">
        <v>0.87078702449798495</v>
      </c>
      <c r="C2351" s="1">
        <v>1.1490226984023999</v>
      </c>
    </row>
    <row r="2352" spans="1:3" x14ac:dyDescent="0.25">
      <c r="A2352" s="1">
        <v>-0.84492439031600897</v>
      </c>
      <c r="B2352" s="1">
        <v>0.87195432186126698</v>
      </c>
      <c r="C2352" s="1">
        <v>1.1527129411697301</v>
      </c>
    </row>
    <row r="2353" spans="1:3" x14ac:dyDescent="0.25">
      <c r="A2353" s="1">
        <v>-0.84210193157196001</v>
      </c>
      <c r="B2353" s="1">
        <v>0.87139481306076005</v>
      </c>
      <c r="C2353" s="1">
        <v>1.1765705347061099</v>
      </c>
    </row>
    <row r="2354" spans="1:3" x14ac:dyDescent="0.25">
      <c r="A2354" s="1">
        <v>-0.84129518270492498</v>
      </c>
      <c r="B2354" s="1">
        <v>0.87135899066925004</v>
      </c>
      <c r="C2354" s="1">
        <v>1.14806115627288</v>
      </c>
    </row>
    <row r="2355" spans="1:3" x14ac:dyDescent="0.25">
      <c r="A2355" s="1">
        <v>-0.859793841838836</v>
      </c>
      <c r="B2355" s="1">
        <v>0.87052834033965998</v>
      </c>
      <c r="C2355" s="1">
        <v>1.1760671138763401</v>
      </c>
    </row>
    <row r="2356" spans="1:3" x14ac:dyDescent="0.25">
      <c r="A2356" s="1">
        <v>-0.90673458576202304</v>
      </c>
      <c r="B2356" s="1">
        <v>0.87930530309677102</v>
      </c>
      <c r="C2356" s="1">
        <v>0.638277888298034</v>
      </c>
    </row>
    <row r="2357" spans="1:3" x14ac:dyDescent="0.25">
      <c r="A2357" s="1">
        <v>-0.90730583667755105</v>
      </c>
      <c r="B2357" s="1">
        <v>0.87760972976684504</v>
      </c>
      <c r="C2357" s="1">
        <v>0.63252985477447499</v>
      </c>
    </row>
    <row r="2358" spans="1:3" x14ac:dyDescent="0.25">
      <c r="A2358" s="1">
        <v>-0.91961324214935303</v>
      </c>
      <c r="B2358" s="1">
        <v>0.87732648849487305</v>
      </c>
      <c r="C2358" s="1">
        <v>0.62322080135345403</v>
      </c>
    </row>
    <row r="2359" spans="1:3" x14ac:dyDescent="0.25">
      <c r="A2359" s="1">
        <v>-0.91553431749343805</v>
      </c>
      <c r="B2359" s="1">
        <v>0.878012835979461</v>
      </c>
      <c r="C2359" s="1">
        <v>0.61278229951858498</v>
      </c>
    </row>
    <row r="2360" spans="1:3" x14ac:dyDescent="0.25">
      <c r="A2360" s="1">
        <v>-0.92800277471542303</v>
      </c>
      <c r="B2360" s="1">
        <v>0.87941986322402899</v>
      </c>
      <c r="C2360" s="1">
        <v>0.62819081544875999</v>
      </c>
    </row>
    <row r="2361" spans="1:3" x14ac:dyDescent="0.25">
      <c r="A2361" s="1">
        <v>-0.94021743535995395</v>
      </c>
      <c r="B2361" s="1">
        <v>0.87771701812744096</v>
      </c>
      <c r="C2361" s="1">
        <v>0.61321592330932595</v>
      </c>
    </row>
    <row r="2362" spans="1:3" x14ac:dyDescent="0.25">
      <c r="A2362" s="1">
        <v>-0.93894737958908003</v>
      </c>
      <c r="B2362" s="1">
        <v>0.876345515251159</v>
      </c>
      <c r="C2362" s="1">
        <v>0.61043626070022505</v>
      </c>
    </row>
    <row r="2363" spans="1:3" x14ac:dyDescent="0.25">
      <c r="A2363" s="1">
        <v>-0.935194492340087</v>
      </c>
      <c r="B2363" s="1">
        <v>0.87463021278381303</v>
      </c>
      <c r="C2363" s="1">
        <v>0.60004633665084794</v>
      </c>
    </row>
    <row r="2364" spans="1:3" x14ac:dyDescent="0.25">
      <c r="A2364" s="1">
        <v>-0.94745606184005704</v>
      </c>
      <c r="B2364" s="1">
        <v>0.87698209285735995</v>
      </c>
      <c r="C2364" s="1">
        <v>0.62236756086349398</v>
      </c>
    </row>
    <row r="2365" spans="1:3" x14ac:dyDescent="0.25">
      <c r="A2365" s="1">
        <v>-0.95552456378936701</v>
      </c>
      <c r="B2365" s="1">
        <v>0.877813100814819</v>
      </c>
      <c r="C2365" s="1">
        <v>0.61379003524780196</v>
      </c>
    </row>
    <row r="2366" spans="1:3" x14ac:dyDescent="0.25">
      <c r="A2366" s="1">
        <v>-0.940915167331695</v>
      </c>
      <c r="B2366" s="1">
        <v>0.87629783153533902</v>
      </c>
      <c r="C2366" s="1">
        <v>0.61531066894531194</v>
      </c>
    </row>
    <row r="2367" spans="1:3" x14ac:dyDescent="0.25">
      <c r="A2367" s="1">
        <v>-0.94737321138381902</v>
      </c>
      <c r="B2367" s="1">
        <v>0.877016842365264</v>
      </c>
      <c r="C2367" s="1">
        <v>0.61524736881256104</v>
      </c>
    </row>
    <row r="2368" spans="1:3" x14ac:dyDescent="0.25">
      <c r="A2368" s="1">
        <v>-0.96576732397079401</v>
      </c>
      <c r="B2368" s="1">
        <v>0.87410008907318104</v>
      </c>
      <c r="C2368" s="1">
        <v>0.60144627094268699</v>
      </c>
    </row>
    <row r="2369" spans="1:3" x14ac:dyDescent="0.25">
      <c r="A2369" s="1">
        <v>-0.95939826965331998</v>
      </c>
      <c r="B2369" s="1">
        <v>0.87504577636718694</v>
      </c>
      <c r="C2369" s="1">
        <v>0.57810384035110396</v>
      </c>
    </row>
    <row r="2370" spans="1:3" x14ac:dyDescent="0.25">
      <c r="A2370" s="1">
        <v>-0.96030682325363104</v>
      </c>
      <c r="B2370" s="1">
        <v>0.87430405616760198</v>
      </c>
      <c r="C2370" s="1">
        <v>0.58993989229202204</v>
      </c>
    </row>
    <row r="2371" spans="1:3" x14ac:dyDescent="0.25">
      <c r="A2371" s="1">
        <v>-0.96520799398422197</v>
      </c>
      <c r="B2371" s="1">
        <v>0.87588930130004805</v>
      </c>
      <c r="C2371" s="1">
        <v>0.59669297933578402</v>
      </c>
    </row>
    <row r="2372" spans="1:3" x14ac:dyDescent="0.25">
      <c r="A2372" s="1">
        <v>-0.96791565418243397</v>
      </c>
      <c r="B2372" s="1">
        <v>0.87482184171676602</v>
      </c>
      <c r="C2372" s="1">
        <v>0.61241418123245195</v>
      </c>
    </row>
    <row r="2373" spans="1:3" x14ac:dyDescent="0.25">
      <c r="A2373" s="1">
        <v>-0.97002041339874201</v>
      </c>
      <c r="B2373" s="1">
        <v>0.87888842821121205</v>
      </c>
      <c r="C2373" s="1">
        <v>0.60996240377426103</v>
      </c>
    </row>
    <row r="2374" spans="1:3" x14ac:dyDescent="0.25">
      <c r="A2374" s="1">
        <v>-0.95213425159454301</v>
      </c>
      <c r="B2374" s="1">
        <v>0.87939280271530096</v>
      </c>
      <c r="C2374" s="1">
        <v>0.60333544015884299</v>
      </c>
    </row>
    <row r="2375" spans="1:3" x14ac:dyDescent="0.25">
      <c r="A2375" s="1">
        <v>-0.976778924465179</v>
      </c>
      <c r="B2375" s="1">
        <v>0.878165483474731</v>
      </c>
      <c r="C2375" s="1">
        <v>0.59315425157546897</v>
      </c>
    </row>
    <row r="2376" spans="1:3" x14ac:dyDescent="0.25">
      <c r="A2376" s="1">
        <v>-0.99278730154037398</v>
      </c>
      <c r="B2376" s="1">
        <v>0.87835156917571999</v>
      </c>
      <c r="C2376" s="1">
        <v>0.59728854894637995</v>
      </c>
    </row>
    <row r="2377" spans="1:3" x14ac:dyDescent="0.25">
      <c r="A2377" s="1">
        <v>-0.99063926935195901</v>
      </c>
      <c r="B2377" s="1">
        <v>0.87950104475021296</v>
      </c>
      <c r="C2377" s="1">
        <v>0.60134840011596602</v>
      </c>
    </row>
    <row r="2378" spans="1:3" x14ac:dyDescent="0.25">
      <c r="A2378" s="1">
        <v>-0.96934205293655296</v>
      </c>
      <c r="B2378" s="1">
        <v>0.88122200965881303</v>
      </c>
      <c r="C2378" s="1">
        <v>0.60111463069915705</v>
      </c>
    </row>
    <row r="2379" spans="1:3" x14ac:dyDescent="0.25">
      <c r="A2379" s="1">
        <v>-0.975391805171966</v>
      </c>
      <c r="B2379" s="1">
        <v>0.88115930557250899</v>
      </c>
      <c r="C2379" s="1">
        <v>0.60319435596465998</v>
      </c>
    </row>
    <row r="2380" spans="1:3" x14ac:dyDescent="0.25">
      <c r="A2380" s="1">
        <v>-0.99084824323654097</v>
      </c>
      <c r="B2380" s="1">
        <v>0.87836384773254295</v>
      </c>
      <c r="C2380" s="1">
        <v>0.61808258295059204</v>
      </c>
    </row>
    <row r="2381" spans="1:3" x14ac:dyDescent="0.25">
      <c r="A2381" s="1">
        <v>-0.97699868679046598</v>
      </c>
      <c r="B2381" s="1">
        <v>0.88005149364471402</v>
      </c>
      <c r="C2381" s="1">
        <v>0.60335671901702803</v>
      </c>
    </row>
    <row r="2382" spans="1:3" x14ac:dyDescent="0.25">
      <c r="A2382" s="1">
        <v>-1.0110172033309901</v>
      </c>
      <c r="B2382" s="1">
        <v>0.87933605909347501</v>
      </c>
      <c r="C2382" s="1">
        <v>0.588678538799285</v>
      </c>
    </row>
    <row r="2383" spans="1:3" x14ac:dyDescent="0.25">
      <c r="A2383" s="1">
        <v>-1.01022112369537</v>
      </c>
      <c r="B2383" s="1">
        <v>0.87807250022888095</v>
      </c>
      <c r="C2383" s="1">
        <v>0.60081273317337003</v>
      </c>
    </row>
    <row r="2384" spans="1:3" x14ac:dyDescent="0.25">
      <c r="A2384" s="1">
        <v>-1.00602483749389</v>
      </c>
      <c r="B2384" s="1">
        <v>0.87616151571273804</v>
      </c>
      <c r="C2384" s="1">
        <v>0.60519182682037298</v>
      </c>
    </row>
    <row r="2385" spans="1:3" x14ac:dyDescent="0.25">
      <c r="A2385" s="1">
        <v>-1.00789034366607</v>
      </c>
      <c r="B2385" s="1">
        <v>0.87452161312103205</v>
      </c>
      <c r="C2385" s="1">
        <v>0.61522638797759999</v>
      </c>
    </row>
    <row r="2386" spans="1:3" x14ac:dyDescent="0.25">
      <c r="A2386" s="1">
        <v>-1.0160596370696999</v>
      </c>
      <c r="B2386" s="1">
        <v>0.87656629085540705</v>
      </c>
      <c r="C2386" s="1">
        <v>0.59091234207153298</v>
      </c>
    </row>
    <row r="2387" spans="1:3" x14ac:dyDescent="0.25">
      <c r="A2387" s="1">
        <v>-1.0169028043746899</v>
      </c>
      <c r="B2387" s="1">
        <v>0.87364965677261297</v>
      </c>
      <c r="C2387" s="1">
        <v>0.615764319896697</v>
      </c>
    </row>
    <row r="2388" spans="1:3" x14ac:dyDescent="0.25">
      <c r="A2388" s="1">
        <v>-1.0027786493301301</v>
      </c>
      <c r="B2388" s="1">
        <v>0.87780177593231201</v>
      </c>
      <c r="C2388" s="1">
        <v>0.61826890707015902</v>
      </c>
    </row>
    <row r="2389" spans="1:3" x14ac:dyDescent="0.25">
      <c r="A2389" s="1">
        <v>-1.007896900177</v>
      </c>
      <c r="B2389" s="1">
        <v>0.87531447410583396</v>
      </c>
      <c r="C2389" s="1">
        <v>0.60949766635894698</v>
      </c>
    </row>
    <row r="2390" spans="1:3" x14ac:dyDescent="0.25">
      <c r="A2390" s="1">
        <v>-1.02016472816467</v>
      </c>
      <c r="B2390" s="1">
        <v>0.87505507469177202</v>
      </c>
      <c r="C2390" s="1">
        <v>0.61185431480407704</v>
      </c>
    </row>
    <row r="2391" spans="1:3" x14ac:dyDescent="0.25">
      <c r="A2391" s="1">
        <v>-1.01614689826965</v>
      </c>
      <c r="B2391" s="1">
        <v>0.87521302700042702</v>
      </c>
      <c r="C2391" s="1">
        <v>0.62289595603942804</v>
      </c>
    </row>
    <row r="2392" spans="1:3" x14ac:dyDescent="0.25">
      <c r="A2392" s="1">
        <v>-1.02455270290374</v>
      </c>
      <c r="B2392" s="1">
        <v>0.87841135263442904</v>
      </c>
      <c r="C2392" s="1">
        <v>0.61356735229492099</v>
      </c>
    </row>
    <row r="2393" spans="1:3" x14ac:dyDescent="0.25">
      <c r="A2393" s="1">
        <v>-1.04307472705841</v>
      </c>
      <c r="B2393" s="1">
        <v>0.87770926952362005</v>
      </c>
      <c r="C2393" s="1">
        <v>0.63697230815887396</v>
      </c>
    </row>
    <row r="2394" spans="1:3" x14ac:dyDescent="0.25">
      <c r="A2394" s="1">
        <v>-1.0380727052688501</v>
      </c>
      <c r="B2394" s="1">
        <v>0.87681698799133301</v>
      </c>
      <c r="C2394" s="1">
        <v>0.63503724336624101</v>
      </c>
    </row>
    <row r="2395" spans="1:3" x14ac:dyDescent="0.25">
      <c r="A2395" s="1">
        <v>-1.04923975467681</v>
      </c>
      <c r="B2395" s="1">
        <v>0.87742638587951605</v>
      </c>
      <c r="C2395" s="1">
        <v>0.60913854837417603</v>
      </c>
    </row>
    <row r="2396" spans="1:3" x14ac:dyDescent="0.25">
      <c r="A2396" s="1">
        <v>-1.0393217802047701</v>
      </c>
      <c r="B2396" s="1">
        <v>0.87944066524505604</v>
      </c>
      <c r="C2396" s="1">
        <v>0.61386620998382502</v>
      </c>
    </row>
    <row r="2397" spans="1:3" x14ac:dyDescent="0.25">
      <c r="A2397" s="1">
        <v>-1.0515911579132</v>
      </c>
      <c r="B2397" s="1">
        <v>0.87683880329132002</v>
      </c>
      <c r="C2397" s="1">
        <v>0.62891292572021396</v>
      </c>
    </row>
    <row r="2398" spans="1:3" x14ac:dyDescent="0.25">
      <c r="A2398" s="1">
        <v>-1.0607433319091699</v>
      </c>
      <c r="B2398" s="1">
        <v>0.87895119190215998</v>
      </c>
      <c r="C2398" s="1">
        <v>0.62595486640930098</v>
      </c>
    </row>
    <row r="2399" spans="1:3" x14ac:dyDescent="0.25">
      <c r="A2399" s="1">
        <v>-1.0789595842361399</v>
      </c>
      <c r="B2399" s="1">
        <v>0.87955379486083896</v>
      </c>
      <c r="C2399" s="1">
        <v>0.61612153053283603</v>
      </c>
    </row>
    <row r="2400" spans="1:3" x14ac:dyDescent="0.25">
      <c r="A2400" s="1">
        <v>-1.0767463445663401</v>
      </c>
      <c r="B2400" s="1">
        <v>0.88125443458557096</v>
      </c>
      <c r="C2400" s="1">
        <v>0.62078547477722101</v>
      </c>
    </row>
    <row r="2401" spans="1:3" x14ac:dyDescent="0.25">
      <c r="A2401" s="1">
        <v>-1.0639187097549401</v>
      </c>
      <c r="B2401" s="1">
        <v>0.879316806793212</v>
      </c>
      <c r="C2401" s="1">
        <v>0.61919254064559903</v>
      </c>
    </row>
    <row r="2402" spans="1:3" x14ac:dyDescent="0.25">
      <c r="A2402" s="1">
        <v>-1.07996702194213</v>
      </c>
      <c r="B2402" s="1">
        <v>0.87935739755630404</v>
      </c>
      <c r="C2402" s="1">
        <v>0.62102621793746904</v>
      </c>
    </row>
    <row r="2403" spans="1:3" x14ac:dyDescent="0.25">
      <c r="A2403" s="1">
        <v>-1.08531022071838</v>
      </c>
      <c r="B2403" s="1">
        <v>0.88083916902542103</v>
      </c>
      <c r="C2403" s="1">
        <v>0.62848657369613603</v>
      </c>
    </row>
    <row r="2404" spans="1:3" x14ac:dyDescent="0.25">
      <c r="A2404" s="1">
        <v>-1.0798355340957599</v>
      </c>
      <c r="B2404" s="1">
        <v>0.88008224964141801</v>
      </c>
      <c r="C2404" s="1">
        <v>0.64343118667602495</v>
      </c>
    </row>
    <row r="2405" spans="1:3" x14ac:dyDescent="0.25">
      <c r="A2405" s="1">
        <v>-1.0681681632995601</v>
      </c>
      <c r="B2405" s="1">
        <v>0.88086420297622603</v>
      </c>
      <c r="C2405" s="1">
        <v>0.61015045642852705</v>
      </c>
    </row>
    <row r="2406" spans="1:3" x14ac:dyDescent="0.25">
      <c r="A2406" s="1">
        <v>-1.0856858491897501</v>
      </c>
      <c r="B2406" s="1">
        <v>0.88081204891204801</v>
      </c>
      <c r="C2406" s="1">
        <v>0.62661844491958596</v>
      </c>
    </row>
    <row r="2407" spans="1:3" x14ac:dyDescent="0.25">
      <c r="A2407" s="1">
        <v>-1.0894035100936801</v>
      </c>
      <c r="B2407" s="1">
        <v>0.88115006685256902</v>
      </c>
      <c r="C2407" s="1">
        <v>0.64255255460739102</v>
      </c>
    </row>
    <row r="2408" spans="1:3" x14ac:dyDescent="0.25">
      <c r="A2408" s="1">
        <v>-1.0964925289153999</v>
      </c>
      <c r="B2408" s="1">
        <v>0.87937194108963002</v>
      </c>
      <c r="C2408" s="1">
        <v>0.614063680171966</v>
      </c>
    </row>
    <row r="2409" spans="1:3" x14ac:dyDescent="0.25">
      <c r="A2409" s="1">
        <v>-1.0856244564056301</v>
      </c>
      <c r="B2409" s="1">
        <v>0.87956762313842696</v>
      </c>
      <c r="C2409" s="1">
        <v>0.61757719516754095</v>
      </c>
    </row>
    <row r="2410" spans="1:3" x14ac:dyDescent="0.25">
      <c r="A2410" s="1">
        <v>-1.1001070737838701</v>
      </c>
      <c r="B2410" s="1">
        <v>0.87982374429702703</v>
      </c>
      <c r="C2410" s="1">
        <v>0.62606984376907304</v>
      </c>
    </row>
    <row r="2411" spans="1:3" x14ac:dyDescent="0.25">
      <c r="A2411" s="1">
        <v>-1.0825501680374101</v>
      </c>
      <c r="B2411" s="1">
        <v>0.87964165210723799</v>
      </c>
      <c r="C2411" s="1">
        <v>0.63005340099334695</v>
      </c>
    </row>
    <row r="2412" spans="1:3" x14ac:dyDescent="0.25">
      <c r="A2412" s="1">
        <v>-1.07531857490539</v>
      </c>
      <c r="B2412" s="1">
        <v>0.88101178407669001</v>
      </c>
      <c r="C2412" s="1">
        <v>0.61205899715423495</v>
      </c>
    </row>
    <row r="2413" spans="1:3" x14ac:dyDescent="0.25">
      <c r="A2413" s="1">
        <v>-1.0874996185302701</v>
      </c>
      <c r="B2413" s="1">
        <v>0.88021796941757202</v>
      </c>
      <c r="C2413" s="1">
        <v>0.64066082239151001</v>
      </c>
    </row>
    <row r="2414" spans="1:3" x14ac:dyDescent="0.25">
      <c r="A2414" s="1">
        <v>-1.08102083206176</v>
      </c>
      <c r="B2414" s="1">
        <v>0.88060081005096402</v>
      </c>
      <c r="C2414" s="1">
        <v>0.62132972478866499</v>
      </c>
    </row>
    <row r="2415" spans="1:3" x14ac:dyDescent="0.25">
      <c r="A2415" s="1">
        <v>-1.10787236690521</v>
      </c>
      <c r="B2415" s="1">
        <v>0.87800920009613004</v>
      </c>
      <c r="C2415" s="1">
        <v>0.63755416870117099</v>
      </c>
    </row>
    <row r="2416" spans="1:3" x14ac:dyDescent="0.25">
      <c r="A2416" s="1">
        <v>-1.0983916521072301</v>
      </c>
      <c r="B2416" s="1">
        <v>0.87885415554046598</v>
      </c>
      <c r="C2416" s="1">
        <v>0.63474577665328902</v>
      </c>
    </row>
    <row r="2417" spans="1:3" x14ac:dyDescent="0.25">
      <c r="A2417" s="1">
        <v>-1.0966702699661199</v>
      </c>
      <c r="B2417" s="1">
        <v>0.87912726402282704</v>
      </c>
      <c r="C2417" s="1">
        <v>0.64333915710449197</v>
      </c>
    </row>
    <row r="2418" spans="1:3" x14ac:dyDescent="0.25">
      <c r="A2418" s="1">
        <v>-1.09675669670104</v>
      </c>
      <c r="B2418" s="1">
        <v>0.88218259811401301</v>
      </c>
      <c r="C2418" s="1">
        <v>0.62904661893844604</v>
      </c>
    </row>
    <row r="2419" spans="1:3" x14ac:dyDescent="0.25">
      <c r="A2419" s="1">
        <v>-1.1045062541961601</v>
      </c>
      <c r="B2419" s="1">
        <v>0.88069313764572099</v>
      </c>
      <c r="C2419" s="1">
        <v>0.65073716640472401</v>
      </c>
    </row>
    <row r="2420" spans="1:3" x14ac:dyDescent="0.25">
      <c r="A2420" s="1">
        <v>-1.10741674900054</v>
      </c>
      <c r="B2420" s="1">
        <v>0.88034391403198198</v>
      </c>
      <c r="C2420" s="1">
        <v>0.65705019235610895</v>
      </c>
    </row>
    <row r="2421" spans="1:3" x14ac:dyDescent="0.25">
      <c r="A2421" s="1">
        <v>-1.0985363721847501</v>
      </c>
      <c r="B2421" s="1">
        <v>0.88028198480606001</v>
      </c>
      <c r="C2421" s="1">
        <v>0.63929742574691695</v>
      </c>
    </row>
    <row r="2422" spans="1:3" x14ac:dyDescent="0.25">
      <c r="A2422" s="1">
        <v>-1.09786796569824</v>
      </c>
      <c r="B2422" s="1">
        <v>0.87861001491546598</v>
      </c>
      <c r="C2422" s="1">
        <v>0.64869064092636097</v>
      </c>
    </row>
    <row r="2423" spans="1:3" x14ac:dyDescent="0.25">
      <c r="A2423" s="1">
        <v>-1.11827993392944</v>
      </c>
      <c r="B2423" s="1">
        <v>0.88035798072814897</v>
      </c>
      <c r="C2423" s="1">
        <v>0.66431528329849199</v>
      </c>
    </row>
    <row r="2424" spans="1:3" x14ac:dyDescent="0.25">
      <c r="A2424" s="1">
        <v>-1.1029577255248999</v>
      </c>
      <c r="B2424" s="1">
        <v>0.88129937648773105</v>
      </c>
      <c r="C2424" s="1">
        <v>0.65737652778625399</v>
      </c>
    </row>
    <row r="2425" spans="1:3" x14ac:dyDescent="0.25">
      <c r="A2425" s="1">
        <v>-1.1116027832031199</v>
      </c>
      <c r="B2425" s="1">
        <v>0.88087642192840498</v>
      </c>
      <c r="C2425" s="1">
        <v>0.68968552350997903</v>
      </c>
    </row>
    <row r="2426" spans="1:3" x14ac:dyDescent="0.25">
      <c r="A2426" s="1">
        <v>-1.1224906444549501</v>
      </c>
      <c r="B2426" s="1">
        <v>0.880814969539642</v>
      </c>
      <c r="C2426" s="1">
        <v>0.68679559230804399</v>
      </c>
    </row>
    <row r="2427" spans="1:3" x14ac:dyDescent="0.25">
      <c r="A2427" s="1">
        <v>-1.10620152950286</v>
      </c>
      <c r="B2427" s="1">
        <v>0.88253843784332198</v>
      </c>
      <c r="C2427" s="1">
        <v>0.67413711547851496</v>
      </c>
    </row>
    <row r="2428" spans="1:3" x14ac:dyDescent="0.25">
      <c r="A2428" s="1">
        <v>-1.09617054462432</v>
      </c>
      <c r="B2428" s="1">
        <v>0.88109576702117898</v>
      </c>
      <c r="C2428" s="1">
        <v>0.67107808589935303</v>
      </c>
    </row>
    <row r="2429" spans="1:3" x14ac:dyDescent="0.25">
      <c r="A2429" s="1">
        <v>-1.1083844900131199</v>
      </c>
      <c r="B2429" s="1">
        <v>0.88011926412582298</v>
      </c>
      <c r="C2429" s="1">
        <v>0.68543517589569003</v>
      </c>
    </row>
    <row r="2430" spans="1:3" x14ac:dyDescent="0.25">
      <c r="A2430" s="1">
        <v>-1.12267005443572</v>
      </c>
      <c r="B2430" s="1">
        <v>0.87830209732055597</v>
      </c>
      <c r="C2430" s="1">
        <v>0.69134628772735496</v>
      </c>
    </row>
    <row r="2431" spans="1:3" x14ac:dyDescent="0.25">
      <c r="A2431" s="1">
        <v>-1.12662518024444</v>
      </c>
      <c r="B2431" s="1">
        <v>0.879511177539825</v>
      </c>
      <c r="C2431" s="1">
        <v>0.67830282449722201</v>
      </c>
    </row>
    <row r="2432" spans="1:3" x14ac:dyDescent="0.25">
      <c r="A2432" s="1">
        <v>-1.13060331344604</v>
      </c>
      <c r="B2432" s="1">
        <v>0.879169702529907</v>
      </c>
      <c r="C2432" s="1">
        <v>0.69434058666229204</v>
      </c>
    </row>
    <row r="2433" spans="1:3" x14ac:dyDescent="0.25">
      <c r="A2433" s="1">
        <v>-1.1246337890625</v>
      </c>
      <c r="B2433" s="1">
        <v>0.87912148237228305</v>
      </c>
      <c r="C2433" s="1">
        <v>0.68231105804443304</v>
      </c>
    </row>
    <row r="2434" spans="1:3" x14ac:dyDescent="0.25">
      <c r="A2434" s="1">
        <v>-1.1283982992172199</v>
      </c>
      <c r="B2434" s="1">
        <v>0.88057547807693404</v>
      </c>
      <c r="C2434" s="1">
        <v>0.70915234088897705</v>
      </c>
    </row>
    <row r="2435" spans="1:3" x14ac:dyDescent="0.25">
      <c r="A2435" s="1">
        <v>-1.1273509263992301</v>
      </c>
      <c r="B2435" s="1">
        <v>0.87863355875015203</v>
      </c>
      <c r="C2435" s="1">
        <v>0.66979324817657404</v>
      </c>
    </row>
    <row r="2436" spans="1:3" x14ac:dyDescent="0.25">
      <c r="A2436" s="1">
        <v>-1.1519702672958301</v>
      </c>
      <c r="B2436" s="1">
        <v>0.87759906053543002</v>
      </c>
      <c r="C2436" s="1">
        <v>0.69705408811569203</v>
      </c>
    </row>
    <row r="2437" spans="1:3" x14ac:dyDescent="0.25">
      <c r="A2437" s="1">
        <v>-1.1395635604858301</v>
      </c>
      <c r="B2437" s="1">
        <v>0.87855970859527499</v>
      </c>
      <c r="C2437" s="1">
        <v>0.69841778278350797</v>
      </c>
    </row>
    <row r="2438" spans="1:3" x14ac:dyDescent="0.25">
      <c r="A2438" s="1">
        <v>-1.13833844661712</v>
      </c>
      <c r="B2438" s="1">
        <v>0.87807220220565696</v>
      </c>
      <c r="C2438" s="1">
        <v>0.69622892141342096</v>
      </c>
    </row>
    <row r="2439" spans="1:3" x14ac:dyDescent="0.25">
      <c r="A2439" s="1">
        <v>-1.13610768318176</v>
      </c>
      <c r="B2439" s="1">
        <v>0.87589633464813199</v>
      </c>
      <c r="C2439" s="1">
        <v>0.68698722124099698</v>
      </c>
    </row>
    <row r="2440" spans="1:3" x14ac:dyDescent="0.25">
      <c r="A2440" s="1">
        <v>-1.1305567026138299</v>
      </c>
      <c r="B2440" s="1">
        <v>0.87854135036468495</v>
      </c>
      <c r="C2440" s="1">
        <v>0.71263754367828303</v>
      </c>
    </row>
    <row r="2441" spans="1:3" x14ac:dyDescent="0.25">
      <c r="A2441" s="1">
        <v>-1.15296065807342</v>
      </c>
      <c r="B2441" s="1">
        <v>0.87488985061645497</v>
      </c>
      <c r="C2441" s="1">
        <v>0.72034394741058305</v>
      </c>
    </row>
    <row r="2442" spans="1:3" x14ac:dyDescent="0.25">
      <c r="A2442" s="1">
        <v>-1.13998246192932</v>
      </c>
      <c r="B2442" s="1">
        <v>0.87406152486801103</v>
      </c>
      <c r="C2442" s="1">
        <v>0.720866858959197</v>
      </c>
    </row>
    <row r="2443" spans="1:3" x14ac:dyDescent="0.25">
      <c r="A2443" s="1">
        <v>-1.1369313001632599</v>
      </c>
      <c r="B2443" s="1">
        <v>0.87769877910614003</v>
      </c>
      <c r="C2443" s="1">
        <v>0.71631449460983199</v>
      </c>
    </row>
    <row r="2444" spans="1:3" x14ac:dyDescent="0.25">
      <c r="A2444" s="1">
        <v>-1.1571948528289699</v>
      </c>
      <c r="B2444" s="1">
        <v>0.87734442949295</v>
      </c>
      <c r="C2444" s="1">
        <v>0.723852097988128</v>
      </c>
    </row>
    <row r="2445" spans="1:3" x14ac:dyDescent="0.25">
      <c r="A2445" s="1">
        <v>-1.1534515619277901</v>
      </c>
      <c r="B2445" s="1">
        <v>0.87712752819061202</v>
      </c>
      <c r="C2445" s="1">
        <v>0.70534479618072499</v>
      </c>
    </row>
    <row r="2446" spans="1:3" x14ac:dyDescent="0.25">
      <c r="A2446" s="1">
        <v>-1.15971148014068</v>
      </c>
      <c r="B2446" s="1">
        <v>0.88116437196731501</v>
      </c>
      <c r="C2446" s="1">
        <v>0.70314347743988004</v>
      </c>
    </row>
    <row r="2447" spans="1:3" x14ac:dyDescent="0.25">
      <c r="A2447" s="1">
        <v>-1.1552312374114899</v>
      </c>
      <c r="B2447" s="1">
        <v>0.87972265481948797</v>
      </c>
      <c r="C2447" s="1">
        <v>0.72491264343261697</v>
      </c>
    </row>
    <row r="2448" spans="1:3" x14ac:dyDescent="0.25">
      <c r="A2448" s="1">
        <v>-1.1498041152954099</v>
      </c>
      <c r="B2448" s="1">
        <v>0.877388715744018</v>
      </c>
      <c r="C2448" s="1">
        <v>0.71461725234985296</v>
      </c>
    </row>
    <row r="2449" spans="1:3" x14ac:dyDescent="0.25">
      <c r="A2449" s="1">
        <v>-1.15144407749176</v>
      </c>
      <c r="B2449" s="1">
        <v>0.88134872913360496</v>
      </c>
      <c r="C2449" s="1">
        <v>0.71701443195342995</v>
      </c>
    </row>
    <row r="2450" spans="1:3" x14ac:dyDescent="0.25">
      <c r="A2450" s="1">
        <v>-1.16349637508392</v>
      </c>
      <c r="B2450" s="1">
        <v>0.88002318143844604</v>
      </c>
      <c r="C2450" s="1">
        <v>0.753148853778839</v>
      </c>
    </row>
    <row r="2451" spans="1:3" x14ac:dyDescent="0.25">
      <c r="A2451" s="1">
        <v>-1.16605901718139</v>
      </c>
      <c r="B2451" s="1">
        <v>0.87866532802581698</v>
      </c>
      <c r="C2451" s="1">
        <v>0.76421856880187899</v>
      </c>
    </row>
    <row r="2452" spans="1:3" x14ac:dyDescent="0.25">
      <c r="A2452" s="1">
        <v>-1.16335237026214</v>
      </c>
      <c r="B2452" s="1">
        <v>0.88027578592300404</v>
      </c>
      <c r="C2452" s="1">
        <v>0.71089452505111606</v>
      </c>
    </row>
    <row r="2453" spans="1:3" x14ac:dyDescent="0.25">
      <c r="A2453" s="1">
        <v>-1.16816961765289</v>
      </c>
      <c r="B2453" s="1">
        <v>0.87957668304443304</v>
      </c>
      <c r="C2453" s="1">
        <v>0.72252392768859797</v>
      </c>
    </row>
    <row r="2454" spans="1:3" x14ac:dyDescent="0.25">
      <c r="A2454" s="1">
        <v>-1.17523121833801</v>
      </c>
      <c r="B2454" s="1">
        <v>0.87642556428909302</v>
      </c>
      <c r="C2454" s="1">
        <v>0.73704510927200295</v>
      </c>
    </row>
    <row r="2455" spans="1:3" x14ac:dyDescent="0.25">
      <c r="A2455" s="1">
        <v>-1.19376969337463</v>
      </c>
      <c r="B2455" s="1">
        <v>0.87818861007690396</v>
      </c>
      <c r="C2455" s="1">
        <v>0.75388044118881203</v>
      </c>
    </row>
    <row r="2456" spans="1:3" x14ac:dyDescent="0.25">
      <c r="A2456" s="1">
        <v>-1.1724040508270199</v>
      </c>
      <c r="B2456" s="1">
        <v>0.872161984443664</v>
      </c>
      <c r="C2456" s="1">
        <v>0.76215124130249001</v>
      </c>
    </row>
    <row r="2457" spans="1:3" x14ac:dyDescent="0.25">
      <c r="A2457" s="1">
        <v>-1.18778419494628</v>
      </c>
      <c r="B2457" s="1">
        <v>0.87454438209533603</v>
      </c>
      <c r="C2457" s="1">
        <v>0.77688467502593905</v>
      </c>
    </row>
    <row r="2458" spans="1:3" x14ac:dyDescent="0.25">
      <c r="A2458" s="1">
        <v>-1.1783796548843299</v>
      </c>
      <c r="B2458" s="1">
        <v>0.88035243749618497</v>
      </c>
      <c r="C2458" s="1">
        <v>0.71982753276824896</v>
      </c>
    </row>
    <row r="2459" spans="1:3" x14ac:dyDescent="0.25">
      <c r="A2459" s="1">
        <v>-1.17583048343658</v>
      </c>
      <c r="B2459" s="1">
        <v>0.87628024816512995</v>
      </c>
      <c r="C2459" s="1">
        <v>0.750923871994018</v>
      </c>
    </row>
    <row r="2460" spans="1:3" x14ac:dyDescent="0.25">
      <c r="A2460" s="1">
        <v>-1.17211937904357</v>
      </c>
      <c r="B2460" s="1">
        <v>0.87690144777297896</v>
      </c>
      <c r="C2460" s="1">
        <v>0.73446017503738403</v>
      </c>
    </row>
    <row r="2461" spans="1:3" x14ac:dyDescent="0.25">
      <c r="A2461" s="1">
        <v>-1.1641080379486</v>
      </c>
      <c r="B2461" s="1">
        <v>0.877954602241516</v>
      </c>
      <c r="C2461" s="1">
        <v>0.74385827779769798</v>
      </c>
    </row>
    <row r="2462" spans="1:3" x14ac:dyDescent="0.25">
      <c r="A2462" s="1">
        <v>-1.17728018760681</v>
      </c>
      <c r="B2462" s="1">
        <v>0.87898367643356301</v>
      </c>
      <c r="C2462" s="1">
        <v>0.75120633840560902</v>
      </c>
    </row>
    <row r="2463" spans="1:3" x14ac:dyDescent="0.25">
      <c r="A2463" s="1">
        <v>-1.1837124824523899</v>
      </c>
      <c r="B2463" s="1">
        <v>0.87756448984146096</v>
      </c>
      <c r="C2463" s="1">
        <v>0.742426216602325</v>
      </c>
    </row>
    <row r="2464" spans="1:3" x14ac:dyDescent="0.25">
      <c r="A2464" s="1">
        <v>-1.1889781951904199</v>
      </c>
      <c r="B2464" s="1">
        <v>0.87456756830215399</v>
      </c>
      <c r="C2464" s="1">
        <v>0.76230186223983698</v>
      </c>
    </row>
    <row r="2465" spans="1:3" x14ac:dyDescent="0.25">
      <c r="A2465" s="1">
        <v>-1.1824527978896999</v>
      </c>
      <c r="B2465" s="1">
        <v>0.88016498088836603</v>
      </c>
      <c r="C2465" s="1">
        <v>0.75963914394378595</v>
      </c>
    </row>
    <row r="2466" spans="1:3" x14ac:dyDescent="0.25">
      <c r="A2466" s="1">
        <v>-1.1645135879516599</v>
      </c>
      <c r="B2466" s="1">
        <v>0.87935477495193404</v>
      </c>
      <c r="C2466" s="1">
        <v>0.76557302474975497</v>
      </c>
    </row>
    <row r="2467" spans="1:3" x14ac:dyDescent="0.25">
      <c r="A2467" s="1">
        <v>-1.18669998645782</v>
      </c>
      <c r="B2467" s="1">
        <v>0.87623101472854603</v>
      </c>
      <c r="C2467" s="1">
        <v>0.75284546613693204</v>
      </c>
    </row>
    <row r="2468" spans="1:3" x14ac:dyDescent="0.25">
      <c r="A2468" s="1">
        <v>-1.1772978305816599</v>
      </c>
      <c r="B2468" s="1">
        <v>0.87755334377288796</v>
      </c>
      <c r="C2468" s="1">
        <v>0.75024002790451005</v>
      </c>
    </row>
    <row r="2469" spans="1:3" x14ac:dyDescent="0.25">
      <c r="A2469" s="1">
        <v>-1.1892449855804399</v>
      </c>
      <c r="B2469" s="1">
        <v>0.87791097164153997</v>
      </c>
      <c r="C2469" s="1">
        <v>0.74481058120727495</v>
      </c>
    </row>
    <row r="2470" spans="1:3" x14ac:dyDescent="0.25">
      <c r="A2470" s="1">
        <v>-1.20944464206695</v>
      </c>
      <c r="B2470" s="1">
        <v>0.87637758255004805</v>
      </c>
      <c r="C2470" s="1">
        <v>0.75372159481048495</v>
      </c>
    </row>
    <row r="2471" spans="1:3" x14ac:dyDescent="0.25">
      <c r="A2471" s="1">
        <v>-1.2129043340682899</v>
      </c>
      <c r="B2471" s="1">
        <v>0.875263512134552</v>
      </c>
      <c r="C2471" s="1">
        <v>0.75765645503997803</v>
      </c>
    </row>
    <row r="2472" spans="1:3" x14ac:dyDescent="0.25">
      <c r="A2472" s="1">
        <v>-1.1986728906631401</v>
      </c>
      <c r="B2472" s="1">
        <v>0.875876784324645</v>
      </c>
      <c r="C2472" s="1">
        <v>0.77268201112747104</v>
      </c>
    </row>
    <row r="2473" spans="1:3" x14ac:dyDescent="0.25">
      <c r="A2473" s="1">
        <v>-1.1960695981979299</v>
      </c>
      <c r="B2473" s="1">
        <v>0.87494921684265103</v>
      </c>
      <c r="C2473" s="1">
        <v>0.75677537918090798</v>
      </c>
    </row>
    <row r="2474" spans="1:3" x14ac:dyDescent="0.25">
      <c r="A2474" s="1">
        <v>-1.2034604549407899</v>
      </c>
      <c r="B2474" s="1">
        <v>0.87279379367828303</v>
      </c>
      <c r="C2474" s="1">
        <v>0.782995045185089</v>
      </c>
    </row>
    <row r="2475" spans="1:3" x14ac:dyDescent="0.25">
      <c r="A2475" s="1">
        <v>-1.1986548900604199</v>
      </c>
      <c r="B2475" s="1">
        <v>0.874700307846069</v>
      </c>
      <c r="C2475" s="1">
        <v>0.77530628442764205</v>
      </c>
    </row>
    <row r="2476" spans="1:3" x14ac:dyDescent="0.25">
      <c r="A2476" s="1">
        <v>-1.19652104377746</v>
      </c>
      <c r="B2476" s="1">
        <v>0.87528371810912997</v>
      </c>
      <c r="C2476" s="1">
        <v>0.78383475542068404</v>
      </c>
    </row>
    <row r="2477" spans="1:3" x14ac:dyDescent="0.25">
      <c r="A2477" s="1">
        <v>-1.1916413307189899</v>
      </c>
      <c r="B2477" s="1">
        <v>0.87319844961166304</v>
      </c>
      <c r="C2477" s="1">
        <v>0.80383366346359197</v>
      </c>
    </row>
    <row r="2478" spans="1:3" x14ac:dyDescent="0.25">
      <c r="A2478" s="1">
        <v>-1.17349541187286</v>
      </c>
      <c r="B2478" s="1">
        <v>0.87652885913848799</v>
      </c>
      <c r="C2478" s="1">
        <v>0.82662087678909302</v>
      </c>
    </row>
    <row r="2479" spans="1:3" x14ac:dyDescent="0.25">
      <c r="A2479" s="1">
        <v>-1.1688385009765601</v>
      </c>
      <c r="B2479" s="1">
        <v>0.87654298543929998</v>
      </c>
      <c r="C2479" s="1">
        <v>0.79441833496093694</v>
      </c>
    </row>
    <row r="2480" spans="1:3" x14ac:dyDescent="0.25">
      <c r="A2480" s="1">
        <v>-1.1692924499511701</v>
      </c>
      <c r="B2480" s="1">
        <v>0.87506181001663197</v>
      </c>
      <c r="C2480" s="1">
        <v>0.79664337635040205</v>
      </c>
    </row>
    <row r="2481" spans="1:3" x14ac:dyDescent="0.25">
      <c r="A2481" s="1">
        <v>-1.1925784349441499</v>
      </c>
      <c r="B2481" s="1">
        <v>0.87626993656158403</v>
      </c>
      <c r="C2481" s="1">
        <v>0.82694929838180498</v>
      </c>
    </row>
    <row r="2482" spans="1:3" x14ac:dyDescent="0.25">
      <c r="A2482" s="1">
        <v>-1.17931497097015</v>
      </c>
      <c r="B2482" s="1">
        <v>0.87515097856521595</v>
      </c>
      <c r="C2482" s="1">
        <v>0.81649553775787298</v>
      </c>
    </row>
    <row r="2483" spans="1:3" x14ac:dyDescent="0.25">
      <c r="A2483" s="1">
        <v>-1.1695585250854399</v>
      </c>
      <c r="B2483" s="1">
        <v>0.87597697973251298</v>
      </c>
      <c r="C2483" s="1">
        <v>0.84758931398391701</v>
      </c>
    </row>
    <row r="2484" spans="1:3" x14ac:dyDescent="0.25">
      <c r="A2484" s="1">
        <v>-1.1665631532669001</v>
      </c>
      <c r="B2484" s="1">
        <v>0.87501347064971902</v>
      </c>
      <c r="C2484" s="1">
        <v>0.82629859447479204</v>
      </c>
    </row>
    <row r="2485" spans="1:3" x14ac:dyDescent="0.25">
      <c r="A2485" s="1">
        <v>-1.1706949472427299</v>
      </c>
      <c r="B2485" s="1">
        <v>0.87354797124862604</v>
      </c>
      <c r="C2485" s="1">
        <v>0.83703100681304898</v>
      </c>
    </row>
    <row r="2486" spans="1:3" x14ac:dyDescent="0.25">
      <c r="A2486" s="1">
        <v>-1.1780476570129299</v>
      </c>
      <c r="B2486" s="1">
        <v>0.87822633981704701</v>
      </c>
      <c r="C2486" s="1">
        <v>0.84920728206634499</v>
      </c>
    </row>
    <row r="2487" spans="1:3" x14ac:dyDescent="0.25">
      <c r="A2487" s="1">
        <v>-1.17524242401123</v>
      </c>
      <c r="B2487" s="1">
        <v>0.87716662883758501</v>
      </c>
      <c r="C2487" s="1">
        <v>0.83011347055435103</v>
      </c>
    </row>
    <row r="2488" spans="1:3" x14ac:dyDescent="0.25">
      <c r="A2488" s="1">
        <v>-1.17208552360534</v>
      </c>
      <c r="B2488" s="1">
        <v>0.87492704391479403</v>
      </c>
      <c r="C2488" s="1">
        <v>0.83425885438919001</v>
      </c>
    </row>
    <row r="2489" spans="1:3" x14ac:dyDescent="0.25">
      <c r="A2489" s="1">
        <v>-1.15267670154571</v>
      </c>
      <c r="B2489" s="1">
        <v>0.87767291069030695</v>
      </c>
      <c r="C2489" s="1">
        <v>0.84614104032516402</v>
      </c>
    </row>
    <row r="2490" spans="1:3" x14ac:dyDescent="0.25">
      <c r="A2490" s="1">
        <v>-1.15564537048339</v>
      </c>
      <c r="B2490" s="1">
        <v>0.87696099281311002</v>
      </c>
      <c r="C2490" s="1">
        <v>0.85735988616943304</v>
      </c>
    </row>
    <row r="2491" spans="1:3" x14ac:dyDescent="0.25">
      <c r="A2491" s="1">
        <v>-1.1664948463439899</v>
      </c>
      <c r="B2491" s="1">
        <v>0.87522232532501198</v>
      </c>
      <c r="C2491" s="1">
        <v>0.83614319562911898</v>
      </c>
    </row>
    <row r="2492" spans="1:3" x14ac:dyDescent="0.25">
      <c r="A2492" s="1">
        <v>-1.17437851428985</v>
      </c>
      <c r="B2492" s="1">
        <v>0.87565511465072599</v>
      </c>
      <c r="C2492" s="1">
        <v>0.85363107919692904</v>
      </c>
    </row>
    <row r="2493" spans="1:3" x14ac:dyDescent="0.25">
      <c r="A2493" s="1">
        <v>-1.16051805019378</v>
      </c>
      <c r="B2493" s="1">
        <v>0.87392669916152899</v>
      </c>
      <c r="C2493" s="1">
        <v>0.85921037197113004</v>
      </c>
    </row>
    <row r="2494" spans="1:3" x14ac:dyDescent="0.25">
      <c r="A2494" s="1">
        <v>-1.1595439910888601</v>
      </c>
      <c r="B2494" s="1">
        <v>0.87641364336013705</v>
      </c>
      <c r="C2494" s="1">
        <v>0.83226758241653398</v>
      </c>
    </row>
    <row r="2495" spans="1:3" x14ac:dyDescent="0.25">
      <c r="A2495" s="1">
        <v>-1.1687191724777199</v>
      </c>
      <c r="B2495" s="1">
        <v>0.87430876493453902</v>
      </c>
      <c r="C2495" s="1">
        <v>0.84627246856689398</v>
      </c>
    </row>
    <row r="2496" spans="1:3" x14ac:dyDescent="0.25">
      <c r="A2496" s="1">
        <v>-1.18722891807556</v>
      </c>
      <c r="B2496" s="1">
        <v>0.87353640794753995</v>
      </c>
      <c r="C2496" s="1">
        <v>0.85042095184326105</v>
      </c>
    </row>
    <row r="2497" spans="1:3" x14ac:dyDescent="0.25">
      <c r="A2497" s="1">
        <v>-1.1713184118270801</v>
      </c>
      <c r="B2497" s="1">
        <v>0.876833915710449</v>
      </c>
      <c r="C2497" s="1">
        <v>0.86755877733230502</v>
      </c>
    </row>
    <row r="2498" spans="1:3" x14ac:dyDescent="0.25">
      <c r="A2498" s="1">
        <v>-1.19343793392181</v>
      </c>
      <c r="B2498" s="1">
        <v>0.87508440017700095</v>
      </c>
      <c r="C2498" s="1">
        <v>0.88314491510391202</v>
      </c>
    </row>
    <row r="2499" spans="1:3" x14ac:dyDescent="0.25">
      <c r="A2499" s="1">
        <v>-1.16279637813568</v>
      </c>
      <c r="B2499" s="1">
        <v>0.87840759754180897</v>
      </c>
      <c r="C2499" s="1">
        <v>0.86863350868224998</v>
      </c>
    </row>
    <row r="2500" spans="1:3" x14ac:dyDescent="0.25">
      <c r="A2500" s="1">
        <v>-1.1780090332031199</v>
      </c>
      <c r="B2500" s="1">
        <v>0.87705725431442205</v>
      </c>
      <c r="C2500" s="1">
        <v>0.87880897521972601</v>
      </c>
    </row>
    <row r="2501" spans="1:3" x14ac:dyDescent="0.25">
      <c r="A2501" s="1">
        <v>-1.1773669719696001</v>
      </c>
      <c r="B2501" s="1">
        <v>0.87705796957015902</v>
      </c>
      <c r="C2501" s="1">
        <v>0.90525764226913397</v>
      </c>
    </row>
    <row r="2502" spans="1:3" x14ac:dyDescent="0.25">
      <c r="A2502" s="1">
        <v>-1.17642629146575</v>
      </c>
      <c r="B2502" s="1">
        <v>0.87588697671890203</v>
      </c>
      <c r="C2502" s="1">
        <v>0.89352160692214899</v>
      </c>
    </row>
    <row r="2503" spans="1:3" x14ac:dyDescent="0.25">
      <c r="A2503" s="1">
        <v>-1.1773144006729099</v>
      </c>
      <c r="B2503" s="1">
        <v>0.87835311889648404</v>
      </c>
      <c r="C2503" s="1">
        <v>0.89909601211547796</v>
      </c>
    </row>
    <row r="2504" spans="1:3" x14ac:dyDescent="0.25">
      <c r="A2504" s="1">
        <v>-1.1665626764297401</v>
      </c>
      <c r="B2504" s="1">
        <v>0.87639242410659701</v>
      </c>
      <c r="C2504" s="1">
        <v>0.91403859853744496</v>
      </c>
    </row>
    <row r="2505" spans="1:3" x14ac:dyDescent="0.25">
      <c r="A2505" s="1">
        <v>-1.17179191112518</v>
      </c>
      <c r="B2505" s="1">
        <v>0.87709939479827803</v>
      </c>
      <c r="C2505" s="1">
        <v>0.90094453096389704</v>
      </c>
    </row>
    <row r="2506" spans="1:3" x14ac:dyDescent="0.25">
      <c r="A2506" s="1">
        <v>-1.1792918443679801</v>
      </c>
      <c r="B2506" s="1">
        <v>0.87656545639037997</v>
      </c>
      <c r="C2506" s="1">
        <v>0.91742849349975497</v>
      </c>
    </row>
    <row r="2507" spans="1:3" x14ac:dyDescent="0.25">
      <c r="A2507" s="1">
        <v>-1.1626728773117001</v>
      </c>
      <c r="B2507" s="1">
        <v>0.877882540225982</v>
      </c>
      <c r="C2507" s="1">
        <v>0.88664340972900302</v>
      </c>
    </row>
    <row r="2508" spans="1:3" x14ac:dyDescent="0.25">
      <c r="A2508" s="1">
        <v>-1.1574997901916499</v>
      </c>
      <c r="B2508" s="1">
        <v>0.87559270858764604</v>
      </c>
      <c r="C2508" s="1">
        <v>0.88607370853423995</v>
      </c>
    </row>
    <row r="2509" spans="1:3" x14ac:dyDescent="0.25">
      <c r="A2509" s="1">
        <v>-1.1564460992813099</v>
      </c>
      <c r="B2509" s="1">
        <v>0.87570399045944203</v>
      </c>
      <c r="C2509" s="1">
        <v>0.89446318149566595</v>
      </c>
    </row>
    <row r="2510" spans="1:3" x14ac:dyDescent="0.25">
      <c r="A2510" s="1">
        <v>-1.1531690359115601</v>
      </c>
      <c r="B2510" s="1">
        <v>0.87591505050659102</v>
      </c>
      <c r="C2510" s="1">
        <v>0.91446727514266901</v>
      </c>
    </row>
    <row r="2511" spans="1:3" x14ac:dyDescent="0.25">
      <c r="A2511" s="1">
        <v>-1.1431981325149501</v>
      </c>
      <c r="B2511" s="1">
        <v>0.87426149845123202</v>
      </c>
      <c r="C2511" s="1">
        <v>0.90437775850295998</v>
      </c>
    </row>
    <row r="2512" spans="1:3" x14ac:dyDescent="0.25">
      <c r="A2512" s="1">
        <v>-1.1538141965866</v>
      </c>
      <c r="B2512" s="1">
        <v>0.87216013669967596</v>
      </c>
      <c r="C2512" s="1">
        <v>0.89196050167083696</v>
      </c>
    </row>
    <row r="2513" spans="1:3" x14ac:dyDescent="0.25">
      <c r="A2513" s="1">
        <v>-1.1566758155822701</v>
      </c>
      <c r="B2513" s="1">
        <v>0.87552660703659002</v>
      </c>
      <c r="C2513" s="1">
        <v>0.90825980901718095</v>
      </c>
    </row>
    <row r="2514" spans="1:3" x14ac:dyDescent="0.25">
      <c r="A2514" s="1">
        <v>-1.1693202257156301</v>
      </c>
      <c r="B2514" s="1">
        <v>0.87323254346847501</v>
      </c>
      <c r="C2514" s="1">
        <v>0.899222671985626</v>
      </c>
    </row>
    <row r="2515" spans="1:3" x14ac:dyDescent="0.25">
      <c r="A2515" s="1">
        <v>-1.15100562572479</v>
      </c>
      <c r="B2515" s="1">
        <v>0.87637114524841297</v>
      </c>
      <c r="C2515" s="1">
        <v>0.89525234699249201</v>
      </c>
    </row>
    <row r="2516" spans="1:3" x14ac:dyDescent="0.25">
      <c r="A2516" s="1">
        <v>-1.1359513998031601</v>
      </c>
      <c r="B2516" s="1">
        <v>0.87703037261962802</v>
      </c>
      <c r="C2516" s="1">
        <v>0.90988296270370395</v>
      </c>
    </row>
    <row r="2517" spans="1:3" x14ac:dyDescent="0.25">
      <c r="A2517" s="1">
        <v>-1.1394852399826001</v>
      </c>
      <c r="B2517" s="1">
        <v>0.87739467620849598</v>
      </c>
      <c r="C2517" s="1">
        <v>0.92091089487075795</v>
      </c>
    </row>
    <row r="2518" spans="1:3" x14ac:dyDescent="0.25">
      <c r="A2518" s="1">
        <v>-1.15506339073181</v>
      </c>
      <c r="B2518" s="1">
        <v>0.87916827201843195</v>
      </c>
      <c r="C2518" s="1">
        <v>0.92622005939483598</v>
      </c>
    </row>
    <row r="2519" spans="1:3" x14ac:dyDescent="0.25">
      <c r="A2519" s="1">
        <v>-1.1530473232269201</v>
      </c>
      <c r="B2519" s="1">
        <v>0.87818104028701705</v>
      </c>
      <c r="C2519" s="1">
        <v>0.92470246553420998</v>
      </c>
    </row>
    <row r="2520" spans="1:3" x14ac:dyDescent="0.25">
      <c r="A2520" s="1">
        <v>-1.16384053230285</v>
      </c>
      <c r="B2520" s="1">
        <v>0.87319004535675004</v>
      </c>
      <c r="C2520" s="1">
        <v>0.91719913482666005</v>
      </c>
    </row>
    <row r="2521" spans="1:3" x14ac:dyDescent="0.25">
      <c r="A2521" s="1">
        <v>-1.1510976552963199</v>
      </c>
      <c r="B2521" s="1">
        <v>0.87535619735717696</v>
      </c>
      <c r="C2521" s="1">
        <v>0.92405456304550104</v>
      </c>
    </row>
    <row r="2522" spans="1:3" x14ac:dyDescent="0.25">
      <c r="A2522" s="1">
        <v>-1.1446616649627599</v>
      </c>
      <c r="B2522" s="1">
        <v>0.87642782926559404</v>
      </c>
      <c r="C2522" s="1">
        <v>0.911193788051605</v>
      </c>
    </row>
    <row r="2523" spans="1:3" x14ac:dyDescent="0.25">
      <c r="A2523" s="1">
        <v>-1.1570681333541799</v>
      </c>
      <c r="B2523" s="1">
        <v>0.87256252765655495</v>
      </c>
      <c r="C2523" s="1">
        <v>0.92107450962066595</v>
      </c>
    </row>
    <row r="2524" spans="1:3" x14ac:dyDescent="0.25">
      <c r="A2524" s="1">
        <v>-1.1718019247055</v>
      </c>
      <c r="B2524" s="1">
        <v>0.87395834922790505</v>
      </c>
      <c r="C2524" s="1">
        <v>0.90579330921172996</v>
      </c>
    </row>
    <row r="2525" spans="1:3" x14ac:dyDescent="0.25">
      <c r="A2525" s="1">
        <v>-1.1540287733078001</v>
      </c>
      <c r="B2525" s="1">
        <v>0.87633776664733798</v>
      </c>
      <c r="C2525" s="1">
        <v>0.92297434806823697</v>
      </c>
    </row>
    <row r="2526" spans="1:3" x14ac:dyDescent="0.25">
      <c r="A2526" s="1">
        <v>-1.15242135524749</v>
      </c>
      <c r="B2526" s="1">
        <v>0.87475389242172197</v>
      </c>
      <c r="C2526" s="1">
        <v>0.94418489933013905</v>
      </c>
    </row>
    <row r="2527" spans="1:3" x14ac:dyDescent="0.25">
      <c r="A2527" s="1">
        <v>-1.16501784324645</v>
      </c>
      <c r="B2527" s="1">
        <v>0.87559592723846402</v>
      </c>
      <c r="C2527" s="1">
        <v>0.93476516008376997</v>
      </c>
    </row>
    <row r="2528" spans="1:3" x14ac:dyDescent="0.25">
      <c r="A2528" s="1">
        <v>-1.1525238752365099</v>
      </c>
      <c r="B2528" s="1">
        <v>0.87876325845718295</v>
      </c>
      <c r="C2528" s="1">
        <v>0.92867857217788596</v>
      </c>
    </row>
    <row r="2529" spans="1:3" x14ac:dyDescent="0.25">
      <c r="A2529" s="1">
        <v>-1.16931796073913</v>
      </c>
      <c r="B2529" s="1">
        <v>0.87308955192565896</v>
      </c>
      <c r="C2529" s="1">
        <v>0.94661778211593595</v>
      </c>
    </row>
    <row r="2530" spans="1:3" x14ac:dyDescent="0.25">
      <c r="A2530" s="1">
        <v>-1.14197218418121</v>
      </c>
      <c r="B2530" s="1">
        <v>0.87427687644958396</v>
      </c>
      <c r="C2530" s="1">
        <v>0.94866001605987504</v>
      </c>
    </row>
    <row r="2531" spans="1:3" x14ac:dyDescent="0.25">
      <c r="A2531" s="1">
        <v>-1.1299614906311</v>
      </c>
      <c r="B2531" s="1">
        <v>0.875388443470001</v>
      </c>
      <c r="C2531" s="1">
        <v>0.93472284078598</v>
      </c>
    </row>
    <row r="2532" spans="1:3" x14ac:dyDescent="0.25">
      <c r="A2532" s="1">
        <v>-1.14322078227996</v>
      </c>
      <c r="B2532" s="1">
        <v>0.87329816818237305</v>
      </c>
      <c r="C2532" s="1">
        <v>0.93574082851409901</v>
      </c>
    </row>
    <row r="2533" spans="1:3" x14ac:dyDescent="0.25">
      <c r="A2533" s="1">
        <v>-1.13599205017089</v>
      </c>
      <c r="B2533" s="1">
        <v>0.86849588155746404</v>
      </c>
      <c r="C2533" s="1">
        <v>0.94427376985549905</v>
      </c>
    </row>
    <row r="2534" spans="1:3" x14ac:dyDescent="0.25">
      <c r="A2534" s="1">
        <v>-1.1403573751449501</v>
      </c>
      <c r="B2534" s="1">
        <v>0.87448203563690097</v>
      </c>
      <c r="C2534" s="1">
        <v>0.96022927761077803</v>
      </c>
    </row>
    <row r="2535" spans="1:3" x14ac:dyDescent="0.25">
      <c r="A2535" s="1">
        <v>-1.12727069854736</v>
      </c>
      <c r="B2535" s="1">
        <v>0.87742412090301503</v>
      </c>
      <c r="C2535" s="1">
        <v>0.93634158372878995</v>
      </c>
    </row>
    <row r="2536" spans="1:3" x14ac:dyDescent="0.25">
      <c r="A2536" s="1">
        <v>-1.15729820728302</v>
      </c>
      <c r="B2536" s="1">
        <v>0.872960984706878</v>
      </c>
      <c r="C2536" s="1">
        <v>0.96105283498764005</v>
      </c>
    </row>
    <row r="2537" spans="1:3" x14ac:dyDescent="0.25">
      <c r="A2537" s="1">
        <v>-1.1485188007354701</v>
      </c>
      <c r="B2537" s="1">
        <v>0.87416690587997403</v>
      </c>
      <c r="C2537" s="1">
        <v>0.94804680347442605</v>
      </c>
    </row>
    <row r="2538" spans="1:3" x14ac:dyDescent="0.25">
      <c r="A2538" s="1">
        <v>-1.13577997684478</v>
      </c>
      <c r="B2538" s="1">
        <v>0.87538862228393499</v>
      </c>
      <c r="C2538" s="1">
        <v>0.95642381906509299</v>
      </c>
    </row>
    <row r="2539" spans="1:3" x14ac:dyDescent="0.25">
      <c r="A2539" s="1">
        <v>-1.1620171070098799</v>
      </c>
      <c r="B2539" s="1">
        <v>0.86864751577377297</v>
      </c>
      <c r="C2539" s="1">
        <v>0.92934638261795</v>
      </c>
    </row>
    <row r="2540" spans="1:3" x14ac:dyDescent="0.25">
      <c r="A2540" s="1">
        <v>-1.1489850282669001</v>
      </c>
      <c r="B2540" s="1">
        <v>0.87123608589172297</v>
      </c>
      <c r="C2540" s="1">
        <v>0.94896596670150701</v>
      </c>
    </row>
    <row r="2541" spans="1:3" x14ac:dyDescent="0.25">
      <c r="A2541" s="1">
        <v>-1.1422377824783301</v>
      </c>
      <c r="B2541" s="1">
        <v>0.875976681709289</v>
      </c>
      <c r="C2541" s="1">
        <v>0.96405524015426602</v>
      </c>
    </row>
    <row r="2542" spans="1:3" x14ac:dyDescent="0.25">
      <c r="A2542" s="1">
        <v>-1.13038802146911</v>
      </c>
      <c r="B2542" s="1">
        <v>0.87510132789611805</v>
      </c>
      <c r="C2542" s="1">
        <v>0.95021128654479903</v>
      </c>
    </row>
    <row r="2543" spans="1:3" x14ac:dyDescent="0.25">
      <c r="A2543" s="1">
        <v>-1.1321760416030799</v>
      </c>
      <c r="B2543" s="1">
        <v>0.87267637252807595</v>
      </c>
      <c r="C2543" s="1">
        <v>0.98225593566894498</v>
      </c>
    </row>
    <row r="2544" spans="1:3" x14ac:dyDescent="0.25">
      <c r="A2544" s="1">
        <v>-1.12316334247589</v>
      </c>
      <c r="B2544" s="1">
        <v>0.87591117620468095</v>
      </c>
      <c r="C2544" s="1">
        <v>0.99172776937484697</v>
      </c>
    </row>
    <row r="2545" spans="1:3" x14ac:dyDescent="0.25">
      <c r="A2545" s="1">
        <v>-1.1150827407836901</v>
      </c>
      <c r="B2545" s="1">
        <v>0.87335652112960804</v>
      </c>
      <c r="C2545" s="1">
        <v>0.96233755350112904</v>
      </c>
    </row>
    <row r="2546" spans="1:3" x14ac:dyDescent="0.25">
      <c r="A2546" s="1">
        <v>-1.13261306285858</v>
      </c>
      <c r="B2546" s="1">
        <v>0.87085914611816395</v>
      </c>
      <c r="C2546" s="1">
        <v>0.96504056453704801</v>
      </c>
    </row>
    <row r="2547" spans="1:3" x14ac:dyDescent="0.25">
      <c r="A2547" s="1">
        <v>-1.13626849651336</v>
      </c>
      <c r="B2547" s="1">
        <v>0.873612761497497</v>
      </c>
      <c r="C2547" s="1">
        <v>0.97592192888259799</v>
      </c>
    </row>
    <row r="2548" spans="1:3" x14ac:dyDescent="0.25">
      <c r="A2548" s="1">
        <v>-1.11968350410461</v>
      </c>
      <c r="B2548" s="1">
        <v>0.87260115146636896</v>
      </c>
      <c r="C2548" s="1">
        <v>0.96969664096832198</v>
      </c>
    </row>
    <row r="2549" spans="1:3" x14ac:dyDescent="0.25">
      <c r="A2549" s="1">
        <v>-1.1255787611007599</v>
      </c>
      <c r="B2549" s="1">
        <v>0.87179994583129805</v>
      </c>
      <c r="C2549" s="1">
        <v>0.98039591312408403</v>
      </c>
    </row>
    <row r="2550" spans="1:3" x14ac:dyDescent="0.25">
      <c r="A2550" s="1">
        <v>-1.1263283491134599</v>
      </c>
      <c r="B2550" s="1">
        <v>0.87155061960220304</v>
      </c>
      <c r="C2550" s="1">
        <v>0.98955386877059903</v>
      </c>
    </row>
    <row r="2551" spans="1:3" x14ac:dyDescent="0.25">
      <c r="A2551" s="1">
        <v>-1.1366280317306501</v>
      </c>
      <c r="B2551" s="1">
        <v>0.87368339300155595</v>
      </c>
      <c r="C2551" s="1">
        <v>0.99712151288986195</v>
      </c>
    </row>
    <row r="2552" spans="1:3" x14ac:dyDescent="0.25">
      <c r="A2552" s="1">
        <v>-1.10856425762176</v>
      </c>
      <c r="B2552" s="1">
        <v>0.87512636184692305</v>
      </c>
      <c r="C2552" s="1">
        <v>0.97123008966445901</v>
      </c>
    </row>
    <row r="2553" spans="1:3" x14ac:dyDescent="0.25">
      <c r="A2553" s="1">
        <v>-1.08745777606964</v>
      </c>
      <c r="B2553" s="1">
        <v>0.87146848440170199</v>
      </c>
      <c r="C2553" s="1">
        <v>0.98402285575866599</v>
      </c>
    </row>
    <row r="2554" spans="1:3" x14ac:dyDescent="0.25">
      <c r="A2554" s="1">
        <v>-1.11455082893371</v>
      </c>
      <c r="B2554" s="1">
        <v>0.87077969312667802</v>
      </c>
      <c r="C2554" s="1">
        <v>0.99740302562713601</v>
      </c>
    </row>
    <row r="2555" spans="1:3" x14ac:dyDescent="0.25">
      <c r="A2555" s="1">
        <v>-1.10018002986907</v>
      </c>
      <c r="B2555" s="1">
        <v>0.87156522274017301</v>
      </c>
      <c r="C2555" s="1">
        <v>0.97678560018539395</v>
      </c>
    </row>
    <row r="2556" spans="1:3" x14ac:dyDescent="0.25">
      <c r="A2556" s="1">
        <v>-1.120450258255</v>
      </c>
      <c r="B2556" s="1">
        <v>0.87191694974899203</v>
      </c>
      <c r="C2556" s="1">
        <v>0.99909591674804599</v>
      </c>
    </row>
    <row r="2557" spans="1:3" x14ac:dyDescent="0.25">
      <c r="A2557" s="1">
        <v>-1.0933804512023899</v>
      </c>
      <c r="B2557" s="1">
        <v>0.87078964710235496</v>
      </c>
      <c r="C2557" s="1">
        <v>0.96976351737975997</v>
      </c>
    </row>
    <row r="2558" spans="1:3" x14ac:dyDescent="0.25">
      <c r="A2558" s="1">
        <v>-1.1150166988372801</v>
      </c>
      <c r="B2558" s="1">
        <v>0.87308120727538996</v>
      </c>
      <c r="C2558" s="1">
        <v>0.98743045330047596</v>
      </c>
    </row>
    <row r="2559" spans="1:3" x14ac:dyDescent="0.25">
      <c r="A2559" s="1">
        <v>-1.09754025936126</v>
      </c>
      <c r="B2559" s="1">
        <v>0.87142348289489702</v>
      </c>
      <c r="C2559" s="1">
        <v>0.96916824579238803</v>
      </c>
    </row>
    <row r="2560" spans="1:3" x14ac:dyDescent="0.25">
      <c r="A2560" s="1">
        <v>-1.0892778635025</v>
      </c>
      <c r="B2560" s="1">
        <v>0.87211906909942605</v>
      </c>
      <c r="C2560" s="1">
        <v>0.95885288715362504</v>
      </c>
    </row>
    <row r="2561" spans="1:3" x14ac:dyDescent="0.25">
      <c r="A2561" s="1">
        <v>-1.1010824441909699</v>
      </c>
      <c r="B2561" s="1">
        <v>0.87398535013198797</v>
      </c>
      <c r="C2561" s="1">
        <v>0.98272621631622303</v>
      </c>
    </row>
    <row r="2562" spans="1:3" x14ac:dyDescent="0.25">
      <c r="A2562" s="1">
        <v>-1.0857475996017401</v>
      </c>
      <c r="B2562" s="1">
        <v>0.86933910846710205</v>
      </c>
      <c r="C2562" s="1">
        <v>0.97873520851135198</v>
      </c>
    </row>
    <row r="2563" spans="1:3" x14ac:dyDescent="0.25">
      <c r="A2563" s="1">
        <v>-1.09152400493621</v>
      </c>
      <c r="B2563" s="1">
        <v>0.869537472724914</v>
      </c>
      <c r="C2563" s="1">
        <v>0.97643095254898005</v>
      </c>
    </row>
    <row r="2564" spans="1:3" x14ac:dyDescent="0.25">
      <c r="A2564" s="1">
        <v>-1.0802229642868</v>
      </c>
      <c r="B2564" s="1">
        <v>0.87290400266647294</v>
      </c>
      <c r="C2564" s="1">
        <v>0.96860969066619795</v>
      </c>
    </row>
    <row r="2565" spans="1:3" x14ac:dyDescent="0.25">
      <c r="A2565" s="1">
        <v>-1.1006122827529901</v>
      </c>
      <c r="B2565" s="1">
        <v>0.87186551094055098</v>
      </c>
      <c r="C2565" s="1">
        <v>0.98503679037094105</v>
      </c>
    </row>
    <row r="2566" spans="1:3" x14ac:dyDescent="0.25">
      <c r="A2566" s="1">
        <v>-1.08056628704071</v>
      </c>
      <c r="B2566" s="1">
        <v>0.86873859167098899</v>
      </c>
      <c r="C2566" s="1">
        <v>0.99166744947433405</v>
      </c>
    </row>
    <row r="2567" spans="1:3" x14ac:dyDescent="0.25">
      <c r="A2567" s="1">
        <v>-1.0749366283416699</v>
      </c>
      <c r="B2567" s="1">
        <v>0.86720359325408902</v>
      </c>
      <c r="C2567" s="1">
        <v>0.98596769571304299</v>
      </c>
    </row>
    <row r="2568" spans="1:3" x14ac:dyDescent="0.25">
      <c r="A2568" s="1">
        <v>-1.0912622213363601</v>
      </c>
      <c r="B2568" s="1">
        <v>0.86731845140457098</v>
      </c>
      <c r="C2568" s="1">
        <v>0.97656685113906805</v>
      </c>
    </row>
    <row r="2569" spans="1:3" x14ac:dyDescent="0.25">
      <c r="A2569" s="1">
        <v>-1.0831277370452801</v>
      </c>
      <c r="B2569" s="1">
        <v>0.86864084005355802</v>
      </c>
      <c r="C2569" s="1">
        <v>0.96721470355987504</v>
      </c>
    </row>
    <row r="2570" spans="1:3" x14ac:dyDescent="0.25">
      <c r="A2570" s="1">
        <v>-1.0677294731140099</v>
      </c>
      <c r="B2570" s="1">
        <v>0.86510968208312899</v>
      </c>
      <c r="C2570" s="1">
        <v>0.98338657617568903</v>
      </c>
    </row>
    <row r="2571" spans="1:3" x14ac:dyDescent="0.25">
      <c r="A2571" s="1">
        <v>-1.0848195552825901</v>
      </c>
      <c r="B2571" s="1">
        <v>0.86637097597122104</v>
      </c>
      <c r="C2571" s="1">
        <v>0.99306780099868697</v>
      </c>
    </row>
    <row r="2572" spans="1:3" x14ac:dyDescent="0.25">
      <c r="A2572" s="1">
        <v>-1.0697785615921001</v>
      </c>
      <c r="B2572" s="1">
        <v>0.86743080615997303</v>
      </c>
      <c r="C2572" s="1">
        <v>0.98142057657241799</v>
      </c>
    </row>
    <row r="2573" spans="1:3" x14ac:dyDescent="0.25">
      <c r="A2573" s="1">
        <v>-1.04756891727447</v>
      </c>
      <c r="B2573" s="1">
        <v>0.86671406030654896</v>
      </c>
      <c r="C2573" s="1">
        <v>0.986408531665802</v>
      </c>
    </row>
    <row r="2574" spans="1:3" x14ac:dyDescent="0.25">
      <c r="A2574" s="1">
        <v>-1.0483862161636299</v>
      </c>
      <c r="B2574" s="1">
        <v>0.86624467372894198</v>
      </c>
      <c r="C2574" s="1">
        <v>1.0034445524215601</v>
      </c>
    </row>
    <row r="2575" spans="1:3" x14ac:dyDescent="0.25">
      <c r="A2575" s="1">
        <v>-1.0551629066467201</v>
      </c>
      <c r="B2575" s="1">
        <v>0.86562192440032903</v>
      </c>
      <c r="C2575" s="1">
        <v>0.99270588159561102</v>
      </c>
    </row>
    <row r="2576" spans="1:3" x14ac:dyDescent="0.25">
      <c r="A2576" s="1">
        <v>-1.05153155326843</v>
      </c>
      <c r="B2576" s="1">
        <v>0.86546951532363803</v>
      </c>
      <c r="C2576" s="1">
        <v>0.99246460199356001</v>
      </c>
    </row>
    <row r="2577" spans="1:3" x14ac:dyDescent="0.25">
      <c r="A2577" s="1">
        <v>-1.0542585849761901</v>
      </c>
      <c r="B2577" s="1">
        <v>0.86423635482787997</v>
      </c>
      <c r="C2577" s="1">
        <v>1.00321221351623</v>
      </c>
    </row>
    <row r="2578" spans="1:3" x14ac:dyDescent="0.25">
      <c r="A2578" s="1">
        <v>-1.0680029392242401</v>
      </c>
      <c r="B2578" s="1">
        <v>0.86746656894683805</v>
      </c>
      <c r="C2578" s="1">
        <v>0.976740062236785</v>
      </c>
    </row>
    <row r="2579" spans="1:3" x14ac:dyDescent="0.25">
      <c r="A2579" s="1">
        <v>-1.05324554443359</v>
      </c>
      <c r="B2579" s="1">
        <v>0.86202269792556696</v>
      </c>
      <c r="C2579" s="1">
        <v>0.992259740829467</v>
      </c>
    </row>
    <row r="2580" spans="1:3" x14ac:dyDescent="0.25">
      <c r="A2580" s="1">
        <v>-1.04842209815979</v>
      </c>
      <c r="B2580" s="1">
        <v>0.86938595771789495</v>
      </c>
      <c r="C2580" s="1">
        <v>0.98191225528716997</v>
      </c>
    </row>
    <row r="2581" spans="1:3" x14ac:dyDescent="0.25">
      <c r="A2581" s="1">
        <v>-1.02524650096893</v>
      </c>
      <c r="B2581" s="1">
        <v>0.86667668819427401</v>
      </c>
      <c r="C2581" s="1">
        <v>0.96762108802795399</v>
      </c>
    </row>
    <row r="2582" spans="1:3" x14ac:dyDescent="0.25">
      <c r="A2582" s="1">
        <v>-1.0530546903610201</v>
      </c>
      <c r="B2582" s="1">
        <v>0.86918675899505604</v>
      </c>
      <c r="C2582" s="1">
        <v>0.96478927135467496</v>
      </c>
    </row>
    <row r="2583" spans="1:3" x14ac:dyDescent="0.25">
      <c r="A2583" s="1">
        <v>-1.0458869934082</v>
      </c>
      <c r="B2583" s="1">
        <v>0.86835300922393699</v>
      </c>
      <c r="C2583" s="1">
        <v>0.98967707157134999</v>
      </c>
    </row>
    <row r="2584" spans="1:3" x14ac:dyDescent="0.25">
      <c r="A2584" s="1">
        <v>-1.03672015666961</v>
      </c>
      <c r="B2584" s="1">
        <v>0.871523857116699</v>
      </c>
      <c r="C2584" s="1">
        <v>0.96571058034896795</v>
      </c>
    </row>
    <row r="2585" spans="1:3" x14ac:dyDescent="0.25">
      <c r="A2585" s="1">
        <v>-1.0314298868179299</v>
      </c>
      <c r="B2585" s="1">
        <v>0.86571371555328303</v>
      </c>
      <c r="C2585" s="1">
        <v>0.98963582515716497</v>
      </c>
    </row>
    <row r="2586" spans="1:3" x14ac:dyDescent="0.25">
      <c r="A2586" s="1">
        <v>-1.0197439193725499</v>
      </c>
      <c r="B2586" s="1">
        <v>0.86786061525344804</v>
      </c>
      <c r="C2586" s="1">
        <v>0.97034990787506104</v>
      </c>
    </row>
    <row r="2587" spans="1:3" x14ac:dyDescent="0.25">
      <c r="A2587" s="1">
        <v>-1.0394970178604099</v>
      </c>
      <c r="B2587" s="1">
        <v>0.86854064464569003</v>
      </c>
      <c r="C2587" s="1">
        <v>0.96659225225448597</v>
      </c>
    </row>
    <row r="2588" spans="1:3" x14ac:dyDescent="0.25">
      <c r="A2588" s="1">
        <v>-1.0121207237243599</v>
      </c>
      <c r="B2588" s="1">
        <v>0.86778181791305498</v>
      </c>
      <c r="C2588" s="1">
        <v>0.97479665279388406</v>
      </c>
    </row>
    <row r="2589" spans="1:3" x14ac:dyDescent="0.25">
      <c r="A2589" s="1">
        <v>-1.0058163404464699</v>
      </c>
      <c r="B2589" s="1">
        <v>0.86610114574432295</v>
      </c>
      <c r="C2589" s="1">
        <v>0.97859728336334195</v>
      </c>
    </row>
    <row r="2590" spans="1:3" x14ac:dyDescent="0.25">
      <c r="A2590" s="1">
        <v>-1.0097911357879601</v>
      </c>
      <c r="B2590" s="1">
        <v>0.86712795495986905</v>
      </c>
      <c r="C2590" s="1">
        <v>0.98210191726684504</v>
      </c>
    </row>
    <row r="2591" spans="1:3" x14ac:dyDescent="0.25">
      <c r="A2591" s="1">
        <v>-1.00915050506591</v>
      </c>
      <c r="B2591" s="1">
        <v>0.867279171943664</v>
      </c>
      <c r="C2591" s="1">
        <v>0.96422302722930897</v>
      </c>
    </row>
    <row r="2592" spans="1:3" x14ac:dyDescent="0.25">
      <c r="A2592" s="1">
        <v>-0.98803561925887995</v>
      </c>
      <c r="B2592" s="1">
        <v>0.86791336536407404</v>
      </c>
      <c r="C2592" s="1">
        <v>0.97047084569930997</v>
      </c>
    </row>
    <row r="2593" spans="1:3" x14ac:dyDescent="0.25">
      <c r="A2593" s="1">
        <v>-1.00154173374176</v>
      </c>
      <c r="B2593" s="1">
        <v>0.86558610200881902</v>
      </c>
      <c r="C2593" s="1">
        <v>0.99116861820220903</v>
      </c>
    </row>
    <row r="2594" spans="1:3" x14ac:dyDescent="0.25">
      <c r="A2594" s="1">
        <v>-1.0082755088806099</v>
      </c>
      <c r="B2594" s="1">
        <v>0.86516165733337402</v>
      </c>
      <c r="C2594" s="1">
        <v>1.0104857683181701</v>
      </c>
    </row>
    <row r="2595" spans="1:3" x14ac:dyDescent="0.25">
      <c r="A2595" s="1">
        <v>-1.01089894771575</v>
      </c>
      <c r="B2595" s="1">
        <v>0.86781710386276201</v>
      </c>
      <c r="C2595" s="1">
        <v>0.98585164546966497</v>
      </c>
    </row>
    <row r="2596" spans="1:3" x14ac:dyDescent="0.25">
      <c r="A2596" s="1">
        <v>-0.98312574625015203</v>
      </c>
      <c r="B2596" s="1">
        <v>0.86969512701034501</v>
      </c>
      <c r="C2596" s="1">
        <v>0.98542547225952104</v>
      </c>
    </row>
    <row r="2597" spans="1:3" x14ac:dyDescent="0.25">
      <c r="A2597" s="1">
        <v>-0.99064320325851396</v>
      </c>
      <c r="B2597" s="1">
        <v>0.86673891544341997</v>
      </c>
      <c r="C2597" s="1">
        <v>1.0138194561004601</v>
      </c>
    </row>
    <row r="2598" spans="1:3" x14ac:dyDescent="0.25">
      <c r="A2598" s="1">
        <v>-0.97441214323043801</v>
      </c>
      <c r="B2598" s="1">
        <v>0.86514014005661</v>
      </c>
      <c r="C2598" s="1">
        <v>0.99075704813003496</v>
      </c>
    </row>
    <row r="2599" spans="1:3" x14ac:dyDescent="0.25">
      <c r="A2599" s="1">
        <v>-0.96761846542358299</v>
      </c>
      <c r="B2599" s="1">
        <v>0.86624115705490101</v>
      </c>
      <c r="C2599" s="1">
        <v>0.99837183952331499</v>
      </c>
    </row>
    <row r="2600" spans="1:3" x14ac:dyDescent="0.25">
      <c r="A2600" s="1">
        <v>-0.97506016492843595</v>
      </c>
      <c r="B2600" s="1">
        <v>0.86621028184890703</v>
      </c>
      <c r="C2600" s="1">
        <v>1.00073850154876</v>
      </c>
    </row>
    <row r="2601" spans="1:3" x14ac:dyDescent="0.25">
      <c r="A2601" s="1">
        <v>-0.96819925308227495</v>
      </c>
      <c r="B2601" s="1">
        <v>0.86703938245773304</v>
      </c>
      <c r="C2601" s="1">
        <v>0.98921984434127797</v>
      </c>
    </row>
    <row r="2602" spans="1:3" x14ac:dyDescent="0.25">
      <c r="A2602" s="1">
        <v>-0.94861215353011996</v>
      </c>
      <c r="B2602" s="1">
        <v>0.86594831943511896</v>
      </c>
      <c r="C2602" s="1">
        <v>0.99302285909652699</v>
      </c>
    </row>
    <row r="2603" spans="1:3" x14ac:dyDescent="0.25">
      <c r="A2603" s="1">
        <v>-0.95853286981582597</v>
      </c>
      <c r="B2603" s="1">
        <v>0.86467349529266302</v>
      </c>
      <c r="C2603" s="1">
        <v>0.98441034555435103</v>
      </c>
    </row>
    <row r="2604" spans="1:3" x14ac:dyDescent="0.25">
      <c r="A2604" s="1">
        <v>-0.95682215690612704</v>
      </c>
      <c r="B2604" s="1">
        <v>0.86656719446182195</v>
      </c>
      <c r="C2604" s="1">
        <v>0.994579076766967</v>
      </c>
    </row>
    <row r="2605" spans="1:3" x14ac:dyDescent="0.25">
      <c r="A2605" s="1">
        <v>-0.959175765514373</v>
      </c>
      <c r="B2605" s="1">
        <v>0.86743515729904097</v>
      </c>
      <c r="C2605" s="1">
        <v>1.0030225515365601</v>
      </c>
    </row>
    <row r="2606" spans="1:3" x14ac:dyDescent="0.25">
      <c r="A2606" s="1">
        <v>-0.92803281545639005</v>
      </c>
      <c r="B2606" s="1">
        <v>0.86578619480133001</v>
      </c>
      <c r="C2606" s="1">
        <v>0.99712163209915095</v>
      </c>
    </row>
    <row r="2607" spans="1:3" x14ac:dyDescent="0.25">
      <c r="A2607" s="1">
        <v>-0.946422159671783</v>
      </c>
      <c r="B2607" s="1">
        <v>0.86783874034881503</v>
      </c>
      <c r="C2607" s="1">
        <v>0.99057471752166704</v>
      </c>
    </row>
    <row r="2608" spans="1:3" x14ac:dyDescent="0.25">
      <c r="A2608" s="1">
        <v>-0.91206616163253695</v>
      </c>
      <c r="B2608" s="1">
        <v>0.86530250310897805</v>
      </c>
      <c r="C2608" s="1">
        <v>0.97918426990509</v>
      </c>
    </row>
    <row r="2609" spans="1:3" x14ac:dyDescent="0.25">
      <c r="A2609" s="1">
        <v>-0.936379134654998</v>
      </c>
      <c r="B2609" s="1">
        <v>0.86273217201232899</v>
      </c>
      <c r="C2609" s="1">
        <v>0.98900461196899403</v>
      </c>
    </row>
    <row r="2610" spans="1:3" x14ac:dyDescent="0.25">
      <c r="A2610" s="1">
        <v>-0.92777115106582597</v>
      </c>
      <c r="B2610" s="1">
        <v>0.86480182409286399</v>
      </c>
      <c r="C2610" s="1">
        <v>0.98472672700881902</v>
      </c>
    </row>
    <row r="2611" spans="1:3" x14ac:dyDescent="0.25">
      <c r="A2611" s="1">
        <v>-0.91412943601608199</v>
      </c>
      <c r="B2611" s="1">
        <v>0.86452329158782903</v>
      </c>
      <c r="C2611" s="1">
        <v>1.00561094284057</v>
      </c>
    </row>
    <row r="2612" spans="1:3" x14ac:dyDescent="0.25">
      <c r="A2612" s="1">
        <v>-0.92010933160781805</v>
      </c>
      <c r="B2612" s="1">
        <v>0.86619794368743797</v>
      </c>
      <c r="C2612" s="1">
        <v>0.989263296127319</v>
      </c>
    </row>
    <row r="2613" spans="1:3" x14ac:dyDescent="0.25">
      <c r="A2613" s="1">
        <v>-0.90728300809860196</v>
      </c>
      <c r="B2613" s="1">
        <v>0.86796790361404397</v>
      </c>
      <c r="C2613" s="1">
        <v>0.99630033969879095</v>
      </c>
    </row>
    <row r="2614" spans="1:3" x14ac:dyDescent="0.25">
      <c r="A2614" s="1">
        <v>-0.88989275693893399</v>
      </c>
      <c r="B2614" s="1">
        <v>0.86544835567474299</v>
      </c>
      <c r="C2614" s="1">
        <v>0.98311531543731601</v>
      </c>
    </row>
    <row r="2615" spans="1:3" x14ac:dyDescent="0.25">
      <c r="A2615" s="1">
        <v>-0.89961951971053999</v>
      </c>
      <c r="B2615" s="1">
        <v>0.86577999591827304</v>
      </c>
      <c r="C2615" s="1">
        <v>0.98519861698150601</v>
      </c>
    </row>
    <row r="2616" spans="1:3" x14ac:dyDescent="0.25">
      <c r="A2616" s="1">
        <v>-0.894964098930358</v>
      </c>
      <c r="B2616" s="1">
        <v>0.86517924070358199</v>
      </c>
      <c r="C2616" s="1">
        <v>0.99977838993072499</v>
      </c>
    </row>
    <row r="2617" spans="1:3" x14ac:dyDescent="0.25">
      <c r="A2617" s="1">
        <v>-0.89171338081359797</v>
      </c>
      <c r="B2617" s="1">
        <v>0.86598646640777499</v>
      </c>
      <c r="C2617" s="1">
        <v>0.99031281471252397</v>
      </c>
    </row>
    <row r="2618" spans="1:3" x14ac:dyDescent="0.25">
      <c r="A2618" s="1">
        <v>-0.88502269983291604</v>
      </c>
      <c r="B2618" s="1">
        <v>0.86578440666198697</v>
      </c>
      <c r="C2618" s="1">
        <v>0.96811157464981001</v>
      </c>
    </row>
    <row r="2619" spans="1:3" x14ac:dyDescent="0.25">
      <c r="A2619" s="1">
        <v>-0.88619822263717596</v>
      </c>
      <c r="B2619" s="1">
        <v>0.866904437541961</v>
      </c>
      <c r="C2619" s="1">
        <v>0.99022525548934903</v>
      </c>
    </row>
    <row r="2620" spans="1:3" x14ac:dyDescent="0.25">
      <c r="A2620" s="1">
        <v>-0.90446287393569902</v>
      </c>
      <c r="B2620" s="1">
        <v>0.86541306972503595</v>
      </c>
      <c r="C2620" s="1">
        <v>0.98624640703201205</v>
      </c>
    </row>
    <row r="2621" spans="1:3" x14ac:dyDescent="0.25">
      <c r="A2621" s="1">
        <v>-0.87699770927429099</v>
      </c>
      <c r="B2621" s="1">
        <v>0.86586034297943104</v>
      </c>
      <c r="C2621" s="1">
        <v>0.97676634788513095</v>
      </c>
    </row>
    <row r="2622" spans="1:3" x14ac:dyDescent="0.25">
      <c r="A2622" s="1">
        <v>-0.86386203765869096</v>
      </c>
      <c r="B2622" s="1">
        <v>0.86702537536621005</v>
      </c>
      <c r="C2622" s="1">
        <v>0.98490864038467396</v>
      </c>
    </row>
    <row r="2623" spans="1:3" x14ac:dyDescent="0.25">
      <c r="A2623" s="1">
        <v>-0.88883250951766901</v>
      </c>
      <c r="B2623" s="1">
        <v>0.86911487579345703</v>
      </c>
      <c r="C2623" s="1">
        <v>0.99265480041503895</v>
      </c>
    </row>
    <row r="2624" spans="1:3" x14ac:dyDescent="0.25">
      <c r="A2624" s="1">
        <v>-0.85786432027816695</v>
      </c>
      <c r="B2624" s="1">
        <v>0.86505353450775102</v>
      </c>
      <c r="C2624" s="1">
        <v>0.98575288057327204</v>
      </c>
    </row>
    <row r="2625" spans="1:3" x14ac:dyDescent="0.25">
      <c r="A2625" s="1">
        <v>-0.86578345298767001</v>
      </c>
      <c r="B2625" s="1">
        <v>0.86445927619934004</v>
      </c>
      <c r="C2625" s="1">
        <v>0.975968837738037</v>
      </c>
    </row>
    <row r="2626" spans="1:3" x14ac:dyDescent="0.25">
      <c r="A2626" s="1">
        <v>-0.85538083314895597</v>
      </c>
      <c r="B2626" s="1">
        <v>0.86837255954742398</v>
      </c>
      <c r="C2626" s="1">
        <v>0.96685558557510298</v>
      </c>
    </row>
    <row r="2627" spans="1:3" x14ac:dyDescent="0.25">
      <c r="A2627" s="1">
        <v>-0.86173903942108099</v>
      </c>
      <c r="B2627" s="1">
        <v>0.86715310811996404</v>
      </c>
      <c r="C2627" s="1">
        <v>0.96568918228149403</v>
      </c>
    </row>
    <row r="2628" spans="1:3" x14ac:dyDescent="0.25">
      <c r="A2628" s="1">
        <v>-0.85505050420761097</v>
      </c>
      <c r="B2628" s="1">
        <v>0.86532300710678101</v>
      </c>
      <c r="C2628" s="1">
        <v>0.96315002441406194</v>
      </c>
    </row>
    <row r="2629" spans="1:3" x14ac:dyDescent="0.25">
      <c r="A2629" s="1">
        <v>-0.84293919801712003</v>
      </c>
      <c r="B2629" s="1">
        <v>0.86557465791702204</v>
      </c>
      <c r="C2629" s="1">
        <v>0.967443346977233</v>
      </c>
    </row>
    <row r="2630" spans="1:3" x14ac:dyDescent="0.25">
      <c r="A2630" s="1">
        <v>-0.84586566686630205</v>
      </c>
      <c r="B2630" s="1">
        <v>0.86486566066741899</v>
      </c>
      <c r="C2630" s="1">
        <v>0.97576504945755005</v>
      </c>
    </row>
    <row r="2631" spans="1:3" x14ac:dyDescent="0.25">
      <c r="A2631" s="1">
        <v>-0.8357515335083</v>
      </c>
      <c r="B2631" s="1">
        <v>0.86301392316818204</v>
      </c>
      <c r="C2631" s="1">
        <v>1.0127751827239899</v>
      </c>
    </row>
    <row r="2632" spans="1:3" x14ac:dyDescent="0.25">
      <c r="A2632" s="1">
        <v>-0.847747921943664</v>
      </c>
      <c r="B2632" s="1">
        <v>0.86567443609237604</v>
      </c>
      <c r="C2632" s="1">
        <v>0.99004167318344105</v>
      </c>
    </row>
    <row r="2633" spans="1:3" x14ac:dyDescent="0.25">
      <c r="A2633" s="1">
        <v>-0.83132284879684404</v>
      </c>
      <c r="B2633" s="1">
        <v>0.86813175678253096</v>
      </c>
      <c r="C2633" s="1">
        <v>0.97735637426376298</v>
      </c>
    </row>
    <row r="2634" spans="1:3" x14ac:dyDescent="0.25">
      <c r="A2634" s="1">
        <v>-0.82719033956527699</v>
      </c>
      <c r="B2634" s="1">
        <v>0.86551088094711304</v>
      </c>
      <c r="C2634" s="1">
        <v>0.95881885290145796</v>
      </c>
    </row>
    <row r="2635" spans="1:3" x14ac:dyDescent="0.25">
      <c r="A2635" s="1">
        <v>-0.82689195871353105</v>
      </c>
      <c r="B2635" s="1">
        <v>0.86996454000473</v>
      </c>
      <c r="C2635" s="1">
        <v>0.97749286890029896</v>
      </c>
    </row>
    <row r="2636" spans="1:3" x14ac:dyDescent="0.25">
      <c r="A2636" s="1">
        <v>-0.828477442264556</v>
      </c>
      <c r="B2636" s="1">
        <v>0.87191736698150601</v>
      </c>
      <c r="C2636" s="1">
        <v>0.97513115406036299</v>
      </c>
    </row>
    <row r="2637" spans="1:3" x14ac:dyDescent="0.25">
      <c r="A2637" s="1">
        <v>-0.83365458250045699</v>
      </c>
      <c r="B2637" s="1">
        <v>0.86738371849060003</v>
      </c>
      <c r="C2637" s="1">
        <v>0.98320466279983498</v>
      </c>
    </row>
    <row r="2638" spans="1:3" x14ac:dyDescent="0.25">
      <c r="A2638" s="1">
        <v>-0.81760686635971003</v>
      </c>
      <c r="B2638" s="1">
        <v>0.87001097202301003</v>
      </c>
      <c r="C2638" s="1">
        <v>0.96675980091094904</v>
      </c>
    </row>
    <row r="2639" spans="1:3" x14ac:dyDescent="0.25">
      <c r="A2639" s="1">
        <v>-0.80275833606719904</v>
      </c>
      <c r="B2639" s="1">
        <v>0.87477195262908902</v>
      </c>
      <c r="C2639" s="1">
        <v>0.96705669164657504</v>
      </c>
    </row>
    <row r="2640" spans="1:3" x14ac:dyDescent="0.25">
      <c r="A2640" s="1">
        <v>-0.811656713485717</v>
      </c>
      <c r="B2640" s="1">
        <v>0.86718553304672197</v>
      </c>
      <c r="C2640" s="1">
        <v>0.980449438095092</v>
      </c>
    </row>
    <row r="2641" spans="1:3" x14ac:dyDescent="0.25">
      <c r="A2641" s="1">
        <v>-0.81633031368255604</v>
      </c>
      <c r="B2641" s="1">
        <v>0.86954098939895597</v>
      </c>
      <c r="C2641" s="1">
        <v>0.97096008062362604</v>
      </c>
    </row>
    <row r="2642" spans="1:3" x14ac:dyDescent="0.25">
      <c r="A2642" s="1">
        <v>-0.80691373348235995</v>
      </c>
      <c r="B2642" s="1">
        <v>0.86763501167297297</v>
      </c>
      <c r="C2642" s="1">
        <v>0.97291398048400801</v>
      </c>
    </row>
    <row r="2643" spans="1:3" x14ac:dyDescent="0.25">
      <c r="A2643" s="1">
        <v>-0.79838031530380205</v>
      </c>
      <c r="B2643" s="1">
        <v>0.871723532676696</v>
      </c>
      <c r="C2643" s="1">
        <v>0.98046410083770696</v>
      </c>
    </row>
    <row r="2644" spans="1:3" x14ac:dyDescent="0.25">
      <c r="A2644" s="1">
        <v>-0.79129928350448597</v>
      </c>
      <c r="B2644" s="1">
        <v>0.86771160364151001</v>
      </c>
      <c r="C2644" s="1">
        <v>0.95744287967681796</v>
      </c>
    </row>
    <row r="2645" spans="1:3" x14ac:dyDescent="0.25">
      <c r="A2645" s="1">
        <v>-0.80339312553405695</v>
      </c>
      <c r="B2645" s="1">
        <v>0.86828136444091697</v>
      </c>
      <c r="C2645" s="1">
        <v>0.97079259157180697</v>
      </c>
    </row>
    <row r="2646" spans="1:3" x14ac:dyDescent="0.25">
      <c r="A2646" s="1">
        <v>-0.78317517042160001</v>
      </c>
      <c r="B2646" s="1">
        <v>0.86832916736602705</v>
      </c>
      <c r="C2646" s="1">
        <v>0.950825035572052</v>
      </c>
    </row>
    <row r="2647" spans="1:3" x14ac:dyDescent="0.25">
      <c r="A2647" s="1">
        <v>-0.79238379001617398</v>
      </c>
      <c r="B2647" s="1">
        <v>0.86775499582290605</v>
      </c>
      <c r="C2647" s="1">
        <v>0.97174477577209395</v>
      </c>
    </row>
    <row r="2648" spans="1:3" x14ac:dyDescent="0.25">
      <c r="A2648" s="1">
        <v>-0.780886471271514</v>
      </c>
      <c r="B2648" s="1">
        <v>0.87024837732314997</v>
      </c>
      <c r="C2648" s="1">
        <v>0.96796822547912498</v>
      </c>
    </row>
    <row r="2649" spans="1:3" x14ac:dyDescent="0.25">
      <c r="A2649" s="1">
        <v>-0.767303526401519</v>
      </c>
      <c r="B2649" s="1">
        <v>0.86951196193695002</v>
      </c>
      <c r="C2649" s="1">
        <v>0.96075642108917203</v>
      </c>
    </row>
    <row r="2650" spans="1:3" x14ac:dyDescent="0.25">
      <c r="A2650" s="1">
        <v>-0.78497356176376298</v>
      </c>
      <c r="B2650" s="1">
        <v>0.86794853210449197</v>
      </c>
      <c r="C2650" s="1">
        <v>0.96682786941528298</v>
      </c>
    </row>
    <row r="2651" spans="1:3" x14ac:dyDescent="0.25">
      <c r="A2651" s="1">
        <v>-0.79020905494689897</v>
      </c>
      <c r="B2651" s="1">
        <v>0.86557179689407304</v>
      </c>
      <c r="C2651" s="1">
        <v>0.97345077991485496</v>
      </c>
    </row>
    <row r="2652" spans="1:3" x14ac:dyDescent="0.25">
      <c r="A2652" s="1">
        <v>-0.775573849678039</v>
      </c>
      <c r="B2652" s="1">
        <v>0.86964678764343195</v>
      </c>
      <c r="C2652" s="1">
        <v>0.95682215690612704</v>
      </c>
    </row>
    <row r="2653" spans="1:3" x14ac:dyDescent="0.25">
      <c r="A2653" s="1">
        <v>-0.79251557588577204</v>
      </c>
      <c r="B2653" s="1">
        <v>0.86864537000656095</v>
      </c>
      <c r="C2653" s="1">
        <v>0.94236731529235795</v>
      </c>
    </row>
    <row r="2654" spans="1:3" x14ac:dyDescent="0.25">
      <c r="A2654" s="1">
        <v>-0.78352302312850897</v>
      </c>
      <c r="B2654" s="1">
        <v>0.86691373586654596</v>
      </c>
      <c r="C2654" s="1">
        <v>0.96197676658630304</v>
      </c>
    </row>
    <row r="2655" spans="1:3" x14ac:dyDescent="0.25">
      <c r="A2655" s="1">
        <v>-0.76760756969451904</v>
      </c>
      <c r="B2655" s="1">
        <v>0.86892771720886197</v>
      </c>
      <c r="C2655" s="1">
        <v>0.974631488323211</v>
      </c>
    </row>
    <row r="2656" spans="1:3" x14ac:dyDescent="0.25">
      <c r="A2656" s="1">
        <v>-0.78091949224472001</v>
      </c>
      <c r="B2656" s="1">
        <v>0.87089610099792403</v>
      </c>
      <c r="C2656" s="1">
        <v>0.94011205434799106</v>
      </c>
    </row>
    <row r="2657" spans="1:3" x14ac:dyDescent="0.25">
      <c r="A2657" s="1">
        <v>-0.766912341117858</v>
      </c>
      <c r="B2657" s="1">
        <v>0.865070581436157</v>
      </c>
      <c r="C2657" s="1">
        <v>0.97861570119857699</v>
      </c>
    </row>
    <row r="2658" spans="1:3" x14ac:dyDescent="0.25">
      <c r="A2658" s="1">
        <v>-0.75653159618377597</v>
      </c>
      <c r="B2658" s="1">
        <v>0.87028169631957997</v>
      </c>
      <c r="C2658" s="1">
        <v>0.94776982069015503</v>
      </c>
    </row>
    <row r="2659" spans="1:3" x14ac:dyDescent="0.25">
      <c r="A2659" s="1">
        <v>-0.74237227439880304</v>
      </c>
      <c r="B2659" s="1">
        <v>0.86776429414749101</v>
      </c>
      <c r="C2659" s="1">
        <v>0.94009912014007502</v>
      </c>
    </row>
    <row r="2660" spans="1:3" x14ac:dyDescent="0.25">
      <c r="A2660" s="1">
        <v>-0.75357651710510198</v>
      </c>
      <c r="B2660" s="1">
        <v>0.86886465549468905</v>
      </c>
      <c r="C2660" s="1">
        <v>0.95502084493636996</v>
      </c>
    </row>
    <row r="2661" spans="1:3" x14ac:dyDescent="0.25">
      <c r="A2661" s="1">
        <v>-0.74809718132018999</v>
      </c>
      <c r="B2661" s="1">
        <v>0.86802357435226396</v>
      </c>
      <c r="C2661" s="1">
        <v>0.93764382600784302</v>
      </c>
    </row>
    <row r="2662" spans="1:3" x14ac:dyDescent="0.25">
      <c r="A2662" s="1">
        <v>-0.71298676729202204</v>
      </c>
      <c r="B2662" s="1">
        <v>0.86487829685211104</v>
      </c>
      <c r="C2662" s="1">
        <v>0.95306921005249001</v>
      </c>
    </row>
    <row r="2663" spans="1:3" x14ac:dyDescent="0.25">
      <c r="A2663" s="1">
        <v>-0.74719816446304299</v>
      </c>
      <c r="B2663" s="1">
        <v>0.86595505475997903</v>
      </c>
      <c r="C2663" s="1">
        <v>0.96496045589446999</v>
      </c>
    </row>
    <row r="2664" spans="1:3" x14ac:dyDescent="0.25">
      <c r="A2664" s="1">
        <v>-0.74232548475265503</v>
      </c>
      <c r="B2664" s="1">
        <v>0.86585605144500699</v>
      </c>
      <c r="C2664" s="1">
        <v>0.93479883670806796</v>
      </c>
    </row>
    <row r="2665" spans="1:3" x14ac:dyDescent="0.25">
      <c r="A2665" s="1">
        <v>-0.73550915718078602</v>
      </c>
      <c r="B2665" s="1">
        <v>0.86543250083923295</v>
      </c>
      <c r="C2665" s="1">
        <v>0.93681263923644997</v>
      </c>
    </row>
    <row r="2666" spans="1:3" x14ac:dyDescent="0.25">
      <c r="A2666" s="1">
        <v>-0.73673582077026301</v>
      </c>
      <c r="B2666" s="1">
        <v>0.86588859558105402</v>
      </c>
      <c r="C2666" s="1">
        <v>0.93564367294311501</v>
      </c>
    </row>
    <row r="2667" spans="1:3" x14ac:dyDescent="0.25">
      <c r="A2667" s="1">
        <v>-0.73398596048355103</v>
      </c>
      <c r="B2667" s="1">
        <v>0.86568540334701505</v>
      </c>
      <c r="C2667" s="1">
        <v>0.93496942520141602</v>
      </c>
    </row>
    <row r="2668" spans="1:3" x14ac:dyDescent="0.25">
      <c r="A2668" s="1">
        <v>-0.73438239097595204</v>
      </c>
      <c r="B2668" s="1">
        <v>0.86723333597183205</v>
      </c>
      <c r="C2668" s="1">
        <v>0.92967510223388605</v>
      </c>
    </row>
    <row r="2669" spans="1:3" x14ac:dyDescent="0.25">
      <c r="A2669" s="1">
        <v>-0.73182404041290205</v>
      </c>
      <c r="B2669" s="1">
        <v>0.866158127784729</v>
      </c>
      <c r="C2669" s="1">
        <v>0.92619878053665095</v>
      </c>
    </row>
    <row r="2670" spans="1:3" x14ac:dyDescent="0.25">
      <c r="A2670" s="1">
        <v>-0.72646677494048995</v>
      </c>
      <c r="B2670" s="1">
        <v>0.86452484130859297</v>
      </c>
      <c r="C2670" s="1">
        <v>0.92429065704345703</v>
      </c>
    </row>
    <row r="2671" spans="1:3" x14ac:dyDescent="0.25">
      <c r="A2671" s="1">
        <v>-0.730832159519195</v>
      </c>
      <c r="B2671" s="1">
        <v>0.86803668737411399</v>
      </c>
      <c r="C2671" s="1">
        <v>0.92937982082366899</v>
      </c>
    </row>
    <row r="2672" spans="1:3" x14ac:dyDescent="0.25">
      <c r="A2672" s="1">
        <v>-0.72726291418075495</v>
      </c>
      <c r="B2672" s="1">
        <v>0.86450117826461703</v>
      </c>
      <c r="C2672" s="1">
        <v>0.91602420806884699</v>
      </c>
    </row>
    <row r="2673" spans="1:3" x14ac:dyDescent="0.25">
      <c r="A2673" s="1">
        <v>-0.73314428329467696</v>
      </c>
      <c r="B2673" s="1">
        <v>0.86644005775451605</v>
      </c>
      <c r="C2673" s="1">
        <v>0.93252646923065097</v>
      </c>
    </row>
    <row r="2674" spans="1:3" x14ac:dyDescent="0.25">
      <c r="A2674" s="1">
        <v>-0.722131788730621</v>
      </c>
      <c r="B2674" s="1">
        <v>0.86566770076751698</v>
      </c>
      <c r="C2674" s="1">
        <v>0.92999565601348799</v>
      </c>
    </row>
    <row r="2675" spans="1:3" x14ac:dyDescent="0.25">
      <c r="A2675" s="1">
        <v>-0.72187775373458796</v>
      </c>
      <c r="B2675" s="1">
        <v>0.86530351638793901</v>
      </c>
      <c r="C2675" s="1">
        <v>0.90670794248580899</v>
      </c>
    </row>
    <row r="2676" spans="1:3" x14ac:dyDescent="0.25">
      <c r="A2676" s="1">
        <v>-0.70904618501663197</v>
      </c>
      <c r="B2676" s="1">
        <v>0.864074766635894</v>
      </c>
      <c r="C2676" s="1">
        <v>0.919672131538391</v>
      </c>
    </row>
    <row r="2677" spans="1:3" x14ac:dyDescent="0.25">
      <c r="A2677" s="1">
        <v>-0.715759336948394</v>
      </c>
      <c r="B2677" s="1">
        <v>0.86524641513824396</v>
      </c>
      <c r="C2677" s="1">
        <v>0.92112565040588301</v>
      </c>
    </row>
    <row r="2678" spans="1:3" x14ac:dyDescent="0.25">
      <c r="A2678" s="1">
        <v>-0.70859432220458896</v>
      </c>
      <c r="B2678" s="1">
        <v>0.86764103174209495</v>
      </c>
      <c r="C2678" s="1">
        <v>0.91242444515228205</v>
      </c>
    </row>
    <row r="2679" spans="1:3" x14ac:dyDescent="0.25">
      <c r="A2679" s="1">
        <v>-0.70935791730880704</v>
      </c>
      <c r="B2679" s="1">
        <v>0.86564993858337402</v>
      </c>
      <c r="C2679" s="1">
        <v>0.90265142917633001</v>
      </c>
    </row>
    <row r="2680" spans="1:3" x14ac:dyDescent="0.25">
      <c r="A2680" s="1">
        <v>-0.71978163719177202</v>
      </c>
      <c r="B2680" s="1">
        <v>0.86618554592132502</v>
      </c>
      <c r="C2680" s="1">
        <v>0.90095561742782504</v>
      </c>
    </row>
    <row r="2681" spans="1:3" x14ac:dyDescent="0.25">
      <c r="A2681" s="1">
        <v>-0.70652443170547397</v>
      </c>
      <c r="B2681" s="1">
        <v>0.86640816926956099</v>
      </c>
      <c r="C2681" s="1">
        <v>0.90275734663009599</v>
      </c>
    </row>
    <row r="2682" spans="1:3" x14ac:dyDescent="0.25">
      <c r="A2682" s="1">
        <v>-0.72165960073471003</v>
      </c>
      <c r="B2682" s="1">
        <v>0.86809867620468095</v>
      </c>
      <c r="C2682" s="1">
        <v>0.90266853570938099</v>
      </c>
    </row>
    <row r="2683" spans="1:3" x14ac:dyDescent="0.25">
      <c r="A2683" s="1">
        <v>-0.71483612060546797</v>
      </c>
      <c r="B2683" s="1">
        <v>0.86915820837020796</v>
      </c>
      <c r="C2683" s="1">
        <v>0.90564656257629295</v>
      </c>
    </row>
    <row r="2684" spans="1:3" x14ac:dyDescent="0.25">
      <c r="A2684" s="1">
        <v>-0.72480213642120295</v>
      </c>
      <c r="B2684" s="1">
        <v>0.86748945713043202</v>
      </c>
      <c r="C2684" s="1">
        <v>0.89099663496017401</v>
      </c>
    </row>
    <row r="2685" spans="1:3" x14ac:dyDescent="0.25">
      <c r="A2685" s="1">
        <v>-0.71444904804229703</v>
      </c>
      <c r="B2685" s="1">
        <v>0.86778336763381902</v>
      </c>
      <c r="C2685" s="1">
        <v>0.89024311304092396</v>
      </c>
    </row>
    <row r="2686" spans="1:3" x14ac:dyDescent="0.25">
      <c r="A2686" s="1">
        <v>-0.70964634418487504</v>
      </c>
      <c r="B2686" s="1">
        <v>0.86932271718978804</v>
      </c>
      <c r="C2686" s="1">
        <v>0.88731068372726396</v>
      </c>
    </row>
    <row r="2687" spans="1:3" x14ac:dyDescent="0.25">
      <c r="A2687" s="1">
        <v>-0.70751446485519398</v>
      </c>
      <c r="B2687" s="1">
        <v>0.86843144893646196</v>
      </c>
      <c r="C2687" s="1">
        <v>0.87482124567031805</v>
      </c>
    </row>
    <row r="2688" spans="1:3" x14ac:dyDescent="0.25">
      <c r="A2688" s="1">
        <v>-0.71394115686416604</v>
      </c>
      <c r="B2688" s="1">
        <v>0.86844503879547097</v>
      </c>
      <c r="C2688" s="1">
        <v>0.88350653648376398</v>
      </c>
    </row>
    <row r="2689" spans="1:3" x14ac:dyDescent="0.25">
      <c r="A2689" s="1">
        <v>-0.70574605464935303</v>
      </c>
      <c r="B2689" s="1">
        <v>0.86827290058135898</v>
      </c>
      <c r="C2689" s="1">
        <v>0.88258975744247403</v>
      </c>
    </row>
    <row r="2690" spans="1:3" x14ac:dyDescent="0.25">
      <c r="A2690" s="1">
        <v>-0.69486200809478704</v>
      </c>
      <c r="B2690" s="1">
        <v>0.86704289913177401</v>
      </c>
      <c r="C2690" s="1">
        <v>0.876992046833038</v>
      </c>
    </row>
    <row r="2691" spans="1:3" x14ac:dyDescent="0.25">
      <c r="A2691" s="1">
        <v>-0.70594054460525502</v>
      </c>
      <c r="B2691" s="1">
        <v>0.86618471145629805</v>
      </c>
      <c r="C2691" s="1">
        <v>0.85679233074188199</v>
      </c>
    </row>
    <row r="2692" spans="1:3" x14ac:dyDescent="0.25">
      <c r="A2692" s="1">
        <v>-0.70281559228896995</v>
      </c>
      <c r="B2692" s="1">
        <v>0.86860400438308705</v>
      </c>
      <c r="C2692" s="1">
        <v>0.855205237865447</v>
      </c>
    </row>
    <row r="2693" spans="1:3" x14ac:dyDescent="0.25">
      <c r="A2693" s="1">
        <v>-0.71630603075027399</v>
      </c>
      <c r="B2693" s="1">
        <v>0.86729466915130604</v>
      </c>
      <c r="C2693" s="1">
        <v>0.86566871404647805</v>
      </c>
    </row>
    <row r="2694" spans="1:3" x14ac:dyDescent="0.25">
      <c r="A2694" s="1">
        <v>-0.70563560724258401</v>
      </c>
      <c r="B2694" s="1">
        <v>0.86970686912536599</v>
      </c>
      <c r="C2694" s="1">
        <v>0.85591632127761796</v>
      </c>
    </row>
    <row r="2695" spans="1:3" x14ac:dyDescent="0.25">
      <c r="A2695" s="1">
        <v>-0.69973003864288297</v>
      </c>
      <c r="B2695" s="1">
        <v>0.86878901720046897</v>
      </c>
      <c r="C2695" s="1">
        <v>0.84978455305099398</v>
      </c>
    </row>
    <row r="2696" spans="1:3" x14ac:dyDescent="0.25">
      <c r="A2696" s="1">
        <v>-0.69155853986740101</v>
      </c>
      <c r="B2696" s="1">
        <v>0.86644721031188898</v>
      </c>
      <c r="C2696" s="1">
        <v>0.87181317806243797</v>
      </c>
    </row>
    <row r="2697" spans="1:3" x14ac:dyDescent="0.25">
      <c r="A2697" s="1">
        <v>-0.69808572530746404</v>
      </c>
      <c r="B2697" s="1">
        <v>0.86672031879425004</v>
      </c>
      <c r="C2697" s="1">
        <v>0.86252635717391901</v>
      </c>
    </row>
    <row r="2698" spans="1:3" x14ac:dyDescent="0.25">
      <c r="A2698" s="1">
        <v>-0.69078403711318903</v>
      </c>
      <c r="B2698" s="1">
        <v>0.86602485179901101</v>
      </c>
      <c r="C2698" s="1">
        <v>0.87892144918441695</v>
      </c>
    </row>
    <row r="2699" spans="1:3" x14ac:dyDescent="0.25">
      <c r="A2699" s="1">
        <v>-0.69262599945068304</v>
      </c>
      <c r="B2699" s="1">
        <v>0.86913156509399403</v>
      </c>
      <c r="C2699" s="1">
        <v>0.86076033115386896</v>
      </c>
    </row>
    <row r="2700" spans="1:3" x14ac:dyDescent="0.25">
      <c r="A2700" s="1">
        <v>-0.68012791872024503</v>
      </c>
      <c r="B2700" s="1">
        <v>0.86526739597320501</v>
      </c>
      <c r="C2700" s="1">
        <v>0.85982996225357</v>
      </c>
    </row>
    <row r="2701" spans="1:3" x14ac:dyDescent="0.25">
      <c r="A2701" s="1">
        <v>-0.69436126947402899</v>
      </c>
      <c r="B2701" s="1">
        <v>0.86307096481323198</v>
      </c>
      <c r="C2701" s="1">
        <v>0.84821045398712103</v>
      </c>
    </row>
    <row r="2702" spans="1:3" x14ac:dyDescent="0.25">
      <c r="A2702" s="1">
        <v>-0.67386716604232699</v>
      </c>
      <c r="B2702" s="1">
        <v>0.86542665958404497</v>
      </c>
      <c r="C2702" s="1">
        <v>0.84703707695007302</v>
      </c>
    </row>
    <row r="2703" spans="1:3" x14ac:dyDescent="0.25">
      <c r="A2703" s="1">
        <v>-0.67866891622543302</v>
      </c>
      <c r="B2703" s="1">
        <v>0.86442619562149003</v>
      </c>
      <c r="C2703" s="1">
        <v>0.83120638132095304</v>
      </c>
    </row>
    <row r="2704" spans="1:3" x14ac:dyDescent="0.25">
      <c r="A2704" s="1">
        <v>-0.67043548822402899</v>
      </c>
      <c r="B2704" s="1">
        <v>0.86168432235717696</v>
      </c>
      <c r="C2704" s="1">
        <v>0.85423153638839699</v>
      </c>
    </row>
    <row r="2705" spans="1:3" x14ac:dyDescent="0.25">
      <c r="A2705" s="1">
        <v>-0.67704284191131503</v>
      </c>
      <c r="B2705" s="1">
        <v>0.86199426651000899</v>
      </c>
      <c r="C2705" s="1">
        <v>0.81238776445388705</v>
      </c>
    </row>
    <row r="2706" spans="1:3" x14ac:dyDescent="0.25">
      <c r="A2706" s="1">
        <v>-0.66090762615203802</v>
      </c>
      <c r="B2706" s="1">
        <v>0.86258047819137496</v>
      </c>
      <c r="C2706" s="1">
        <v>0.82110065221786399</v>
      </c>
    </row>
    <row r="2707" spans="1:3" x14ac:dyDescent="0.25">
      <c r="A2707" s="1">
        <v>-0.68085807561874301</v>
      </c>
      <c r="B2707" s="1">
        <v>0.86199778318405096</v>
      </c>
      <c r="C2707" s="1">
        <v>0.80820941925048795</v>
      </c>
    </row>
    <row r="2708" spans="1:3" x14ac:dyDescent="0.25">
      <c r="A2708" s="1">
        <v>-0.66939860582351596</v>
      </c>
      <c r="B2708" s="1">
        <v>0.86115318536758401</v>
      </c>
      <c r="C2708" s="1">
        <v>0.82110887765884299</v>
      </c>
    </row>
    <row r="2709" spans="1:3" x14ac:dyDescent="0.25">
      <c r="A2709" s="1">
        <v>-0.66099989414214999</v>
      </c>
      <c r="B2709" s="1">
        <v>0.86038780212402299</v>
      </c>
      <c r="C2709" s="1">
        <v>0.806313157081604</v>
      </c>
    </row>
    <row r="2710" spans="1:3" x14ac:dyDescent="0.25">
      <c r="A2710" s="1">
        <v>-0.65995532274246205</v>
      </c>
      <c r="B2710" s="1">
        <v>0.86627346277236905</v>
      </c>
      <c r="C2710" s="1">
        <v>0.81195563077926602</v>
      </c>
    </row>
    <row r="2711" spans="1:3" x14ac:dyDescent="0.25">
      <c r="A2711" s="1">
        <v>-0.66297113895416204</v>
      </c>
      <c r="B2711" s="1">
        <v>0.86294370889663596</v>
      </c>
      <c r="C2711" s="1">
        <v>0.803783059120178</v>
      </c>
    </row>
    <row r="2712" spans="1:3" x14ac:dyDescent="0.25">
      <c r="A2712" s="1">
        <v>-0.67056691646575906</v>
      </c>
      <c r="B2712" s="1">
        <v>0.86061567068099898</v>
      </c>
      <c r="C2712" s="1">
        <v>0.81588685512542702</v>
      </c>
    </row>
    <row r="2713" spans="1:3" x14ac:dyDescent="0.25">
      <c r="A2713" s="1">
        <v>-0.66290974617004295</v>
      </c>
      <c r="B2713" s="1">
        <v>0.86027491092681796</v>
      </c>
      <c r="C2713" s="1">
        <v>0.80525261163711503</v>
      </c>
    </row>
    <row r="2714" spans="1:3" x14ac:dyDescent="0.25">
      <c r="A2714" s="1">
        <v>-0.660983026027679</v>
      </c>
      <c r="B2714" s="1">
        <v>0.86062681674957198</v>
      </c>
      <c r="C2714" s="1">
        <v>0.80356442928314198</v>
      </c>
    </row>
    <row r="2715" spans="1:3" x14ac:dyDescent="0.25">
      <c r="A2715" s="1">
        <v>-0.67165541648864702</v>
      </c>
      <c r="B2715" s="1">
        <v>0.85996615886688199</v>
      </c>
      <c r="C2715" s="1">
        <v>0.80417448282241799</v>
      </c>
    </row>
    <row r="2716" spans="1:3" x14ac:dyDescent="0.25">
      <c r="A2716" s="1">
        <v>-0.66090923547744695</v>
      </c>
      <c r="B2716" s="1">
        <v>0.85935872793197599</v>
      </c>
      <c r="C2716" s="1">
        <v>0.80333191156387296</v>
      </c>
    </row>
    <row r="2717" spans="1:3" x14ac:dyDescent="0.25">
      <c r="A2717" s="1">
        <v>-0.67139297723770097</v>
      </c>
      <c r="B2717" s="1">
        <v>0.86029827594757002</v>
      </c>
      <c r="C2717" s="1">
        <v>0.78378385305404596</v>
      </c>
    </row>
    <row r="2718" spans="1:3" x14ac:dyDescent="0.25">
      <c r="A2718" s="1">
        <v>-0.65466648340225198</v>
      </c>
      <c r="B2718" s="1">
        <v>0.85934329032897905</v>
      </c>
      <c r="C2718" s="1">
        <v>0.77866917848587003</v>
      </c>
    </row>
    <row r="2719" spans="1:3" x14ac:dyDescent="0.25">
      <c r="A2719" s="1">
        <v>-0.65439379215240401</v>
      </c>
      <c r="B2719" s="1">
        <v>0.85770964622497503</v>
      </c>
      <c r="C2719" s="1">
        <v>0.77487665414810103</v>
      </c>
    </row>
    <row r="2720" spans="1:3" x14ac:dyDescent="0.25">
      <c r="A2720" s="1">
        <v>-0.66440600156784002</v>
      </c>
      <c r="B2720" s="1">
        <v>0.85768353939056297</v>
      </c>
      <c r="C2720" s="1">
        <v>0.79274231195449796</v>
      </c>
    </row>
    <row r="2721" spans="1:3" x14ac:dyDescent="0.25">
      <c r="A2721" s="1">
        <v>-0.653467416763305</v>
      </c>
      <c r="B2721" s="1">
        <v>0.86219555139541604</v>
      </c>
      <c r="C2721" s="1">
        <v>0.77398639917373602</v>
      </c>
    </row>
    <row r="2722" spans="1:3" x14ac:dyDescent="0.25">
      <c r="A2722" s="1">
        <v>-0.64217472076416005</v>
      </c>
      <c r="B2722" s="1">
        <v>0.86040413379669101</v>
      </c>
      <c r="C2722" s="1">
        <v>0.78822839260101296</v>
      </c>
    </row>
    <row r="2723" spans="1:3" x14ac:dyDescent="0.25">
      <c r="A2723" s="1">
        <v>-0.65134990215301503</v>
      </c>
      <c r="B2723" s="1">
        <v>0.86171615123748702</v>
      </c>
      <c r="C2723" s="1">
        <v>0.77187263965606601</v>
      </c>
    </row>
    <row r="2724" spans="1:3" x14ac:dyDescent="0.25">
      <c r="A2724" s="1">
        <v>-0.64886128902435303</v>
      </c>
      <c r="B2724" s="1">
        <v>0.85962337255477905</v>
      </c>
      <c r="C2724" s="1">
        <v>0.77057415246963501</v>
      </c>
    </row>
    <row r="2725" spans="1:3" x14ac:dyDescent="0.25">
      <c r="A2725" s="1">
        <v>-0.651505947113037</v>
      </c>
      <c r="B2725" s="1">
        <v>0.86300534009933405</v>
      </c>
      <c r="C2725" s="1">
        <v>0.78201192617416304</v>
      </c>
    </row>
    <row r="2726" spans="1:3" x14ac:dyDescent="0.25">
      <c r="A2726" s="1">
        <v>-0.65110415220260598</v>
      </c>
      <c r="B2726" s="1">
        <v>0.86328327655792203</v>
      </c>
      <c r="C2726" s="1">
        <v>0.75666767358779896</v>
      </c>
    </row>
    <row r="2727" spans="1:3" x14ac:dyDescent="0.25">
      <c r="A2727" s="1">
        <v>-0.643970906734466</v>
      </c>
      <c r="B2727" s="1">
        <v>0.86319887638091997</v>
      </c>
      <c r="C2727" s="1">
        <v>0.784842669963836</v>
      </c>
    </row>
    <row r="2728" spans="1:3" x14ac:dyDescent="0.25">
      <c r="A2728" s="1">
        <v>-0.64750826358795099</v>
      </c>
      <c r="B2728" s="1">
        <v>0.86308479309081998</v>
      </c>
      <c r="C2728" s="1">
        <v>0.78042405843734697</v>
      </c>
    </row>
    <row r="2729" spans="1:3" x14ac:dyDescent="0.25">
      <c r="A2729" s="1">
        <v>-0.65885478258132901</v>
      </c>
      <c r="B2729" s="1">
        <v>0.86252981424331598</v>
      </c>
      <c r="C2729" s="1">
        <v>0.77418315410614003</v>
      </c>
    </row>
    <row r="2730" spans="1:3" x14ac:dyDescent="0.25">
      <c r="A2730" s="1">
        <v>-0.65255802869796697</v>
      </c>
      <c r="B2730" s="1">
        <v>0.85774743556976296</v>
      </c>
      <c r="C2730" s="1">
        <v>0.76294100284576405</v>
      </c>
    </row>
    <row r="2731" spans="1:3" x14ac:dyDescent="0.25">
      <c r="A2731" s="1">
        <v>-0.65942263603210405</v>
      </c>
      <c r="B2731" s="1">
        <v>0.86060416698455799</v>
      </c>
      <c r="C2731" s="1">
        <v>0.77409672737121504</v>
      </c>
    </row>
    <row r="2732" spans="1:3" x14ac:dyDescent="0.25">
      <c r="A2732" s="1">
        <v>-0.66360431909561102</v>
      </c>
      <c r="B2732" s="1">
        <v>0.86261469125747603</v>
      </c>
      <c r="C2732" s="1">
        <v>0.74436855316162098</v>
      </c>
    </row>
    <row r="2733" spans="1:3" x14ac:dyDescent="0.25">
      <c r="A2733" s="1">
        <v>-0.65611559152603105</v>
      </c>
      <c r="B2733" s="1">
        <v>0.86253070831298795</v>
      </c>
      <c r="C2733" s="1">
        <v>0.756694555282592</v>
      </c>
    </row>
    <row r="2734" spans="1:3" x14ac:dyDescent="0.25">
      <c r="A2734" s="1">
        <v>-0.6615851521492</v>
      </c>
      <c r="B2734" s="1">
        <v>0.86259102821349998</v>
      </c>
      <c r="C2734" s="1">
        <v>0.73171037435531605</v>
      </c>
    </row>
    <row r="2735" spans="1:3" x14ac:dyDescent="0.25">
      <c r="A2735" s="1">
        <v>-0.66006010770797696</v>
      </c>
      <c r="B2735" s="1">
        <v>0.86201125383376997</v>
      </c>
      <c r="C2735" s="1">
        <v>0.74915397167205799</v>
      </c>
    </row>
    <row r="2736" spans="1:3" x14ac:dyDescent="0.25">
      <c r="A2736" s="1">
        <v>-0.67661732435226396</v>
      </c>
      <c r="B2736" s="1">
        <v>0.86609852313995295</v>
      </c>
      <c r="C2736" s="1">
        <v>0.73713606595992998</v>
      </c>
    </row>
    <row r="2737" spans="1:3" x14ac:dyDescent="0.25">
      <c r="A2737" s="1">
        <v>-0.66951495409011796</v>
      </c>
      <c r="B2737" s="1">
        <v>0.86131340265274003</v>
      </c>
      <c r="C2737" s="1">
        <v>0.71968287229537897</v>
      </c>
    </row>
    <row r="2738" spans="1:3" x14ac:dyDescent="0.25">
      <c r="A2738" s="1">
        <v>-0.66850447654724099</v>
      </c>
      <c r="B2738" s="1">
        <v>0.86468440294265703</v>
      </c>
      <c r="C2738" s="1">
        <v>0.73412269353866499</v>
      </c>
    </row>
    <row r="2739" spans="1:3" x14ac:dyDescent="0.25">
      <c r="A2739" s="1">
        <v>-0.67050504684448198</v>
      </c>
      <c r="B2739" s="1">
        <v>0.86327254772186202</v>
      </c>
      <c r="C2739" s="1">
        <v>0.71929454803466697</v>
      </c>
    </row>
    <row r="2740" spans="1:3" x14ac:dyDescent="0.25">
      <c r="A2740" s="1">
        <v>-0.66579347848892201</v>
      </c>
      <c r="B2740" s="1">
        <v>0.86494195461273105</v>
      </c>
      <c r="C2740" s="1">
        <v>0.72202718257903997</v>
      </c>
    </row>
    <row r="2741" spans="1:3" x14ac:dyDescent="0.25">
      <c r="A2741" s="1">
        <v>-0.67410981655120805</v>
      </c>
      <c r="B2741" s="1">
        <v>0.86542004346847501</v>
      </c>
      <c r="C2741" s="1">
        <v>0.71653753519058205</v>
      </c>
    </row>
    <row r="2742" spans="1:3" x14ac:dyDescent="0.25">
      <c r="A2742" s="1">
        <v>-0.66054415702819802</v>
      </c>
      <c r="B2742" s="1">
        <v>0.86597824096679599</v>
      </c>
      <c r="C2742" s="1">
        <v>0.710657358169555</v>
      </c>
    </row>
    <row r="2743" spans="1:3" x14ac:dyDescent="0.25">
      <c r="A2743" s="1">
        <v>-0.677035152912139</v>
      </c>
      <c r="B2743" s="1">
        <v>0.86339372396469105</v>
      </c>
      <c r="C2743" s="1">
        <v>0.71709454059600797</v>
      </c>
    </row>
    <row r="2744" spans="1:3" x14ac:dyDescent="0.25">
      <c r="A2744" s="1">
        <v>-0.66924571990966697</v>
      </c>
      <c r="B2744" s="1">
        <v>0.86572515964508001</v>
      </c>
      <c r="C2744" s="1">
        <v>0.71253198385238603</v>
      </c>
    </row>
    <row r="2745" spans="1:3" x14ac:dyDescent="0.25">
      <c r="A2745" s="1">
        <v>-0.68069297075271595</v>
      </c>
      <c r="B2745" s="1">
        <v>0.86450070142745905</v>
      </c>
      <c r="C2745" s="1">
        <v>0.72941315174102705</v>
      </c>
    </row>
    <row r="2746" spans="1:3" x14ac:dyDescent="0.25">
      <c r="A2746" s="1">
        <v>-0.67228651046752896</v>
      </c>
      <c r="B2746" s="1">
        <v>0.86356633901596003</v>
      </c>
      <c r="C2746" s="1">
        <v>0.71299397945403997</v>
      </c>
    </row>
    <row r="2747" spans="1:3" x14ac:dyDescent="0.25">
      <c r="A2747" s="1">
        <v>-0.67740088701248102</v>
      </c>
      <c r="B2747" s="1">
        <v>0.86536401510238603</v>
      </c>
      <c r="C2747" s="1">
        <v>0.72406518459320002</v>
      </c>
    </row>
    <row r="2748" spans="1:3" x14ac:dyDescent="0.25">
      <c r="A2748" s="1">
        <v>-0.67456072568893399</v>
      </c>
      <c r="B2748" s="1">
        <v>0.86551409959793002</v>
      </c>
      <c r="C2748" s="1">
        <v>0.72419494390487604</v>
      </c>
    </row>
    <row r="2749" spans="1:3" x14ac:dyDescent="0.25">
      <c r="A2749" s="1">
        <v>-0.65155398845672596</v>
      </c>
      <c r="B2749" s="1">
        <v>0.86581271886825495</v>
      </c>
      <c r="C2749" s="1">
        <v>0.72875523567199696</v>
      </c>
    </row>
    <row r="2750" spans="1:3" x14ac:dyDescent="0.25">
      <c r="A2750" s="1">
        <v>-0.67866075038909901</v>
      </c>
      <c r="B2750" s="1">
        <v>0.86379826068878096</v>
      </c>
      <c r="C2750" s="1">
        <v>0.72007185220718295</v>
      </c>
    </row>
    <row r="2751" spans="1:3" x14ac:dyDescent="0.25">
      <c r="A2751" s="1">
        <v>-0.66826885938644398</v>
      </c>
      <c r="B2751" s="1">
        <v>0.86484444141387895</v>
      </c>
      <c r="C2751" s="1">
        <v>0.715071260929107</v>
      </c>
    </row>
    <row r="2752" spans="1:3" x14ac:dyDescent="0.25">
      <c r="A2752" s="1">
        <v>-0.673717260360717</v>
      </c>
      <c r="B2752" s="1">
        <v>0.86741083860397294</v>
      </c>
      <c r="C2752" s="1">
        <v>0.70616191625595004</v>
      </c>
    </row>
    <row r="2753" spans="1:3" x14ac:dyDescent="0.25">
      <c r="A2753" s="1">
        <v>-0.67137616872787398</v>
      </c>
      <c r="B2753" s="1">
        <v>0.86847507953643699</v>
      </c>
      <c r="C2753" s="1">
        <v>0.70113903284072798</v>
      </c>
    </row>
    <row r="2754" spans="1:3" x14ac:dyDescent="0.25">
      <c r="A2754" s="1">
        <v>-0.67725479602813698</v>
      </c>
      <c r="B2754" s="1">
        <v>0.86602783203125</v>
      </c>
      <c r="C2754" s="1">
        <v>0.70386934280395497</v>
      </c>
    </row>
    <row r="2755" spans="1:3" x14ac:dyDescent="0.25">
      <c r="A2755" s="1">
        <v>-0.67177498340606601</v>
      </c>
      <c r="B2755" s="1">
        <v>0.866346895694732</v>
      </c>
      <c r="C2755" s="1">
        <v>0.69846391677856401</v>
      </c>
    </row>
    <row r="2756" spans="1:3" x14ac:dyDescent="0.25">
      <c r="A2756" s="1">
        <v>-0.67455178499221802</v>
      </c>
      <c r="B2756" s="1">
        <v>0.86514985561370805</v>
      </c>
      <c r="C2756" s="1">
        <v>0.70761060714721602</v>
      </c>
    </row>
    <row r="2757" spans="1:3" x14ac:dyDescent="0.25">
      <c r="A2757" s="1">
        <v>-0.68883532285690297</v>
      </c>
      <c r="B2757" s="1">
        <v>0.86662274599075295</v>
      </c>
      <c r="C2757" s="1">
        <v>0.69440150260925204</v>
      </c>
    </row>
    <row r="2758" spans="1:3" x14ac:dyDescent="0.25">
      <c r="A2758" s="1">
        <v>-0.70304471254348699</v>
      </c>
      <c r="B2758" s="1">
        <v>0.86691540479660001</v>
      </c>
      <c r="C2758" s="1">
        <v>0.69901430606841997</v>
      </c>
    </row>
    <row r="2759" spans="1:3" x14ac:dyDescent="0.25">
      <c r="A2759" s="1">
        <v>-0.67788004875183105</v>
      </c>
      <c r="B2759" s="1">
        <v>0.86663556098937899</v>
      </c>
      <c r="C2759" s="1">
        <v>0.68221586942672696</v>
      </c>
    </row>
    <row r="2760" spans="1:3" x14ac:dyDescent="0.25">
      <c r="A2760" s="1">
        <v>-0.69220072031021096</v>
      </c>
      <c r="B2760" s="1">
        <v>0.86839854717254605</v>
      </c>
      <c r="C2760" s="1">
        <v>0.679077208042144</v>
      </c>
    </row>
    <row r="2761" spans="1:3" x14ac:dyDescent="0.25">
      <c r="A2761" s="1">
        <v>-0.69901013374328602</v>
      </c>
      <c r="B2761" s="1">
        <v>0.86602479219436601</v>
      </c>
      <c r="C2761" s="1">
        <v>0.65820455551147405</v>
      </c>
    </row>
    <row r="2762" spans="1:3" x14ac:dyDescent="0.25">
      <c r="A2762" s="1">
        <v>-0.69260340929031305</v>
      </c>
      <c r="B2762" s="1">
        <v>0.86747288703918402</v>
      </c>
      <c r="C2762" s="1">
        <v>0.65659004449844305</v>
      </c>
    </row>
    <row r="2763" spans="1:3" x14ac:dyDescent="0.25">
      <c r="A2763" s="1">
        <v>-0.71458786725997903</v>
      </c>
      <c r="B2763" s="1">
        <v>0.86647486686706499</v>
      </c>
      <c r="C2763" s="1">
        <v>0.66369807720184304</v>
      </c>
    </row>
    <row r="2764" spans="1:3" x14ac:dyDescent="0.25">
      <c r="A2764" s="1">
        <v>-0.71225512027740401</v>
      </c>
      <c r="B2764" s="1">
        <v>0.86729246377944902</v>
      </c>
      <c r="C2764" s="1">
        <v>0.674879550933837</v>
      </c>
    </row>
    <row r="2765" spans="1:3" x14ac:dyDescent="0.25">
      <c r="A2765" s="1">
        <v>-0.70760458707809404</v>
      </c>
      <c r="B2765" s="1">
        <v>0.86849653720855702</v>
      </c>
      <c r="C2765" s="1">
        <v>0.67324185371398904</v>
      </c>
    </row>
    <row r="2766" spans="1:3" x14ac:dyDescent="0.25">
      <c r="A2766" s="1">
        <v>-0.69822901487350397</v>
      </c>
      <c r="B2766" s="1">
        <v>0.867376089096069</v>
      </c>
      <c r="C2766" s="1">
        <v>0.67156493663787797</v>
      </c>
    </row>
    <row r="2767" spans="1:3" x14ac:dyDescent="0.25">
      <c r="A2767" s="1">
        <v>-0.71893340349197299</v>
      </c>
      <c r="B2767" s="1">
        <v>0.86814802885055498</v>
      </c>
      <c r="C2767" s="1">
        <v>0.65402430295944203</v>
      </c>
    </row>
    <row r="2768" spans="1:3" x14ac:dyDescent="0.25">
      <c r="A2768" s="1">
        <v>-0.70906579494476296</v>
      </c>
      <c r="B2768" s="1">
        <v>0.87004977464675903</v>
      </c>
      <c r="C2768" s="1">
        <v>0.64904761314392001</v>
      </c>
    </row>
    <row r="2769" spans="1:3" x14ac:dyDescent="0.25">
      <c r="A2769" s="1">
        <v>-0.71908700466155995</v>
      </c>
      <c r="B2769" s="1">
        <v>0.87110537290573098</v>
      </c>
      <c r="C2769" s="1">
        <v>0.652324318885803</v>
      </c>
    </row>
    <row r="2770" spans="1:3" x14ac:dyDescent="0.25">
      <c r="A2770" s="1">
        <v>-0.71387070417404097</v>
      </c>
      <c r="B2770" s="1">
        <v>0.87187635898589999</v>
      </c>
      <c r="C2770" s="1">
        <v>0.65886503458023005</v>
      </c>
    </row>
    <row r="2771" spans="1:3" x14ac:dyDescent="0.25">
      <c r="A2771" s="1">
        <v>-0.73560017347335804</v>
      </c>
      <c r="B2771" s="1">
        <v>0.87018179893493597</v>
      </c>
      <c r="C2771" s="1">
        <v>0.634097099304199</v>
      </c>
    </row>
    <row r="2772" spans="1:3" x14ac:dyDescent="0.25">
      <c r="A2772" s="1">
        <v>-0.73734396696090598</v>
      </c>
      <c r="B2772" s="1">
        <v>0.87077486515045099</v>
      </c>
      <c r="C2772" s="1">
        <v>0.63779354095458896</v>
      </c>
    </row>
    <row r="2773" spans="1:3" x14ac:dyDescent="0.25">
      <c r="A2773" s="1">
        <v>-0.72956907749176003</v>
      </c>
      <c r="B2773" s="1">
        <v>0.87051224708557096</v>
      </c>
      <c r="C2773" s="1">
        <v>0.64543473720550504</v>
      </c>
    </row>
    <row r="2774" spans="1:3" x14ac:dyDescent="0.25">
      <c r="A2774" s="1">
        <v>-0.74301296472549405</v>
      </c>
      <c r="B2774" s="1">
        <v>0.86933422088623002</v>
      </c>
      <c r="C2774" s="1">
        <v>0.63609284162521296</v>
      </c>
    </row>
    <row r="2775" spans="1:3" x14ac:dyDescent="0.25">
      <c r="A2775" s="1">
        <v>-0.73782724142074496</v>
      </c>
      <c r="B2775" s="1">
        <v>0.86892116069793701</v>
      </c>
      <c r="C2775" s="1">
        <v>0.64743113517761197</v>
      </c>
    </row>
    <row r="2776" spans="1:3" x14ac:dyDescent="0.25">
      <c r="A2776" s="1">
        <v>-0.76362037658691395</v>
      </c>
      <c r="B2776" s="1">
        <v>0.86917287111282304</v>
      </c>
      <c r="C2776" s="1">
        <v>0.64663183689117398</v>
      </c>
    </row>
    <row r="2777" spans="1:3" x14ac:dyDescent="0.25">
      <c r="A2777" s="1">
        <v>-0.77163213491439797</v>
      </c>
      <c r="B2777" s="1">
        <v>0.87220525741577104</v>
      </c>
      <c r="C2777" s="1">
        <v>0.63486254215240401</v>
      </c>
    </row>
    <row r="2778" spans="1:3" x14ac:dyDescent="0.25">
      <c r="A2778" s="1">
        <v>-0.74252563714981001</v>
      </c>
      <c r="B2778" s="1">
        <v>0.86906313896179099</v>
      </c>
      <c r="C2778" s="1">
        <v>0.63789099454879705</v>
      </c>
    </row>
    <row r="2779" spans="1:3" x14ac:dyDescent="0.25">
      <c r="A2779" s="1">
        <v>-0.75487434864044101</v>
      </c>
      <c r="B2779" s="1">
        <v>0.86889708042144698</v>
      </c>
      <c r="C2779" s="1">
        <v>0.65301382541656405</v>
      </c>
    </row>
    <row r="2780" spans="1:3" x14ac:dyDescent="0.25">
      <c r="A2780" s="1">
        <v>-0.75222444534301702</v>
      </c>
      <c r="B2780" s="1">
        <v>0.869151830673217</v>
      </c>
      <c r="C2780" s="1">
        <v>0.64105296134948697</v>
      </c>
    </row>
    <row r="2781" spans="1:3" x14ac:dyDescent="0.25">
      <c r="A2781" s="1">
        <v>-0.74830168485641402</v>
      </c>
      <c r="B2781" s="1">
        <v>0.86525613069534302</v>
      </c>
      <c r="C2781" s="1">
        <v>0.64155811071395796</v>
      </c>
    </row>
    <row r="2782" spans="1:3" x14ac:dyDescent="0.25">
      <c r="A2782" s="1">
        <v>-0.77585607767105103</v>
      </c>
      <c r="B2782" s="1">
        <v>0.86635309457778897</v>
      </c>
      <c r="C2782" s="1">
        <v>0.64257693290710405</v>
      </c>
    </row>
    <row r="2783" spans="1:3" x14ac:dyDescent="0.25">
      <c r="A2783" s="1">
        <v>-0.75596135854721003</v>
      </c>
      <c r="B2783" s="1">
        <v>0.86653256416320801</v>
      </c>
      <c r="C2783" s="1">
        <v>0.63708710670471103</v>
      </c>
    </row>
    <row r="2784" spans="1:3" x14ac:dyDescent="0.25">
      <c r="A2784" s="1">
        <v>-0.75369018316268899</v>
      </c>
      <c r="B2784" s="1">
        <v>0.86922305822372403</v>
      </c>
      <c r="C2784" s="1">
        <v>0.64588576555251997</v>
      </c>
    </row>
    <row r="2785" spans="1:3" x14ac:dyDescent="0.25">
      <c r="A2785" s="1">
        <v>-0.76555353403091397</v>
      </c>
      <c r="B2785" s="1">
        <v>0.870147824287414</v>
      </c>
      <c r="C2785" s="1">
        <v>0.612693130970001</v>
      </c>
    </row>
    <row r="2786" spans="1:3" x14ac:dyDescent="0.25">
      <c r="A2786" s="1">
        <v>-0.77340793609619096</v>
      </c>
      <c r="B2786" s="1">
        <v>0.86720490455627397</v>
      </c>
      <c r="C2786" s="1">
        <v>0.65292340517044001</v>
      </c>
    </row>
    <row r="2787" spans="1:3" x14ac:dyDescent="0.25">
      <c r="A2787" s="1">
        <v>-0.77623498439788796</v>
      </c>
      <c r="B2787" s="1">
        <v>0.86613124608993497</v>
      </c>
      <c r="C2787" s="1">
        <v>0.654247045516967</v>
      </c>
    </row>
    <row r="2788" spans="1:3" x14ac:dyDescent="0.25">
      <c r="A2788" s="1">
        <v>-0.77803331613540605</v>
      </c>
      <c r="B2788" s="1">
        <v>0.86757546663284302</v>
      </c>
      <c r="C2788" s="1">
        <v>0.63285183906555098</v>
      </c>
    </row>
    <row r="2789" spans="1:3" x14ac:dyDescent="0.25">
      <c r="A2789" s="1">
        <v>-0.79104804992675704</v>
      </c>
      <c r="B2789" s="1">
        <v>0.86669468879699696</v>
      </c>
      <c r="C2789" s="1">
        <v>0.63240367174148504</v>
      </c>
    </row>
    <row r="2790" spans="1:3" x14ac:dyDescent="0.25">
      <c r="A2790" s="1">
        <v>-0.78989511728286699</v>
      </c>
      <c r="B2790" s="1">
        <v>0.86784690618515004</v>
      </c>
      <c r="C2790" s="1">
        <v>0.64492470026016202</v>
      </c>
    </row>
    <row r="2791" spans="1:3" x14ac:dyDescent="0.25">
      <c r="A2791" s="1">
        <v>-0.79267233610153098</v>
      </c>
      <c r="B2791" s="1">
        <v>0.86906433105468694</v>
      </c>
      <c r="C2791" s="1">
        <v>0.61875939369201605</v>
      </c>
    </row>
    <row r="2792" spans="1:3" x14ac:dyDescent="0.25">
      <c r="A2792" s="1">
        <v>-0.80361127853393499</v>
      </c>
      <c r="B2792" s="1">
        <v>0.868333280086517</v>
      </c>
      <c r="C2792" s="1">
        <v>0.628964602947235</v>
      </c>
    </row>
    <row r="2793" spans="1:3" x14ac:dyDescent="0.25">
      <c r="A2793" s="1">
        <v>-0.801902055740356</v>
      </c>
      <c r="B2793" s="1">
        <v>0.86871105432510298</v>
      </c>
      <c r="C2793" s="1">
        <v>0.61472737789153997</v>
      </c>
    </row>
    <row r="2794" spans="1:3" x14ac:dyDescent="0.25">
      <c r="A2794" s="1">
        <v>-0.81210058927536</v>
      </c>
      <c r="B2794" s="1">
        <v>0.86949765682220403</v>
      </c>
      <c r="C2794" s="1">
        <v>0.62250328063964799</v>
      </c>
    </row>
    <row r="2795" spans="1:3" x14ac:dyDescent="0.25">
      <c r="A2795" s="1">
        <v>-0.797119200229644</v>
      </c>
      <c r="B2795" s="1">
        <v>0.86938440799713101</v>
      </c>
      <c r="C2795" s="1">
        <v>0.59928393363952603</v>
      </c>
    </row>
    <row r="2796" spans="1:3" x14ac:dyDescent="0.25">
      <c r="A2796" s="1">
        <v>-0.80063939094543402</v>
      </c>
      <c r="B2796" s="1">
        <v>0.87081390619277899</v>
      </c>
      <c r="C2796" s="1">
        <v>0.60213238000869695</v>
      </c>
    </row>
    <row r="2797" spans="1:3" x14ac:dyDescent="0.25">
      <c r="A2797" s="1">
        <v>-0.81142586469650202</v>
      </c>
      <c r="B2797" s="1">
        <v>0.86853474378585804</v>
      </c>
      <c r="C2797" s="1">
        <v>0.64054775238037098</v>
      </c>
    </row>
    <row r="2798" spans="1:3" x14ac:dyDescent="0.25">
      <c r="A2798" s="1">
        <v>-0.81651759147643999</v>
      </c>
      <c r="B2798" s="1">
        <v>0.87152349948883001</v>
      </c>
      <c r="C2798" s="1">
        <v>0.64154630899429299</v>
      </c>
    </row>
    <row r="2799" spans="1:3" x14ac:dyDescent="0.25">
      <c r="A2799" s="1">
        <v>-0.83581399917602495</v>
      </c>
      <c r="B2799" s="1">
        <v>0.87055116891860895</v>
      </c>
      <c r="C2799" s="1">
        <v>0.62566632032394398</v>
      </c>
    </row>
    <row r="2800" spans="1:3" x14ac:dyDescent="0.25">
      <c r="A2800" s="1">
        <v>-0.83710205554962103</v>
      </c>
      <c r="B2800" s="1">
        <v>0.87152230739593495</v>
      </c>
      <c r="C2800" s="1">
        <v>0.63139158487319902</v>
      </c>
    </row>
    <row r="2801" spans="1:3" x14ac:dyDescent="0.25">
      <c r="A2801" s="1">
        <v>-0.83279156684875399</v>
      </c>
      <c r="B2801" s="1">
        <v>0.87412726879119795</v>
      </c>
      <c r="C2801" s="1">
        <v>0.62047719955444303</v>
      </c>
    </row>
    <row r="2802" spans="1:3" x14ac:dyDescent="0.25">
      <c r="A2802" s="1">
        <v>-0.81486612558364802</v>
      </c>
      <c r="B2802" s="1">
        <v>0.87238442897796598</v>
      </c>
      <c r="C2802" s="1">
        <v>0.63011938333511297</v>
      </c>
    </row>
    <row r="2803" spans="1:3" x14ac:dyDescent="0.25">
      <c r="A2803" s="1">
        <v>-0.83079177141189497</v>
      </c>
      <c r="B2803" s="1">
        <v>0.87305599451064997</v>
      </c>
      <c r="C2803" s="1">
        <v>0.64047455787658603</v>
      </c>
    </row>
    <row r="2804" spans="1:3" x14ac:dyDescent="0.25">
      <c r="A2804" s="1">
        <v>-0.82778334617614702</v>
      </c>
      <c r="B2804" s="1">
        <v>0.87569540739059404</v>
      </c>
      <c r="C2804" s="1">
        <v>0.63524597883224398</v>
      </c>
    </row>
    <row r="2805" spans="1:3" x14ac:dyDescent="0.25">
      <c r="A2805" s="1">
        <v>-0.84153592586517301</v>
      </c>
      <c r="B2805" s="1">
        <v>0.87486541271209695</v>
      </c>
      <c r="C2805" s="1">
        <v>0.62756454944610496</v>
      </c>
    </row>
    <row r="2806" spans="1:3" x14ac:dyDescent="0.25">
      <c r="A2806" s="1">
        <v>-0.83340573310851995</v>
      </c>
      <c r="B2806" s="1">
        <v>0.87626415491104104</v>
      </c>
      <c r="C2806" s="1">
        <v>0.62554460763931197</v>
      </c>
    </row>
    <row r="2807" spans="1:3" x14ac:dyDescent="0.25">
      <c r="A2807" s="1">
        <v>-0.83165466785430897</v>
      </c>
      <c r="B2807" s="1">
        <v>0.87181985378265303</v>
      </c>
      <c r="C2807" s="1">
        <v>0.62933248281478804</v>
      </c>
    </row>
    <row r="2808" spans="1:3" x14ac:dyDescent="0.25">
      <c r="A2808" s="1">
        <v>-0.84271317720413197</v>
      </c>
      <c r="B2808" s="1">
        <v>0.87478709220886197</v>
      </c>
      <c r="C2808" s="1">
        <v>0.62120628356933505</v>
      </c>
    </row>
    <row r="2809" spans="1:3" x14ac:dyDescent="0.25">
      <c r="A2809" s="1">
        <v>-0.84598827362060502</v>
      </c>
      <c r="B2809" s="1">
        <v>0.87615180015563898</v>
      </c>
      <c r="C2809" s="1">
        <v>0.62181663513183505</v>
      </c>
    </row>
    <row r="2810" spans="1:3" x14ac:dyDescent="0.25">
      <c r="A2810" s="1">
        <v>-0.84937030076980502</v>
      </c>
      <c r="B2810" s="1">
        <v>0.87245959043502797</v>
      </c>
      <c r="C2810" s="1">
        <v>0.61390173435211104</v>
      </c>
    </row>
    <row r="2811" spans="1:3" x14ac:dyDescent="0.25">
      <c r="A2811" s="1">
        <v>-0.84603309631347601</v>
      </c>
      <c r="B2811" s="1">
        <v>0.87570589780807395</v>
      </c>
      <c r="C2811" s="1">
        <v>0.60553103685378995</v>
      </c>
    </row>
    <row r="2812" spans="1:3" x14ac:dyDescent="0.25">
      <c r="A2812" s="1">
        <v>-0.85730296373367298</v>
      </c>
      <c r="B2812" s="1">
        <v>0.87526333332061701</v>
      </c>
      <c r="C2812" s="1">
        <v>0.62099695205688399</v>
      </c>
    </row>
    <row r="2813" spans="1:3" x14ac:dyDescent="0.25">
      <c r="A2813" s="1">
        <v>-0.85874295234680098</v>
      </c>
      <c r="B2813" s="1">
        <v>0.87199455499649003</v>
      </c>
      <c r="C2813" s="1">
        <v>0.611264288425445</v>
      </c>
    </row>
    <row r="2814" spans="1:3" x14ac:dyDescent="0.25">
      <c r="A2814" s="1">
        <v>-0.85603165626525801</v>
      </c>
      <c r="B2814" s="1">
        <v>0.87442153692245395</v>
      </c>
      <c r="C2814" s="1">
        <v>0.62500250339508001</v>
      </c>
    </row>
    <row r="2815" spans="1:3" x14ac:dyDescent="0.25">
      <c r="A2815" s="1">
        <v>-0.85402101278304998</v>
      </c>
      <c r="B2815" s="1">
        <v>0.87773436307907104</v>
      </c>
      <c r="C2815" s="1">
        <v>0.60717660188674905</v>
      </c>
    </row>
    <row r="2816" spans="1:3" x14ac:dyDescent="0.25">
      <c r="A2816" s="1">
        <v>-0.85367876291275002</v>
      </c>
      <c r="B2816" s="1">
        <v>0.87521344423294001</v>
      </c>
      <c r="C2816" s="1">
        <v>0.60453271865844704</v>
      </c>
    </row>
    <row r="2817" spans="1:3" x14ac:dyDescent="0.25">
      <c r="A2817" s="1">
        <v>-0.86444270610809304</v>
      </c>
      <c r="B2817" s="1">
        <v>0.87417966127395597</v>
      </c>
      <c r="C2817" s="1">
        <v>0.61406236886978105</v>
      </c>
    </row>
    <row r="2818" spans="1:3" x14ac:dyDescent="0.25">
      <c r="A2818" s="1">
        <v>-0.84930455684661799</v>
      </c>
      <c r="B2818" s="1">
        <v>0.877202808856964</v>
      </c>
      <c r="C2818" s="1">
        <v>0.63673394918441695</v>
      </c>
    </row>
    <row r="2819" spans="1:3" x14ac:dyDescent="0.25">
      <c r="A2819" s="1">
        <v>-0.86707520484924305</v>
      </c>
      <c r="B2819" s="1">
        <v>0.87550455331802302</v>
      </c>
      <c r="C2819" s="1">
        <v>0.62167161703109697</v>
      </c>
    </row>
    <row r="2820" spans="1:3" x14ac:dyDescent="0.25">
      <c r="A2820" s="1">
        <v>-0.85295033454894997</v>
      </c>
      <c r="B2820" s="1">
        <v>0.87610632181167603</v>
      </c>
      <c r="C2820" s="1">
        <v>0.62366855144500699</v>
      </c>
    </row>
    <row r="2821" spans="1:3" x14ac:dyDescent="0.25">
      <c r="A2821" s="1">
        <v>-0.86688131093978804</v>
      </c>
      <c r="B2821" s="1">
        <v>0.87719595432281405</v>
      </c>
      <c r="C2821" s="1">
        <v>0.60535150766372603</v>
      </c>
    </row>
    <row r="2822" spans="1:3" x14ac:dyDescent="0.25">
      <c r="A2822" s="1">
        <v>-0.877330362796783</v>
      </c>
      <c r="B2822" s="1">
        <v>0.87792956829071001</v>
      </c>
      <c r="C2822" s="1">
        <v>0.63147586584091098</v>
      </c>
    </row>
    <row r="2823" spans="1:3" x14ac:dyDescent="0.25">
      <c r="A2823" s="1">
        <v>-0.88071668148040705</v>
      </c>
      <c r="B2823" s="1">
        <v>0.87635290622711104</v>
      </c>
      <c r="C2823" s="1">
        <v>0.612293541431427</v>
      </c>
    </row>
    <row r="2824" spans="1:3" x14ac:dyDescent="0.25">
      <c r="A2824" s="1">
        <v>-0.88089698553085305</v>
      </c>
      <c r="B2824" s="1">
        <v>0.87649387121200495</v>
      </c>
      <c r="C2824" s="1">
        <v>0.59920322895050004</v>
      </c>
    </row>
    <row r="2825" spans="1:3" x14ac:dyDescent="0.25">
      <c r="A2825" s="1">
        <v>-0.90111058950424106</v>
      </c>
      <c r="B2825" s="1">
        <v>0.87673622369766202</v>
      </c>
      <c r="C2825" s="1">
        <v>0.62360507249832098</v>
      </c>
    </row>
    <row r="2826" spans="1:3" x14ac:dyDescent="0.25">
      <c r="A2826" s="1">
        <v>-0.89572030305862405</v>
      </c>
      <c r="B2826" s="1">
        <v>0.87769126892089799</v>
      </c>
      <c r="C2826" s="1">
        <v>0.61173647642135598</v>
      </c>
    </row>
    <row r="2827" spans="1:3" x14ac:dyDescent="0.25">
      <c r="A2827" s="1">
        <v>-0.89737564325332597</v>
      </c>
      <c r="B2827" s="1">
        <v>0.87736356258392301</v>
      </c>
      <c r="C2827" s="1">
        <v>0.60701960325241</v>
      </c>
    </row>
    <row r="2828" spans="1:3" x14ac:dyDescent="0.25">
      <c r="A2828" s="1">
        <v>-7.09243789315223E-2</v>
      </c>
      <c r="B2828" s="1">
        <v>0.87449008226394598</v>
      </c>
      <c r="C2828" s="1">
        <v>0.52857583761215199</v>
      </c>
    </row>
    <row r="2829" spans="1:3" x14ac:dyDescent="0.25">
      <c r="A2829" s="1">
        <v>-5.9376955032348598E-2</v>
      </c>
      <c r="B2829" s="1">
        <v>0.87625592947006203</v>
      </c>
      <c r="C2829" s="1">
        <v>0.54202932119369496</v>
      </c>
    </row>
    <row r="2830" spans="1:3" x14ac:dyDescent="0.25">
      <c r="A2830" s="1">
        <v>-5.2754405885934802E-2</v>
      </c>
      <c r="B2830" s="1">
        <v>0.87819457054138095</v>
      </c>
      <c r="C2830" s="1">
        <v>0.52499073743820102</v>
      </c>
    </row>
    <row r="2831" spans="1:3" x14ac:dyDescent="0.25">
      <c r="A2831" s="1">
        <v>-7.0116043090820299E-2</v>
      </c>
      <c r="B2831" s="1">
        <v>0.87825667858123702</v>
      </c>
      <c r="C2831" s="1">
        <v>0.52401489019393899</v>
      </c>
    </row>
    <row r="2832" spans="1:3" x14ac:dyDescent="0.25">
      <c r="A2832" s="1">
        <v>-8.7977357208728693E-2</v>
      </c>
      <c r="B2832" s="1">
        <v>0.875824034214019</v>
      </c>
      <c r="C2832" s="1">
        <v>0.54180955886840798</v>
      </c>
    </row>
    <row r="2833" spans="1:3" x14ac:dyDescent="0.25">
      <c r="A2833" s="1">
        <v>-6.9020405411720206E-2</v>
      </c>
      <c r="B2833" s="1">
        <v>0.87650972604751498</v>
      </c>
      <c r="C2833" s="1">
        <v>0.534349024295806</v>
      </c>
    </row>
    <row r="2834" spans="1:3" x14ac:dyDescent="0.25">
      <c r="A2834" s="1">
        <v>-8.0466948449611594E-2</v>
      </c>
      <c r="B2834" s="1">
        <v>0.87936568260192804</v>
      </c>
      <c r="C2834" s="1">
        <v>0.51423186063766402</v>
      </c>
    </row>
    <row r="2835" spans="1:3" x14ac:dyDescent="0.25">
      <c r="A2835" s="1">
        <v>-7.1789316833019201E-2</v>
      </c>
      <c r="B2835" s="1">
        <v>0.87499773502349798</v>
      </c>
      <c r="C2835" s="1">
        <v>0.54546856880187899</v>
      </c>
    </row>
    <row r="2836" spans="1:3" x14ac:dyDescent="0.25">
      <c r="A2836" s="1">
        <v>-8.2721471786498996E-2</v>
      </c>
      <c r="B2836" s="1">
        <v>0.87633252143859797</v>
      </c>
      <c r="C2836" s="1">
        <v>0.51820200681686401</v>
      </c>
    </row>
    <row r="2837" spans="1:3" x14ac:dyDescent="0.25">
      <c r="A2837" s="1">
        <v>-0.102902889251708</v>
      </c>
      <c r="B2837" s="1">
        <v>0.87639564275741499</v>
      </c>
      <c r="C2837" s="1">
        <v>0.53524380922317505</v>
      </c>
    </row>
    <row r="2838" spans="1:3" x14ac:dyDescent="0.25">
      <c r="A2838" s="1">
        <v>-9.8127156496047904E-2</v>
      </c>
      <c r="B2838" s="1">
        <v>0.87524235248565596</v>
      </c>
      <c r="C2838" s="1">
        <v>0.51888954639434803</v>
      </c>
    </row>
    <row r="2839" spans="1:3" x14ac:dyDescent="0.25">
      <c r="A2839" s="1">
        <v>-0.101816818118095</v>
      </c>
      <c r="B2839" s="1">
        <v>0.875563085079193</v>
      </c>
      <c r="C2839" s="1">
        <v>0.52380251884460405</v>
      </c>
    </row>
    <row r="2840" spans="1:3" x14ac:dyDescent="0.25">
      <c r="A2840" s="1">
        <v>-8.7021172046661294E-2</v>
      </c>
      <c r="B2840" s="1">
        <v>0.87553143501281705</v>
      </c>
      <c r="C2840" s="1">
        <v>0.533050656318664</v>
      </c>
    </row>
    <row r="2841" spans="1:3" x14ac:dyDescent="0.25">
      <c r="A2841" s="1">
        <v>-0.110914774239063</v>
      </c>
      <c r="B2841" s="1">
        <v>0.87820935249328602</v>
      </c>
      <c r="C2841" s="1">
        <v>0.51771318912506104</v>
      </c>
    </row>
    <row r="2842" spans="1:3" x14ac:dyDescent="0.25">
      <c r="A2842" s="1">
        <v>-9.8565481603145502E-2</v>
      </c>
      <c r="B2842" s="1">
        <v>0.87867701053619296</v>
      </c>
      <c r="C2842" s="1">
        <v>0.54137194156646695</v>
      </c>
    </row>
    <row r="2843" spans="1:3" x14ac:dyDescent="0.25">
      <c r="A2843" s="1">
        <v>-0.12171895802021</v>
      </c>
      <c r="B2843" s="1">
        <v>0.87648558616638095</v>
      </c>
      <c r="C2843" s="1">
        <v>0.52672904729843095</v>
      </c>
    </row>
    <row r="2844" spans="1:3" x14ac:dyDescent="0.25">
      <c r="A2844" s="1">
        <v>-0.134562373161315</v>
      </c>
      <c r="B2844" s="1">
        <v>0.87635689973831099</v>
      </c>
      <c r="C2844" s="1">
        <v>0.52348333597183205</v>
      </c>
    </row>
    <row r="2845" spans="1:3" x14ac:dyDescent="0.25">
      <c r="A2845" s="1">
        <v>-0.122568257153034</v>
      </c>
      <c r="B2845" s="1">
        <v>0.87560307979583696</v>
      </c>
      <c r="C2845" s="1">
        <v>0.51904487609863204</v>
      </c>
    </row>
    <row r="2846" spans="1:3" x14ac:dyDescent="0.25">
      <c r="A2846" s="1">
        <v>-0.13548263907432501</v>
      </c>
      <c r="B2846" s="1">
        <v>0.87690138816833396</v>
      </c>
      <c r="C2846" s="1">
        <v>0.526320040225982</v>
      </c>
    </row>
    <row r="2847" spans="1:3" x14ac:dyDescent="0.25">
      <c r="A2847" s="1">
        <v>-0.141356140375137</v>
      </c>
      <c r="B2847" s="1">
        <v>0.87670350074768</v>
      </c>
      <c r="C2847" s="1">
        <v>0.50599235296249301</v>
      </c>
    </row>
    <row r="2848" spans="1:3" x14ac:dyDescent="0.25">
      <c r="A2848" s="1">
        <v>-0.137904167175292</v>
      </c>
      <c r="B2848" s="1">
        <v>0.87823128700256303</v>
      </c>
      <c r="C2848" s="1">
        <v>0.51386755704879705</v>
      </c>
    </row>
    <row r="2849" spans="1:3" x14ac:dyDescent="0.25">
      <c r="A2849" s="1">
        <v>-0.142837509512901</v>
      </c>
      <c r="B2849" s="1">
        <v>0.87817597389221103</v>
      </c>
      <c r="C2849" s="1">
        <v>0.51838254928588801</v>
      </c>
    </row>
    <row r="2850" spans="1:3" x14ac:dyDescent="0.25">
      <c r="A2850" s="1">
        <v>-0.144332945346832</v>
      </c>
      <c r="B2850" s="1">
        <v>0.87745279073715199</v>
      </c>
      <c r="C2850" s="1">
        <v>0.51846659183502097</v>
      </c>
    </row>
    <row r="2851" spans="1:3" x14ac:dyDescent="0.25">
      <c r="A2851" s="1">
        <v>-0.14981028437614399</v>
      </c>
      <c r="B2851" s="1">
        <v>0.87828707695007302</v>
      </c>
      <c r="C2851" s="1">
        <v>0.52677166461944502</v>
      </c>
    </row>
    <row r="2852" spans="1:3" x14ac:dyDescent="0.25">
      <c r="A2852" s="1">
        <v>-0.151453897356986</v>
      </c>
      <c r="B2852" s="1">
        <v>0.87872105836868197</v>
      </c>
      <c r="C2852" s="1">
        <v>0.53623646497726396</v>
      </c>
    </row>
    <row r="2853" spans="1:3" x14ac:dyDescent="0.25">
      <c r="A2853" s="1">
        <v>-0.139198422431945</v>
      </c>
      <c r="B2853" s="1">
        <v>0.87722140550613403</v>
      </c>
      <c r="C2853" s="1">
        <v>0.54211252927780096</v>
      </c>
    </row>
    <row r="2854" spans="1:3" x14ac:dyDescent="0.25">
      <c r="A2854" s="1">
        <v>-0.15260158479213701</v>
      </c>
      <c r="B2854" s="1">
        <v>0.87757015228271396</v>
      </c>
      <c r="C2854" s="1">
        <v>0.52705705165863004</v>
      </c>
    </row>
    <row r="2855" spans="1:3" x14ac:dyDescent="0.25">
      <c r="A2855" s="1">
        <v>-0.17404092848300901</v>
      </c>
      <c r="B2855" s="1">
        <v>0.87896925210952703</v>
      </c>
      <c r="C2855" s="1">
        <v>0.53954374790191595</v>
      </c>
    </row>
    <row r="2856" spans="1:3" x14ac:dyDescent="0.25">
      <c r="A2856" s="1">
        <v>-0.18209421634674</v>
      </c>
      <c r="B2856" s="1">
        <v>0.87938034534454301</v>
      </c>
      <c r="C2856" s="1">
        <v>0.55000269412994296</v>
      </c>
    </row>
    <row r="2857" spans="1:3" x14ac:dyDescent="0.25">
      <c r="A2857" s="1">
        <v>-0.15888132154941501</v>
      </c>
      <c r="B2857" s="1">
        <v>0.87837976217269798</v>
      </c>
      <c r="C2857" s="1">
        <v>0.52222144603729204</v>
      </c>
    </row>
    <row r="2858" spans="1:3" x14ac:dyDescent="0.25">
      <c r="A2858" s="1">
        <v>-0.194612100720405</v>
      </c>
      <c r="B2858" s="1">
        <v>0.87868082523345903</v>
      </c>
      <c r="C2858" s="1">
        <v>0.53498107194900502</v>
      </c>
    </row>
    <row r="2859" spans="1:3" x14ac:dyDescent="0.25">
      <c r="A2859" s="1">
        <v>-0.202690854668617</v>
      </c>
      <c r="B2859" s="1">
        <v>0.87710893154144198</v>
      </c>
      <c r="C2859" s="1">
        <v>0.53578537702560403</v>
      </c>
    </row>
    <row r="2860" spans="1:3" x14ac:dyDescent="0.25">
      <c r="A2860" s="1">
        <v>-0.16322654485702501</v>
      </c>
      <c r="B2860" s="1">
        <v>0.88016062974929798</v>
      </c>
      <c r="C2860" s="1">
        <v>0.53490662574768</v>
      </c>
    </row>
    <row r="2861" spans="1:3" x14ac:dyDescent="0.25">
      <c r="A2861" s="1">
        <v>-0.16223438084125499</v>
      </c>
      <c r="B2861" s="1">
        <v>0.88117200136184604</v>
      </c>
      <c r="C2861" s="1">
        <v>0.51223689317703203</v>
      </c>
    </row>
    <row r="2862" spans="1:3" x14ac:dyDescent="0.25">
      <c r="A2862" s="1">
        <v>-0.16631916165351801</v>
      </c>
      <c r="B2862" s="1">
        <v>0.87875884771347001</v>
      </c>
      <c r="C2862" s="1">
        <v>0.52710771560668901</v>
      </c>
    </row>
    <row r="2863" spans="1:3" x14ac:dyDescent="0.25">
      <c r="A2863" s="1">
        <v>-0.183550834655761</v>
      </c>
      <c r="B2863" s="1">
        <v>0.87978374958038297</v>
      </c>
      <c r="C2863" s="1">
        <v>0.52831441164016701</v>
      </c>
    </row>
    <row r="2864" spans="1:3" x14ac:dyDescent="0.25">
      <c r="A2864" s="1">
        <v>-0.197338506579399</v>
      </c>
      <c r="B2864" s="1">
        <v>0.87955188751220703</v>
      </c>
      <c r="C2864" s="1">
        <v>0.53167420625686601</v>
      </c>
    </row>
    <row r="2865" spans="1:3" x14ac:dyDescent="0.25">
      <c r="A2865" s="1">
        <v>-0.21804851293563801</v>
      </c>
      <c r="B2865" s="1">
        <v>0.87823843955993597</v>
      </c>
      <c r="C2865" s="1">
        <v>0.52297562360763505</v>
      </c>
    </row>
    <row r="2866" spans="1:3" x14ac:dyDescent="0.25">
      <c r="A2866" s="1">
        <v>-0.184306040406227</v>
      </c>
      <c r="B2866" s="1">
        <v>0.88305026292800903</v>
      </c>
      <c r="C2866" s="1">
        <v>0.51826369762420599</v>
      </c>
    </row>
    <row r="2867" spans="1:3" x14ac:dyDescent="0.25">
      <c r="A2867" s="1">
        <v>-0.21119789779186199</v>
      </c>
      <c r="B2867" s="1">
        <v>0.878820359706878</v>
      </c>
      <c r="C2867" s="1">
        <v>0.54043972492217995</v>
      </c>
    </row>
    <row r="2868" spans="1:3" x14ac:dyDescent="0.25">
      <c r="A2868" s="1">
        <v>-0.21537831425666801</v>
      </c>
      <c r="B2868" s="1">
        <v>0.87825626134872403</v>
      </c>
      <c r="C2868" s="1">
        <v>0.53413730859756403</v>
      </c>
    </row>
    <row r="2869" spans="1:3" x14ac:dyDescent="0.25">
      <c r="A2869" s="1">
        <v>-0.23627352714538499</v>
      </c>
      <c r="B2869" s="1">
        <v>0.88054341077804499</v>
      </c>
      <c r="C2869" s="1">
        <v>0.53869813680648804</v>
      </c>
    </row>
    <row r="2870" spans="1:3" x14ac:dyDescent="0.25">
      <c r="A2870" s="1">
        <v>-0.22098208963870999</v>
      </c>
      <c r="B2870" s="1">
        <v>0.87821358442306496</v>
      </c>
      <c r="C2870" s="1">
        <v>0.53915220499038596</v>
      </c>
    </row>
    <row r="2871" spans="1:3" x14ac:dyDescent="0.25">
      <c r="A2871" s="1">
        <v>-0.224691286683082</v>
      </c>
      <c r="B2871" s="1">
        <v>0.87751096487045199</v>
      </c>
      <c r="C2871" s="1">
        <v>0.52107495069503695</v>
      </c>
    </row>
    <row r="2872" spans="1:3" x14ac:dyDescent="0.25">
      <c r="A2872" s="1">
        <v>-0.21280850470066001</v>
      </c>
      <c r="B2872" s="1">
        <v>0.87598192691802901</v>
      </c>
      <c r="C2872" s="1">
        <v>0.53157699108123702</v>
      </c>
    </row>
    <row r="2873" spans="1:3" x14ac:dyDescent="0.25">
      <c r="A2873" s="1">
        <v>-0.23166644573211601</v>
      </c>
      <c r="B2873" s="1">
        <v>0.87780135869979803</v>
      </c>
      <c r="C2873" s="1">
        <v>0.55055713653564398</v>
      </c>
    </row>
    <row r="2874" spans="1:3" x14ac:dyDescent="0.25">
      <c r="A2874" s="1">
        <v>-0.21280589699745101</v>
      </c>
      <c r="B2874" s="1">
        <v>0.87792092561721802</v>
      </c>
      <c r="C2874" s="1">
        <v>0.52306747436523404</v>
      </c>
    </row>
    <row r="2875" spans="1:3" x14ac:dyDescent="0.25">
      <c r="A2875" s="1">
        <v>-0.24337752163410101</v>
      </c>
      <c r="B2875" s="1">
        <v>0.877832472324371</v>
      </c>
      <c r="C2875" s="1">
        <v>0.55285263061523404</v>
      </c>
    </row>
    <row r="2876" spans="1:3" x14ac:dyDescent="0.25">
      <c r="A2876" s="1">
        <v>-0.226421803236007</v>
      </c>
      <c r="B2876" s="1">
        <v>0.87834250926971402</v>
      </c>
      <c r="C2876" s="1">
        <v>0.53135251998901301</v>
      </c>
    </row>
    <row r="2877" spans="1:3" x14ac:dyDescent="0.25">
      <c r="A2877" s="1">
        <v>-0.221100449562072</v>
      </c>
      <c r="B2877" s="1">
        <v>0.87732374668121305</v>
      </c>
      <c r="C2877" s="1">
        <v>0.52212327718734697</v>
      </c>
    </row>
    <row r="2878" spans="1:3" x14ac:dyDescent="0.25">
      <c r="A2878" s="1">
        <v>-0.26692876219749401</v>
      </c>
      <c r="B2878" s="1">
        <v>0.87496626377105702</v>
      </c>
      <c r="C2878" s="1">
        <v>0.55157124996185303</v>
      </c>
    </row>
    <row r="2879" spans="1:3" x14ac:dyDescent="0.25">
      <c r="A2879" s="1">
        <v>-0.24482958018779699</v>
      </c>
      <c r="B2879" s="1">
        <v>0.87670749425887995</v>
      </c>
      <c r="C2879" s="1">
        <v>0.55191767215728704</v>
      </c>
    </row>
    <row r="2880" spans="1:3" x14ac:dyDescent="0.25">
      <c r="A2880" s="1">
        <v>-0.239655315876007</v>
      </c>
      <c r="B2880" s="1">
        <v>0.87883639335632302</v>
      </c>
      <c r="C2880" s="1">
        <v>0.54015249013900701</v>
      </c>
    </row>
    <row r="2881" spans="1:3" x14ac:dyDescent="0.25">
      <c r="A2881" s="1">
        <v>-0.24291382730007099</v>
      </c>
      <c r="B2881" s="1">
        <v>0.87655675411224299</v>
      </c>
      <c r="C2881" s="1">
        <v>0.55316638946533203</v>
      </c>
    </row>
    <row r="2882" spans="1:3" x14ac:dyDescent="0.25">
      <c r="A2882" s="1">
        <v>-0.24556092917919101</v>
      </c>
      <c r="B2882" s="1">
        <v>0.87811690568923895</v>
      </c>
      <c r="C2882" s="1">
        <v>0.55692231655120805</v>
      </c>
    </row>
    <row r="2883" spans="1:3" x14ac:dyDescent="0.25">
      <c r="A2883" s="1">
        <v>-0.25275689363479598</v>
      </c>
      <c r="B2883" s="1">
        <v>0.87744611501693703</v>
      </c>
      <c r="C2883" s="1">
        <v>0.551141917705535</v>
      </c>
    </row>
    <row r="2884" spans="1:3" x14ac:dyDescent="0.25">
      <c r="A2884" s="1">
        <v>-0.24683190882205899</v>
      </c>
      <c r="B2884" s="1">
        <v>0.87492215633392301</v>
      </c>
      <c r="C2884" s="1">
        <v>0.55716317892074496</v>
      </c>
    </row>
    <row r="2885" spans="1:3" x14ac:dyDescent="0.25">
      <c r="A2885" s="1">
        <v>-0.25103777647018399</v>
      </c>
      <c r="B2885" s="1">
        <v>0.87776768207550004</v>
      </c>
      <c r="C2885" s="1">
        <v>0.54310542345046897</v>
      </c>
    </row>
    <row r="2886" spans="1:3" x14ac:dyDescent="0.25">
      <c r="A2886" s="1">
        <v>-0.26275277137756298</v>
      </c>
      <c r="B2886" s="1">
        <v>0.87826925516128496</v>
      </c>
      <c r="C2886" s="1">
        <v>0.54368376731872503</v>
      </c>
    </row>
    <row r="2887" spans="1:3" x14ac:dyDescent="0.25">
      <c r="A2887" s="1">
        <v>-0.26670300960540699</v>
      </c>
      <c r="B2887" s="1">
        <v>0.881372511386871</v>
      </c>
      <c r="C2887" s="1">
        <v>0.56337869167327803</v>
      </c>
    </row>
    <row r="2888" spans="1:3" x14ac:dyDescent="0.25">
      <c r="A2888" s="1">
        <v>-0.26945185661315901</v>
      </c>
      <c r="B2888" s="1">
        <v>0.87355065345764105</v>
      </c>
      <c r="C2888" s="1">
        <v>0.56715375185012795</v>
      </c>
    </row>
    <row r="2889" spans="1:3" x14ac:dyDescent="0.25">
      <c r="A2889" s="1">
        <v>-0.26848337054252602</v>
      </c>
      <c r="B2889" s="1">
        <v>0.875255167484283</v>
      </c>
      <c r="C2889" s="1">
        <v>0.56771397590637196</v>
      </c>
    </row>
    <row r="2890" spans="1:3" x14ac:dyDescent="0.25">
      <c r="A2890" s="1">
        <v>-0.25743860006332298</v>
      </c>
      <c r="B2890" s="1">
        <v>0.87666904926300004</v>
      </c>
      <c r="C2890" s="1">
        <v>0.56067854166030795</v>
      </c>
    </row>
    <row r="2891" spans="1:3" x14ac:dyDescent="0.25">
      <c r="A2891" s="1">
        <v>-0.27764147520065302</v>
      </c>
      <c r="B2891" s="1">
        <v>0.87547886371612504</v>
      </c>
      <c r="C2891" s="1">
        <v>0.56964486837386996</v>
      </c>
    </row>
    <row r="2892" spans="1:3" x14ac:dyDescent="0.25">
      <c r="A2892" s="1">
        <v>-0.28352588415145802</v>
      </c>
      <c r="B2892" s="1">
        <v>0.87338602542877097</v>
      </c>
      <c r="C2892" s="1">
        <v>0.57660365104675204</v>
      </c>
    </row>
    <row r="2893" spans="1:3" x14ac:dyDescent="0.25">
      <c r="A2893" s="1">
        <v>-0.267525523900985</v>
      </c>
      <c r="B2893" s="1">
        <v>0.87668919563293402</v>
      </c>
      <c r="C2893" s="1">
        <v>0.56307792663574197</v>
      </c>
    </row>
    <row r="2894" spans="1:3" x14ac:dyDescent="0.25">
      <c r="A2894" s="1">
        <v>-0.28655371069908098</v>
      </c>
      <c r="B2894" s="1">
        <v>0.87542521953582697</v>
      </c>
      <c r="C2894" s="1">
        <v>0.58385932445526101</v>
      </c>
    </row>
    <row r="2895" spans="1:3" x14ac:dyDescent="0.25">
      <c r="A2895" s="1">
        <v>-0.27046170830726601</v>
      </c>
      <c r="B2895" s="1">
        <v>0.87462794780731201</v>
      </c>
      <c r="C2895" s="1">
        <v>0.58015441894531194</v>
      </c>
    </row>
    <row r="2896" spans="1:3" x14ac:dyDescent="0.25">
      <c r="A2896" s="1">
        <v>-0.30008149147033603</v>
      </c>
      <c r="B2896" s="1">
        <v>0.87458091974258401</v>
      </c>
      <c r="C2896" s="1">
        <v>0.59491348266601496</v>
      </c>
    </row>
    <row r="2897" spans="1:3" x14ac:dyDescent="0.25">
      <c r="A2897" s="1">
        <v>-0.27499854564666698</v>
      </c>
      <c r="B2897" s="1">
        <v>0.87254357337951605</v>
      </c>
      <c r="C2897" s="1">
        <v>0.57976222038268999</v>
      </c>
    </row>
    <row r="2898" spans="1:3" x14ac:dyDescent="0.25">
      <c r="A2898" s="1">
        <v>-0.27553710341453502</v>
      </c>
      <c r="B2898" s="1">
        <v>0.87293630838394098</v>
      </c>
      <c r="C2898" s="1">
        <v>0.59096556901931696</v>
      </c>
    </row>
    <row r="2899" spans="1:3" x14ac:dyDescent="0.25">
      <c r="A2899" s="1">
        <v>-0.30010920763015703</v>
      </c>
      <c r="B2899" s="1">
        <v>0.87529671192169101</v>
      </c>
      <c r="C2899" s="1">
        <v>0.60666376352310103</v>
      </c>
    </row>
    <row r="2900" spans="1:3" x14ac:dyDescent="0.25">
      <c r="A2900" s="1">
        <v>-0.29354318976402199</v>
      </c>
      <c r="B2900" s="1">
        <v>0.87363553047180098</v>
      </c>
      <c r="C2900" s="1">
        <v>0.57670909166336004</v>
      </c>
    </row>
    <row r="2901" spans="1:3" x14ac:dyDescent="0.25">
      <c r="A2901" s="1">
        <v>-0.31092476844787498</v>
      </c>
      <c r="B2901" s="1">
        <v>0.87114107608795099</v>
      </c>
      <c r="C2901" s="1">
        <v>0.61642295122146595</v>
      </c>
    </row>
    <row r="2902" spans="1:3" x14ac:dyDescent="0.25">
      <c r="A2902" s="1">
        <v>-0.28407201170921298</v>
      </c>
      <c r="B2902" s="1">
        <v>0.872691810131072</v>
      </c>
      <c r="C2902" s="1">
        <v>0.58846426010131803</v>
      </c>
    </row>
    <row r="2903" spans="1:3" x14ac:dyDescent="0.25">
      <c r="A2903" s="1">
        <v>-0.28128898143768299</v>
      </c>
      <c r="B2903" s="1">
        <v>0.87366074323654097</v>
      </c>
      <c r="C2903" s="1">
        <v>0.58500063419341997</v>
      </c>
    </row>
    <row r="2904" spans="1:3" x14ac:dyDescent="0.25">
      <c r="A2904" s="1">
        <v>-0.27735432982444702</v>
      </c>
      <c r="B2904" s="1">
        <v>0.873884618282318</v>
      </c>
      <c r="C2904" s="1">
        <v>0.609222531318664</v>
      </c>
    </row>
    <row r="2905" spans="1:3" x14ac:dyDescent="0.25">
      <c r="A2905" s="1">
        <v>-0.28372547030448902</v>
      </c>
      <c r="B2905" s="1">
        <v>0.87341380119323697</v>
      </c>
      <c r="C2905" s="1">
        <v>0.61475551128387396</v>
      </c>
    </row>
    <row r="2906" spans="1:3" x14ac:dyDescent="0.25">
      <c r="A2906" s="1">
        <v>-0.29866898059844899</v>
      </c>
      <c r="B2906" s="1">
        <v>0.87426507472991899</v>
      </c>
      <c r="C2906" s="1">
        <v>0.62417411804199197</v>
      </c>
    </row>
    <row r="2907" spans="1:3" x14ac:dyDescent="0.25">
      <c r="A2907" s="1">
        <v>-0.30974033474922102</v>
      </c>
      <c r="B2907" s="1">
        <v>0.87790954113006503</v>
      </c>
      <c r="C2907" s="1">
        <v>0.60602307319641102</v>
      </c>
    </row>
    <row r="2908" spans="1:3" x14ac:dyDescent="0.25">
      <c r="A2908" s="1">
        <v>-0.30208083987236001</v>
      </c>
      <c r="B2908" s="1">
        <v>0.87598162889480502</v>
      </c>
      <c r="C2908" s="1">
        <v>0.63072830438613803</v>
      </c>
    </row>
    <row r="2909" spans="1:3" x14ac:dyDescent="0.25">
      <c r="A2909" s="1">
        <v>-0.30772349238395602</v>
      </c>
      <c r="B2909" s="1">
        <v>0.87733542919158902</v>
      </c>
      <c r="C2909" s="1">
        <v>0.60642892122268599</v>
      </c>
    </row>
    <row r="2910" spans="1:3" x14ac:dyDescent="0.25">
      <c r="A2910" s="1">
        <v>-0.31647258996963501</v>
      </c>
      <c r="B2910" s="1">
        <v>0.87532788515090898</v>
      </c>
      <c r="C2910" s="1">
        <v>0.63841056823730402</v>
      </c>
    </row>
    <row r="2911" spans="1:3" x14ac:dyDescent="0.25">
      <c r="A2911" s="1">
        <v>-0.27931973338127097</v>
      </c>
      <c r="B2911" s="1">
        <v>0.87580215930938698</v>
      </c>
      <c r="C2911" s="1">
        <v>0.61524742841720503</v>
      </c>
    </row>
    <row r="2912" spans="1:3" x14ac:dyDescent="0.25">
      <c r="A2912" s="1">
        <v>-0.30987110733985901</v>
      </c>
      <c r="B2912" s="1">
        <v>0.87256294488906805</v>
      </c>
      <c r="C2912" s="1">
        <v>0.62502694129943803</v>
      </c>
    </row>
    <row r="2913" spans="1:3" x14ac:dyDescent="0.25">
      <c r="A2913" s="1">
        <v>-0.29654788970947199</v>
      </c>
      <c r="B2913" s="1">
        <v>0.87734317779541005</v>
      </c>
      <c r="C2913" s="1">
        <v>0.60704040527343694</v>
      </c>
    </row>
    <row r="2914" spans="1:3" x14ac:dyDescent="0.25">
      <c r="A2914" s="1">
        <v>-0.29421603679656899</v>
      </c>
      <c r="B2914" s="1">
        <v>0.87440663576125999</v>
      </c>
      <c r="C2914" s="1">
        <v>0.63794249296188299</v>
      </c>
    </row>
    <row r="2915" spans="1:3" x14ac:dyDescent="0.25">
      <c r="A2915" s="1">
        <v>-0.287002563476562</v>
      </c>
      <c r="B2915" s="1">
        <v>0.87542885541915805</v>
      </c>
      <c r="C2915" s="1">
        <v>0.62163871526718095</v>
      </c>
    </row>
    <row r="2916" spans="1:3" x14ac:dyDescent="0.25">
      <c r="A2916" s="1">
        <v>-0.297230213880538</v>
      </c>
      <c r="B2916" s="1">
        <v>0.87298333644866899</v>
      </c>
      <c r="C2916" s="1">
        <v>0.62033700942993097</v>
      </c>
    </row>
    <row r="2917" spans="1:3" x14ac:dyDescent="0.25">
      <c r="A2917" s="1">
        <v>-0.31137537956237699</v>
      </c>
      <c r="B2917" s="1">
        <v>0.87200081348419101</v>
      </c>
      <c r="C2917" s="1">
        <v>0.65182852745056097</v>
      </c>
    </row>
    <row r="2918" spans="1:3" x14ac:dyDescent="0.25">
      <c r="A2918" s="1">
        <v>-0.296538054943084</v>
      </c>
      <c r="B2918" s="1">
        <v>0.87419980764389005</v>
      </c>
      <c r="C2918" s="1">
        <v>0.64214676618576005</v>
      </c>
    </row>
    <row r="2919" spans="1:3" x14ac:dyDescent="0.25">
      <c r="A2919" s="1">
        <v>-0.30307528376579201</v>
      </c>
      <c r="B2919" s="1">
        <v>0.87279820442199696</v>
      </c>
      <c r="C2919" s="1">
        <v>0.62508857250213601</v>
      </c>
    </row>
    <row r="2920" spans="1:3" x14ac:dyDescent="0.25">
      <c r="A2920" s="1">
        <v>-0.31075304746627802</v>
      </c>
      <c r="B2920" s="1">
        <v>0.87203103303909302</v>
      </c>
      <c r="C2920" s="1">
        <v>0.64314866065979004</v>
      </c>
    </row>
    <row r="2921" spans="1:3" x14ac:dyDescent="0.25">
      <c r="A2921" s="1">
        <v>-0.31242322921752902</v>
      </c>
      <c r="B2921" s="1">
        <v>0.872739017009735</v>
      </c>
      <c r="C2921" s="1">
        <v>0.64689761400222701</v>
      </c>
    </row>
    <row r="2922" spans="1:3" x14ac:dyDescent="0.25">
      <c r="A2922" s="1">
        <v>-0.311583191156387</v>
      </c>
      <c r="B2922" s="1">
        <v>0.87357312440872104</v>
      </c>
      <c r="C2922" s="1">
        <v>0.65500009059905995</v>
      </c>
    </row>
    <row r="2923" spans="1:3" x14ac:dyDescent="0.25">
      <c r="A2923" s="1">
        <v>-0.324535071849822</v>
      </c>
      <c r="B2923" s="1">
        <v>0.87269926071166903</v>
      </c>
      <c r="C2923" s="1">
        <v>0.63896447420120195</v>
      </c>
    </row>
    <row r="2924" spans="1:3" x14ac:dyDescent="0.25">
      <c r="A2924" s="1">
        <v>-0.32025524973869302</v>
      </c>
      <c r="B2924" s="1">
        <v>0.87291610240936202</v>
      </c>
      <c r="C2924" s="1">
        <v>0.62848252058029097</v>
      </c>
    </row>
    <row r="2925" spans="1:3" x14ac:dyDescent="0.25">
      <c r="A2925" s="1">
        <v>-0.316833525896072</v>
      </c>
      <c r="B2925" s="1">
        <v>0.87147748470306297</v>
      </c>
      <c r="C2925" s="1">
        <v>0.64170032739639205</v>
      </c>
    </row>
    <row r="2926" spans="1:3" x14ac:dyDescent="0.25">
      <c r="A2926" s="1">
        <v>-0.33079999685287398</v>
      </c>
      <c r="B2926" s="1">
        <v>0.87238198518752996</v>
      </c>
      <c r="C2926" s="1">
        <v>0.64800918102264404</v>
      </c>
    </row>
    <row r="2927" spans="1:3" x14ac:dyDescent="0.25">
      <c r="A2927" s="1">
        <v>-0.32934871315956099</v>
      </c>
      <c r="B2927" s="1">
        <v>0.87269079685211104</v>
      </c>
      <c r="C2927" s="1">
        <v>0.65218031406402499</v>
      </c>
    </row>
    <row r="2928" spans="1:3" x14ac:dyDescent="0.25">
      <c r="A2928" s="1">
        <v>-0.338654845952987</v>
      </c>
      <c r="B2928" s="1">
        <v>0.87051856517791704</v>
      </c>
      <c r="C2928" s="1">
        <v>0.64601320028304998</v>
      </c>
    </row>
    <row r="2929" spans="1:3" x14ac:dyDescent="0.25">
      <c r="A2929" s="1">
        <v>-0.31843334436416598</v>
      </c>
      <c r="B2929" s="1">
        <v>0.87053912878036399</v>
      </c>
      <c r="C2929" s="1">
        <v>0.64030021429061801</v>
      </c>
    </row>
    <row r="2930" spans="1:3" x14ac:dyDescent="0.25">
      <c r="A2930" s="1">
        <v>-0.30925339460372903</v>
      </c>
      <c r="B2930" s="1">
        <v>0.87262272834777799</v>
      </c>
      <c r="C2930" s="1">
        <v>0.64588969945907504</v>
      </c>
    </row>
    <row r="2931" spans="1:3" x14ac:dyDescent="0.25">
      <c r="A2931" s="1">
        <v>-0.32371762394905002</v>
      </c>
      <c r="B2931" s="1">
        <v>0.87319540977478005</v>
      </c>
      <c r="C2931" s="1">
        <v>0.67966932058334295</v>
      </c>
    </row>
    <row r="2932" spans="1:3" x14ac:dyDescent="0.25">
      <c r="A2932" s="1">
        <v>-0.30785971879959101</v>
      </c>
      <c r="B2932" s="1">
        <v>0.87129729986190696</v>
      </c>
      <c r="C2932" s="1">
        <v>0.65380132198333696</v>
      </c>
    </row>
    <row r="2933" spans="1:3" x14ac:dyDescent="0.25">
      <c r="A2933" s="1">
        <v>-0.35977971553802401</v>
      </c>
      <c r="B2933" s="1">
        <v>0.87188601493835405</v>
      </c>
      <c r="C2933" s="1">
        <v>0.69924813508987405</v>
      </c>
    </row>
    <row r="2934" spans="1:3" x14ac:dyDescent="0.25">
      <c r="A2934" s="1">
        <v>-0.334302008152008</v>
      </c>
      <c r="B2934" s="1">
        <v>0.87174147367477395</v>
      </c>
      <c r="C2934" s="1">
        <v>0.69983261823654097</v>
      </c>
    </row>
    <row r="2935" spans="1:3" x14ac:dyDescent="0.25">
      <c r="A2935" s="1">
        <v>-0.303293406963348</v>
      </c>
      <c r="B2935" s="1">
        <v>0.87279576063156095</v>
      </c>
      <c r="C2935" s="1">
        <v>0.64125323295593195</v>
      </c>
    </row>
    <row r="2936" spans="1:3" x14ac:dyDescent="0.25">
      <c r="A2936" s="1">
        <v>-0.307577073574066</v>
      </c>
      <c r="B2936" s="1">
        <v>0.87091660499572698</v>
      </c>
      <c r="C2936" s="1">
        <v>0.68100833892822199</v>
      </c>
    </row>
    <row r="2937" spans="1:3" x14ac:dyDescent="0.25">
      <c r="A2937" s="1">
        <v>-0.29835277795791598</v>
      </c>
      <c r="B2937" s="1">
        <v>0.87403839826583796</v>
      </c>
      <c r="C2937" s="1">
        <v>0.69284272193908603</v>
      </c>
    </row>
    <row r="2938" spans="1:3" x14ac:dyDescent="0.25">
      <c r="A2938" s="1">
        <v>-0.32909220457076999</v>
      </c>
      <c r="B2938" s="1">
        <v>0.87014120817184404</v>
      </c>
      <c r="C2938" s="1">
        <v>0.73004961013793901</v>
      </c>
    </row>
    <row r="2939" spans="1:3" x14ac:dyDescent="0.25">
      <c r="A2939" s="1">
        <v>-0.31472390890121399</v>
      </c>
      <c r="B2939" s="1">
        <v>0.87301588058471602</v>
      </c>
      <c r="C2939" s="1">
        <v>0.68024706840515103</v>
      </c>
    </row>
    <row r="2940" spans="1:3" x14ac:dyDescent="0.25">
      <c r="A2940" s="1">
        <v>-0.33234220743179299</v>
      </c>
      <c r="B2940" s="1">
        <v>0.87344008684158303</v>
      </c>
      <c r="C2940" s="1">
        <v>0.71742177009582497</v>
      </c>
    </row>
    <row r="2941" spans="1:3" x14ac:dyDescent="0.25">
      <c r="A2941" s="1">
        <v>-0.30066576600074701</v>
      </c>
      <c r="B2941" s="1">
        <v>0.87178146839141801</v>
      </c>
      <c r="C2941" s="1">
        <v>0.67871671915054299</v>
      </c>
    </row>
    <row r="2942" spans="1:3" x14ac:dyDescent="0.25">
      <c r="A2942" s="1">
        <v>-0.35076707601547202</v>
      </c>
      <c r="B2942" s="1">
        <v>0.86916351318359297</v>
      </c>
      <c r="C2942" s="1">
        <v>0.69618290662765503</v>
      </c>
    </row>
    <row r="2943" spans="1:3" x14ac:dyDescent="0.25">
      <c r="A2943" s="1">
        <v>-0.33801475167274397</v>
      </c>
      <c r="B2943" s="1">
        <v>0.87020295858383101</v>
      </c>
      <c r="C2943" s="1">
        <v>0.69528710842132502</v>
      </c>
    </row>
    <row r="2944" spans="1:3" x14ac:dyDescent="0.25">
      <c r="A2944" s="1">
        <v>-0.32666960358619601</v>
      </c>
      <c r="B2944" s="1">
        <v>0.86922276020050004</v>
      </c>
      <c r="C2944" s="1">
        <v>0.70533096790313698</v>
      </c>
    </row>
    <row r="2945" spans="1:3" x14ac:dyDescent="0.25">
      <c r="A2945" s="1">
        <v>-0.34448492527008001</v>
      </c>
      <c r="B2945" s="1">
        <v>0.86557710170745805</v>
      </c>
      <c r="C2945" s="1">
        <v>0.715928435325622</v>
      </c>
    </row>
    <row r="2946" spans="1:3" x14ac:dyDescent="0.25">
      <c r="A2946" s="1">
        <v>-0.36487016081809898</v>
      </c>
      <c r="B2946" s="1">
        <v>0.86657959222793501</v>
      </c>
      <c r="C2946" s="1">
        <v>0.69783395528793302</v>
      </c>
    </row>
    <row r="2947" spans="1:3" x14ac:dyDescent="0.25">
      <c r="A2947" s="1">
        <v>-0.349914520978927</v>
      </c>
      <c r="B2947" s="1">
        <v>0.86831068992614702</v>
      </c>
      <c r="C2947" s="1">
        <v>0.71287107467651301</v>
      </c>
    </row>
    <row r="2948" spans="1:3" x14ac:dyDescent="0.25">
      <c r="A2948" s="1">
        <v>-0.33845826983451799</v>
      </c>
      <c r="B2948" s="1">
        <v>0.86328172683715798</v>
      </c>
      <c r="C2948" s="1">
        <v>0.70908743143081598</v>
      </c>
    </row>
    <row r="2949" spans="1:3" x14ac:dyDescent="0.25">
      <c r="A2949" s="1">
        <v>-0.34323561191558799</v>
      </c>
      <c r="B2949" s="1">
        <v>0.86321288347244196</v>
      </c>
      <c r="C2949" s="1">
        <v>0.72952306270599299</v>
      </c>
    </row>
    <row r="2950" spans="1:3" x14ac:dyDescent="0.25">
      <c r="A2950" s="1">
        <v>-0.35145887732505698</v>
      </c>
      <c r="B2950" s="1">
        <v>0.86552906036376898</v>
      </c>
      <c r="C2950" s="1">
        <v>0.75611072778701705</v>
      </c>
    </row>
    <row r="2951" spans="1:3" x14ac:dyDescent="0.25">
      <c r="A2951" s="1">
        <v>-0.355776607990264</v>
      </c>
      <c r="B2951" s="1">
        <v>0.864895939826965</v>
      </c>
      <c r="C2951" s="1">
        <v>0.75835418701171797</v>
      </c>
    </row>
    <row r="2952" spans="1:3" x14ac:dyDescent="0.25">
      <c r="A2952" s="1">
        <v>-0.34727638959884599</v>
      </c>
      <c r="B2952" s="1">
        <v>0.86860579252242998</v>
      </c>
      <c r="C2952" s="1">
        <v>0.754289209842681</v>
      </c>
    </row>
    <row r="2953" spans="1:3" x14ac:dyDescent="0.25">
      <c r="A2953" s="1">
        <v>-0.33984151482581998</v>
      </c>
      <c r="B2953" s="1">
        <v>0.86643666028976396</v>
      </c>
      <c r="C2953" s="1">
        <v>0.76151686906814497</v>
      </c>
    </row>
    <row r="2954" spans="1:3" x14ac:dyDescent="0.25">
      <c r="A2954" s="1">
        <v>-0.34412106871604897</v>
      </c>
      <c r="B2954" s="1">
        <v>0.86776959896087602</v>
      </c>
      <c r="C2954" s="1">
        <v>0.76578623056411699</v>
      </c>
    </row>
    <row r="2955" spans="1:3" x14ac:dyDescent="0.25">
      <c r="A2955" s="1">
        <v>-0.34931147098541199</v>
      </c>
      <c r="B2955" s="1">
        <v>0.86826908588409402</v>
      </c>
      <c r="C2955" s="1">
        <v>0.78608179092407204</v>
      </c>
    </row>
    <row r="2956" spans="1:3" x14ac:dyDescent="0.25">
      <c r="A2956" s="1">
        <v>-0.349301427602767</v>
      </c>
      <c r="B2956" s="1">
        <v>0.868682861328125</v>
      </c>
      <c r="C2956" s="1">
        <v>0.76915478706359797</v>
      </c>
    </row>
    <row r="2957" spans="1:3" x14ac:dyDescent="0.25">
      <c r="A2957" s="1">
        <v>-0.330677449703216</v>
      </c>
      <c r="B2957" s="1">
        <v>0.86948442459106401</v>
      </c>
      <c r="C2957" s="1">
        <v>0.74256312847137396</v>
      </c>
    </row>
    <row r="2958" spans="1:3" x14ac:dyDescent="0.25">
      <c r="A2958" s="1">
        <v>-0.35181164741516102</v>
      </c>
      <c r="B2958" s="1">
        <v>0.86925578117370605</v>
      </c>
      <c r="C2958" s="1">
        <v>0.78534793853759699</v>
      </c>
    </row>
    <row r="2959" spans="1:3" x14ac:dyDescent="0.25">
      <c r="A2959" s="1">
        <v>-0.338102996349334</v>
      </c>
      <c r="B2959" s="1">
        <v>0.86854487657546897</v>
      </c>
      <c r="C2959" s="1">
        <v>0.79131448268890303</v>
      </c>
    </row>
    <row r="2960" spans="1:3" x14ac:dyDescent="0.25">
      <c r="A2960" s="1">
        <v>-0.32216450572013799</v>
      </c>
      <c r="B2960" s="1">
        <v>0.86860650777816695</v>
      </c>
      <c r="C2960" s="1">
        <v>0.73758667707443204</v>
      </c>
    </row>
    <row r="2961" spans="1:3" x14ac:dyDescent="0.25">
      <c r="A2961" s="1">
        <v>-0.35054373741149902</v>
      </c>
      <c r="B2961" s="1">
        <v>0.86737215518951405</v>
      </c>
      <c r="C2961" s="1">
        <v>0.79386293888091997</v>
      </c>
    </row>
    <row r="2962" spans="1:3" x14ac:dyDescent="0.25">
      <c r="A2962" s="1">
        <v>-0.33788150548934898</v>
      </c>
      <c r="B2962" s="1">
        <v>0.86753255128860396</v>
      </c>
      <c r="C2962" s="1">
        <v>0.79290604591369596</v>
      </c>
    </row>
    <row r="2963" spans="1:3" x14ac:dyDescent="0.25">
      <c r="A2963" s="1">
        <v>-0.33477011322975098</v>
      </c>
      <c r="B2963" s="1">
        <v>0.86667960882186801</v>
      </c>
      <c r="C2963" s="1">
        <v>0.76455074548721302</v>
      </c>
    </row>
    <row r="2964" spans="1:3" x14ac:dyDescent="0.25">
      <c r="A2964" s="1">
        <v>-0.34115535020828203</v>
      </c>
      <c r="B2964" s="1">
        <v>0.86980777978896995</v>
      </c>
      <c r="C2964" s="1">
        <v>0.77345800399780196</v>
      </c>
    </row>
    <row r="2965" spans="1:3" x14ac:dyDescent="0.25">
      <c r="A2965" s="1">
        <v>-0.35794425010681102</v>
      </c>
      <c r="B2965" s="1">
        <v>0.86926621198654097</v>
      </c>
      <c r="C2965" s="1">
        <v>0.79113370180130005</v>
      </c>
    </row>
    <row r="2966" spans="1:3" x14ac:dyDescent="0.25">
      <c r="A2966" s="1">
        <v>-0.33240199089050199</v>
      </c>
      <c r="B2966" s="1">
        <v>0.86777710914611805</v>
      </c>
      <c r="C2966" s="1">
        <v>0.76784402132034302</v>
      </c>
    </row>
    <row r="2967" spans="1:3" x14ac:dyDescent="0.25">
      <c r="A2967" s="1">
        <v>-0.32503345608711198</v>
      </c>
      <c r="B2967" s="1">
        <v>0.87011039257049505</v>
      </c>
      <c r="C2967" s="1">
        <v>0.79512071609497004</v>
      </c>
    </row>
    <row r="2968" spans="1:3" x14ac:dyDescent="0.25">
      <c r="A2968" s="1">
        <v>-0.33249551057815502</v>
      </c>
      <c r="B2968" s="1">
        <v>0.869795441627502</v>
      </c>
      <c r="C2968" s="1">
        <v>0.798617243766784</v>
      </c>
    </row>
    <row r="2969" spans="1:3" x14ac:dyDescent="0.25">
      <c r="A2969" s="1">
        <v>-0.337172120809555</v>
      </c>
      <c r="B2969" s="1">
        <v>0.868685543537139</v>
      </c>
      <c r="C2969" s="1">
        <v>0.79484504461288397</v>
      </c>
    </row>
    <row r="2970" spans="1:3" x14ac:dyDescent="0.25">
      <c r="A2970" s="1">
        <v>-0.34275025129318198</v>
      </c>
      <c r="B2970" s="1">
        <v>0.86791414022445601</v>
      </c>
      <c r="C2970" s="1">
        <v>0.80664241313934304</v>
      </c>
    </row>
    <row r="2971" spans="1:3" x14ac:dyDescent="0.25">
      <c r="A2971" s="1">
        <v>-0.32536330819129899</v>
      </c>
      <c r="B2971" s="1">
        <v>0.87177050113677901</v>
      </c>
      <c r="C2971" s="1">
        <v>0.78525108098983698</v>
      </c>
    </row>
    <row r="2972" spans="1:3" x14ac:dyDescent="0.25">
      <c r="A2972" s="1">
        <v>-0.30535832047462402</v>
      </c>
      <c r="B2972" s="1">
        <v>0.86969041824340798</v>
      </c>
      <c r="C2972" s="1">
        <v>0.78580021858215299</v>
      </c>
    </row>
    <row r="2973" spans="1:3" x14ac:dyDescent="0.25">
      <c r="A2973" s="1">
        <v>-0.34018751978874201</v>
      </c>
      <c r="B2973" s="1">
        <v>0.87025439739227195</v>
      </c>
      <c r="C2973" s="1">
        <v>0.77598452568054099</v>
      </c>
    </row>
    <row r="2974" spans="1:3" x14ac:dyDescent="0.25">
      <c r="A2974" s="1">
        <v>-0.32395258545875499</v>
      </c>
      <c r="B2974" s="1">
        <v>0.86959654092788596</v>
      </c>
      <c r="C2974" s="1">
        <v>0.80179476737975997</v>
      </c>
    </row>
    <row r="2975" spans="1:3" x14ac:dyDescent="0.25">
      <c r="A2975" s="1">
        <v>-0.341982692480087</v>
      </c>
      <c r="B2975" s="1">
        <v>0.86997538805007901</v>
      </c>
      <c r="C2975" s="1">
        <v>0.82459479570388705</v>
      </c>
    </row>
    <row r="2976" spans="1:3" x14ac:dyDescent="0.25">
      <c r="A2976" s="1">
        <v>-0.31012362241744901</v>
      </c>
      <c r="B2976" s="1">
        <v>0.86776220798492398</v>
      </c>
      <c r="C2976" s="1">
        <v>0.81398868560791005</v>
      </c>
    </row>
    <row r="2977" spans="1:3" x14ac:dyDescent="0.25">
      <c r="A2977" s="1">
        <v>-0.32295194268226601</v>
      </c>
      <c r="B2977" s="1">
        <v>0.87019068002700795</v>
      </c>
      <c r="C2977" s="1">
        <v>0.79684329032897905</v>
      </c>
    </row>
    <row r="2978" spans="1:3" x14ac:dyDescent="0.25">
      <c r="A2978" s="1">
        <v>-0.30801489949226302</v>
      </c>
      <c r="B2978" s="1">
        <v>0.87099844217300404</v>
      </c>
      <c r="C2978" s="1">
        <v>0.81081414222717196</v>
      </c>
    </row>
    <row r="2979" spans="1:3" x14ac:dyDescent="0.25">
      <c r="A2979" s="1">
        <v>-0.30563041567802401</v>
      </c>
      <c r="B2979" s="1">
        <v>0.86838769912719704</v>
      </c>
      <c r="C2979" s="1">
        <v>0.84032052755355802</v>
      </c>
    </row>
    <row r="2980" spans="1:3" x14ac:dyDescent="0.25">
      <c r="A2980" s="1">
        <v>-0.310161352157592</v>
      </c>
      <c r="B2980" s="1">
        <v>0.87122780084609897</v>
      </c>
      <c r="C2980" s="1">
        <v>0.814350426197052</v>
      </c>
    </row>
    <row r="2981" spans="1:3" x14ac:dyDescent="0.25">
      <c r="A2981" s="1">
        <v>-0.32584655284881497</v>
      </c>
      <c r="B2981" s="1">
        <v>0.87160617113113403</v>
      </c>
      <c r="C2981" s="1">
        <v>0.83644944429397505</v>
      </c>
    </row>
    <row r="2982" spans="1:3" x14ac:dyDescent="0.25">
      <c r="A2982" s="1">
        <v>-0.33827334642410201</v>
      </c>
      <c r="B2982" s="1">
        <v>0.87078827619552601</v>
      </c>
      <c r="C2982" s="1">
        <v>0.85587334632873502</v>
      </c>
    </row>
    <row r="2983" spans="1:3" x14ac:dyDescent="0.25">
      <c r="A2983" s="1">
        <v>-0.31848752498626698</v>
      </c>
      <c r="B2983" s="1">
        <v>0.87277913093566795</v>
      </c>
      <c r="C2983" s="1">
        <v>0.83981150388717596</v>
      </c>
    </row>
    <row r="2984" spans="1:3" x14ac:dyDescent="0.25">
      <c r="A2984" s="1">
        <v>-0.32230877876281699</v>
      </c>
      <c r="B2984" s="1">
        <v>0.87233126163482599</v>
      </c>
      <c r="C2984" s="1">
        <v>0.83262997865676802</v>
      </c>
    </row>
    <row r="2985" spans="1:3" x14ac:dyDescent="0.25">
      <c r="A2985" s="1">
        <v>-0.32124659419059698</v>
      </c>
      <c r="B2985" s="1">
        <v>0.87080943584442105</v>
      </c>
      <c r="C2985" s="1">
        <v>0.84568393230438199</v>
      </c>
    </row>
    <row r="2986" spans="1:3" x14ac:dyDescent="0.25">
      <c r="A2986" s="1">
        <v>-0.308700531721115</v>
      </c>
      <c r="B2986" s="1">
        <v>0.87021774053573597</v>
      </c>
      <c r="C2986" s="1">
        <v>0.86285847425460804</v>
      </c>
    </row>
    <row r="2987" spans="1:3" x14ac:dyDescent="0.25">
      <c r="A2987" s="1">
        <v>-0.32651197910308799</v>
      </c>
      <c r="B2987" s="1">
        <v>0.87353909015655495</v>
      </c>
      <c r="C2987" s="1">
        <v>0.85532540082931496</v>
      </c>
    </row>
    <row r="2988" spans="1:3" x14ac:dyDescent="0.25">
      <c r="A2988" s="1">
        <v>-0.31919184327125499</v>
      </c>
      <c r="B2988" s="1">
        <v>0.874309301376342</v>
      </c>
      <c r="C2988" s="1">
        <v>0.83762025833129805</v>
      </c>
    </row>
    <row r="2989" spans="1:3" x14ac:dyDescent="0.25">
      <c r="A2989" s="1">
        <v>-0.29835435748100197</v>
      </c>
      <c r="B2989" s="1">
        <v>0.87099254131317105</v>
      </c>
      <c r="C2989" s="1">
        <v>0.819380402565002</v>
      </c>
    </row>
    <row r="2990" spans="1:3" x14ac:dyDescent="0.25">
      <c r="A2990" s="1">
        <v>-0.30235531926155002</v>
      </c>
      <c r="B2990" s="1">
        <v>0.87372350692749001</v>
      </c>
      <c r="C2990" s="1">
        <v>0.83904278278350797</v>
      </c>
    </row>
    <row r="2991" spans="1:3" x14ac:dyDescent="0.25">
      <c r="A2991" s="1">
        <v>-0.31129041314125</v>
      </c>
      <c r="B2991" s="1">
        <v>0.87178617715835505</v>
      </c>
      <c r="C2991" s="1">
        <v>0.85172283649444502</v>
      </c>
    </row>
    <row r="2992" spans="1:3" x14ac:dyDescent="0.25">
      <c r="A2992" s="1">
        <v>-0.29411828517913802</v>
      </c>
      <c r="B2992" s="1">
        <v>0.87210464477538996</v>
      </c>
      <c r="C2992" s="1">
        <v>0.84070247411727905</v>
      </c>
    </row>
    <row r="2993" spans="1:3" x14ac:dyDescent="0.25">
      <c r="A2993" s="1">
        <v>-0.30627521872520402</v>
      </c>
      <c r="B2993" s="1">
        <v>0.87527257204055697</v>
      </c>
      <c r="C2993" s="1">
        <v>0.83376812934875399</v>
      </c>
    </row>
    <row r="2994" spans="1:3" x14ac:dyDescent="0.25">
      <c r="A2994" s="1">
        <v>-0.29497480392455999</v>
      </c>
      <c r="B2994" s="1">
        <v>0.87430763244628895</v>
      </c>
      <c r="C2994" s="1">
        <v>0.85884904861450095</v>
      </c>
    </row>
    <row r="2995" spans="1:3" x14ac:dyDescent="0.25">
      <c r="A2995" s="1">
        <v>-0.28365167975425698</v>
      </c>
      <c r="B2995" s="1">
        <v>0.87345820665359397</v>
      </c>
      <c r="C2995" s="1">
        <v>0.85608720779418901</v>
      </c>
    </row>
    <row r="2996" spans="1:3" x14ac:dyDescent="0.25">
      <c r="A2996" s="1">
        <v>-0.28655335307121199</v>
      </c>
      <c r="B2996" s="1">
        <v>0.872996866703033</v>
      </c>
      <c r="C2996" s="1">
        <v>0.85236293077468805</v>
      </c>
    </row>
    <row r="2997" spans="1:3" x14ac:dyDescent="0.25">
      <c r="A2997" s="1">
        <v>-0.278997331857681</v>
      </c>
      <c r="B2997" s="1">
        <v>0.87134277820587103</v>
      </c>
      <c r="C2997" s="1">
        <v>0.83663827180862405</v>
      </c>
    </row>
    <row r="2998" spans="1:3" x14ac:dyDescent="0.25">
      <c r="A2998" s="1">
        <v>-0.28798133134841902</v>
      </c>
      <c r="B2998" s="1">
        <v>0.86863166093826205</v>
      </c>
      <c r="C2998" s="1">
        <v>0.85013604164123502</v>
      </c>
    </row>
    <row r="2999" spans="1:3" x14ac:dyDescent="0.25">
      <c r="A2999" s="1">
        <v>-0.29612290859222401</v>
      </c>
      <c r="B2999" s="1">
        <v>0.87224936485290505</v>
      </c>
      <c r="C2999" s="1">
        <v>0.845409035682678</v>
      </c>
    </row>
    <row r="3000" spans="1:3" x14ac:dyDescent="0.25">
      <c r="A3000" s="1">
        <v>-0.31249150633811901</v>
      </c>
      <c r="B3000" s="1">
        <v>0.87150919437408403</v>
      </c>
      <c r="C3000" s="1">
        <v>0.86943876743316595</v>
      </c>
    </row>
    <row r="3001" spans="1:3" x14ac:dyDescent="0.25">
      <c r="A3001" s="1">
        <v>-0.29519292712211598</v>
      </c>
      <c r="B3001" s="1">
        <v>0.87200826406478804</v>
      </c>
      <c r="C3001" s="1">
        <v>0.860368192195892</v>
      </c>
    </row>
    <row r="3002" spans="1:3" x14ac:dyDescent="0.25">
      <c r="A3002" s="1">
        <v>-0.29719495773315402</v>
      </c>
      <c r="B3002" s="1">
        <v>0.87034511566162098</v>
      </c>
      <c r="C3002" s="1">
        <v>0.85445261001586903</v>
      </c>
    </row>
    <row r="3003" spans="1:3" x14ac:dyDescent="0.25">
      <c r="A3003" s="1">
        <v>-0.30853009223937899</v>
      </c>
      <c r="B3003" s="1">
        <v>0.87213850021362305</v>
      </c>
      <c r="C3003" s="1">
        <v>0.86676239967346103</v>
      </c>
    </row>
    <row r="3004" spans="1:3" x14ac:dyDescent="0.25">
      <c r="A3004" s="1">
        <v>-0.28219211101531899</v>
      </c>
      <c r="B3004" s="1">
        <v>0.87374430894851596</v>
      </c>
      <c r="C3004" s="1">
        <v>0.86164063215255704</v>
      </c>
    </row>
    <row r="3005" spans="1:3" x14ac:dyDescent="0.25">
      <c r="A3005" s="1">
        <v>-0.27129554748535101</v>
      </c>
      <c r="B3005" s="1">
        <v>0.870735764503479</v>
      </c>
      <c r="C3005" s="1">
        <v>0.84859448671340898</v>
      </c>
    </row>
    <row r="3006" spans="1:3" x14ac:dyDescent="0.25">
      <c r="A3006" s="1">
        <v>-0.27663201093673701</v>
      </c>
      <c r="B3006" s="1">
        <v>0.87324965000152499</v>
      </c>
      <c r="C3006" s="1">
        <v>0.86509150266647294</v>
      </c>
    </row>
    <row r="3007" spans="1:3" x14ac:dyDescent="0.25">
      <c r="A3007" s="1">
        <v>-0.30470597743987998</v>
      </c>
      <c r="B3007" s="1">
        <v>0.87435501813888505</v>
      </c>
      <c r="C3007" s="1">
        <v>0.87950664758682195</v>
      </c>
    </row>
    <row r="3008" spans="1:3" x14ac:dyDescent="0.25">
      <c r="A3008" s="1">
        <v>-0.26876929402351302</v>
      </c>
      <c r="B3008" s="1">
        <v>0.87255167961120605</v>
      </c>
      <c r="C3008" s="1">
        <v>0.86164891719818104</v>
      </c>
    </row>
    <row r="3009" spans="1:3" x14ac:dyDescent="0.25">
      <c r="A3009" s="1">
        <v>-0.26556354761123602</v>
      </c>
      <c r="B3009" s="1">
        <v>0.87638580799102705</v>
      </c>
      <c r="C3009" s="1">
        <v>0.88233119249343805</v>
      </c>
    </row>
    <row r="3010" spans="1:3" x14ac:dyDescent="0.25">
      <c r="A3010" s="1">
        <v>-0.28177684545516901</v>
      </c>
      <c r="B3010" s="1">
        <v>0.87298893928527799</v>
      </c>
      <c r="C3010" s="1">
        <v>0.88523030281066795</v>
      </c>
    </row>
    <row r="3011" spans="1:3" x14ac:dyDescent="0.25">
      <c r="A3011" s="1">
        <v>-0.27914723753929099</v>
      </c>
      <c r="B3011" s="1">
        <v>0.87007945775985696</v>
      </c>
      <c r="C3011" s="1">
        <v>0.89556258916854803</v>
      </c>
    </row>
    <row r="3012" spans="1:3" x14ac:dyDescent="0.25">
      <c r="A3012" s="1">
        <v>-0.27503520250320401</v>
      </c>
      <c r="B3012" s="1">
        <v>0.87038856744766202</v>
      </c>
      <c r="C3012" s="1">
        <v>0.87026882171630804</v>
      </c>
    </row>
    <row r="3013" spans="1:3" x14ac:dyDescent="0.25">
      <c r="A3013" s="1">
        <v>-0.27722904086112898</v>
      </c>
      <c r="B3013" s="1">
        <v>0.86736673116683904</v>
      </c>
      <c r="C3013" s="1">
        <v>0.89905995130538896</v>
      </c>
    </row>
    <row r="3014" spans="1:3" x14ac:dyDescent="0.25">
      <c r="A3014" s="1">
        <v>-0.27522572875022799</v>
      </c>
      <c r="B3014" s="1">
        <v>0.87056815624237005</v>
      </c>
      <c r="C3014" s="1">
        <v>0.89647114276885898</v>
      </c>
    </row>
    <row r="3015" spans="1:3" x14ac:dyDescent="0.25">
      <c r="A3015" s="1">
        <v>-0.26882782578468301</v>
      </c>
      <c r="B3015" s="1">
        <v>0.86894053220748901</v>
      </c>
      <c r="C3015" s="1">
        <v>0.891521036624908</v>
      </c>
    </row>
    <row r="3016" spans="1:3" x14ac:dyDescent="0.25">
      <c r="A3016" s="1">
        <v>-0.27805662155151301</v>
      </c>
      <c r="B3016" s="1">
        <v>0.86907017230987504</v>
      </c>
      <c r="C3016" s="1">
        <v>0.88735294342041005</v>
      </c>
    </row>
    <row r="3017" spans="1:3" x14ac:dyDescent="0.25">
      <c r="A3017" s="1">
        <v>-0.26220214366912797</v>
      </c>
      <c r="B3017" s="1">
        <v>0.86936134099960305</v>
      </c>
      <c r="C3017" s="1">
        <v>0.87713009119033802</v>
      </c>
    </row>
    <row r="3018" spans="1:3" x14ac:dyDescent="0.25">
      <c r="A3018" s="1">
        <v>-0.270498216152191</v>
      </c>
      <c r="B3018" s="1">
        <v>0.86964952945709195</v>
      </c>
      <c r="C3018" s="1">
        <v>0.90415376424789395</v>
      </c>
    </row>
    <row r="3019" spans="1:3" x14ac:dyDescent="0.25">
      <c r="A3019" s="1">
        <v>-0.26379740238189597</v>
      </c>
      <c r="B3019" s="1">
        <v>0.86942708492278997</v>
      </c>
      <c r="C3019" s="1">
        <v>0.91056591272354104</v>
      </c>
    </row>
    <row r="3020" spans="1:3" x14ac:dyDescent="0.25">
      <c r="A3020" s="1">
        <v>-0.260219186544418</v>
      </c>
      <c r="B3020" s="1">
        <v>0.871401727199554</v>
      </c>
      <c r="C3020" s="1">
        <v>0.89464241266250599</v>
      </c>
    </row>
    <row r="3021" spans="1:3" x14ac:dyDescent="0.25">
      <c r="A3021" s="1">
        <v>-0.27542376518249501</v>
      </c>
      <c r="B3021" s="1">
        <v>0.86723083257675104</v>
      </c>
      <c r="C3021" s="1">
        <v>0.90502804517745905</v>
      </c>
    </row>
    <row r="3022" spans="1:3" x14ac:dyDescent="0.25">
      <c r="A3022" s="1">
        <v>-0.25745230913162198</v>
      </c>
      <c r="B3022" s="1">
        <v>0.86959314346313399</v>
      </c>
      <c r="C3022" s="1">
        <v>0.92032194137573198</v>
      </c>
    </row>
    <row r="3023" spans="1:3" x14ac:dyDescent="0.25">
      <c r="A3023" s="1">
        <v>-0.27560108900070102</v>
      </c>
      <c r="B3023" s="1">
        <v>0.869972884654998</v>
      </c>
      <c r="C3023" s="1">
        <v>0.89439755678176802</v>
      </c>
    </row>
    <row r="3024" spans="1:3" x14ac:dyDescent="0.25">
      <c r="A3024" s="1">
        <v>-0.26017448306083601</v>
      </c>
      <c r="B3024" s="1">
        <v>0.86799311637878396</v>
      </c>
      <c r="C3024" s="1">
        <v>0.89706641435623102</v>
      </c>
    </row>
    <row r="3025" spans="1:3" x14ac:dyDescent="0.25">
      <c r="A3025" s="1">
        <v>-0.248396441340446</v>
      </c>
      <c r="B3025" s="1">
        <v>0.87292152643203702</v>
      </c>
      <c r="C3025" s="1">
        <v>0.91355818510055498</v>
      </c>
    </row>
    <row r="3026" spans="1:3" x14ac:dyDescent="0.25">
      <c r="A3026" s="1">
        <v>-0.25296902656555098</v>
      </c>
      <c r="B3026" s="1">
        <v>0.86985772848129195</v>
      </c>
      <c r="C3026" s="1">
        <v>0.92059308290481501</v>
      </c>
    </row>
    <row r="3027" spans="1:3" x14ac:dyDescent="0.25">
      <c r="A3027" s="1">
        <v>-0.24547137320041601</v>
      </c>
      <c r="B3027" s="1">
        <v>0.87164336442947299</v>
      </c>
      <c r="C3027" s="1">
        <v>0.89835828542709295</v>
      </c>
    </row>
    <row r="3028" spans="1:3" x14ac:dyDescent="0.25">
      <c r="A3028" s="1">
        <v>-0.24534930288791601</v>
      </c>
      <c r="B3028" s="1">
        <v>0.87096363306045499</v>
      </c>
      <c r="C3028" s="1">
        <v>0.90693831443786599</v>
      </c>
    </row>
    <row r="3029" spans="1:3" x14ac:dyDescent="0.25">
      <c r="A3029" s="1">
        <v>-0.240191966295242</v>
      </c>
      <c r="B3029" s="1">
        <v>0.87014448642730702</v>
      </c>
      <c r="C3029" s="1">
        <v>0.90052604675292902</v>
      </c>
    </row>
    <row r="3030" spans="1:3" x14ac:dyDescent="0.25">
      <c r="A3030" s="1">
        <v>-0.235443040728569</v>
      </c>
      <c r="B3030" s="1">
        <v>0.86951202154159501</v>
      </c>
      <c r="C3030" s="1">
        <v>0.89044314622878995</v>
      </c>
    </row>
    <row r="3031" spans="1:3" x14ac:dyDescent="0.25">
      <c r="A3031" s="1">
        <v>-0.24967423081397999</v>
      </c>
      <c r="B3031" s="1">
        <v>0.86982840299606301</v>
      </c>
      <c r="C3031" s="1">
        <v>0.90728354454040505</v>
      </c>
    </row>
    <row r="3032" spans="1:3" x14ac:dyDescent="0.25">
      <c r="A3032" s="1">
        <v>-0.23094359040260301</v>
      </c>
      <c r="B3032" s="1">
        <v>0.869270920753479</v>
      </c>
      <c r="C3032" s="1">
        <v>0.90650719404220503</v>
      </c>
    </row>
    <row r="3033" spans="1:3" x14ac:dyDescent="0.25">
      <c r="A3033" s="1">
        <v>-0.24900306761264801</v>
      </c>
      <c r="B3033" s="1">
        <v>0.86795830726623502</v>
      </c>
      <c r="C3033" s="1">
        <v>0.911751389503479</v>
      </c>
    </row>
    <row r="3034" spans="1:3" x14ac:dyDescent="0.25">
      <c r="A3034" s="1">
        <v>-0.25017118453979398</v>
      </c>
      <c r="B3034" s="1">
        <v>0.87002438306808405</v>
      </c>
      <c r="C3034" s="1">
        <v>0.88767784833908003</v>
      </c>
    </row>
    <row r="3035" spans="1:3" x14ac:dyDescent="0.25">
      <c r="A3035" s="1">
        <v>-0.25126492977142301</v>
      </c>
      <c r="B3035" s="1">
        <v>0.86679190397262496</v>
      </c>
      <c r="C3035" s="1">
        <v>0.90005141496658303</v>
      </c>
    </row>
    <row r="3036" spans="1:3" x14ac:dyDescent="0.25">
      <c r="A3036" s="1">
        <v>-0.23991625010967199</v>
      </c>
      <c r="B3036" s="1">
        <v>0.87147277593612604</v>
      </c>
      <c r="C3036" s="1">
        <v>0.88968896865844704</v>
      </c>
    </row>
    <row r="3037" spans="1:3" x14ac:dyDescent="0.25">
      <c r="A3037" s="1">
        <v>-0.24113242328166901</v>
      </c>
      <c r="B3037" s="1">
        <v>0.870350301265716</v>
      </c>
      <c r="C3037" s="1">
        <v>0.90424817800521795</v>
      </c>
    </row>
    <row r="3038" spans="1:3" x14ac:dyDescent="0.25">
      <c r="A3038" s="1">
        <v>-0.22816504538059201</v>
      </c>
      <c r="B3038" s="1">
        <v>0.86944091320037797</v>
      </c>
      <c r="C3038" s="1">
        <v>0.91199249029159501</v>
      </c>
    </row>
    <row r="3039" spans="1:3" x14ac:dyDescent="0.25">
      <c r="A3039" s="1">
        <v>-0.22133517265319799</v>
      </c>
      <c r="B3039" s="1">
        <v>0.86875200271606401</v>
      </c>
      <c r="C3039" s="1">
        <v>0.89695811271667403</v>
      </c>
    </row>
    <row r="3040" spans="1:3" x14ac:dyDescent="0.25">
      <c r="A3040" s="1">
        <v>-0.22703501582145599</v>
      </c>
      <c r="B3040" s="1">
        <v>0.86939960718154896</v>
      </c>
      <c r="C3040" s="1">
        <v>0.90190577507018999</v>
      </c>
    </row>
    <row r="3041" spans="1:3" x14ac:dyDescent="0.25">
      <c r="A3041" s="1">
        <v>-0.233063414692878</v>
      </c>
      <c r="B3041" s="1">
        <v>0.869018673896789</v>
      </c>
      <c r="C3041" s="1">
        <v>0.91977465152740401</v>
      </c>
    </row>
    <row r="3042" spans="1:3" x14ac:dyDescent="0.25">
      <c r="A3042" s="1">
        <v>-0.211027771234512</v>
      </c>
      <c r="B3042" s="1">
        <v>0.87041050195693903</v>
      </c>
      <c r="C3042" s="1">
        <v>0.90758025646209695</v>
      </c>
    </row>
    <row r="3043" spans="1:3" x14ac:dyDescent="0.25">
      <c r="A3043" s="1">
        <v>-0.21044072508811901</v>
      </c>
      <c r="B3043" s="1">
        <v>0.867750704288482</v>
      </c>
      <c r="C3043" s="1">
        <v>0.91168391704559304</v>
      </c>
    </row>
    <row r="3044" spans="1:3" x14ac:dyDescent="0.25">
      <c r="A3044" s="1">
        <v>-0.219128787517547</v>
      </c>
      <c r="B3044" s="1">
        <v>0.86932033300399703</v>
      </c>
      <c r="C3044" s="1">
        <v>0.90090048313140803</v>
      </c>
    </row>
    <row r="3045" spans="1:3" x14ac:dyDescent="0.25">
      <c r="A3045" s="1">
        <v>-0.20422257483005499</v>
      </c>
      <c r="B3045" s="1">
        <v>0.86859053373336703</v>
      </c>
      <c r="C3045" s="1">
        <v>0.893879175186157</v>
      </c>
    </row>
    <row r="3046" spans="1:3" x14ac:dyDescent="0.25">
      <c r="A3046" s="1">
        <v>-0.21419489383697499</v>
      </c>
      <c r="B3046" s="1">
        <v>0.86755096912384</v>
      </c>
      <c r="C3046" s="1">
        <v>0.905789375305175</v>
      </c>
    </row>
    <row r="3047" spans="1:3" x14ac:dyDescent="0.25">
      <c r="A3047" s="1">
        <v>-0.22243054211139601</v>
      </c>
      <c r="B3047" s="1">
        <v>0.86750704050063998</v>
      </c>
      <c r="C3047" s="1">
        <v>0.90003478527069003</v>
      </c>
    </row>
    <row r="3048" spans="1:3" x14ac:dyDescent="0.25">
      <c r="A3048" s="1">
        <v>-0.21314878761768299</v>
      </c>
      <c r="B3048" s="1">
        <v>0.86680328845977705</v>
      </c>
      <c r="C3048" s="1">
        <v>0.912059485912322</v>
      </c>
    </row>
    <row r="3049" spans="1:3" x14ac:dyDescent="0.25">
      <c r="A3049" s="1">
        <v>-0.18563759326934801</v>
      </c>
      <c r="B3049" s="1">
        <v>0.86751955747604304</v>
      </c>
      <c r="C3049" s="1">
        <v>0.91568601131439198</v>
      </c>
    </row>
    <row r="3050" spans="1:3" x14ac:dyDescent="0.25">
      <c r="A3050" s="1">
        <v>-0.18734288215637199</v>
      </c>
      <c r="B3050" s="1">
        <v>0.86350774765014604</v>
      </c>
      <c r="C3050" s="1">
        <v>0.90879487991332997</v>
      </c>
    </row>
    <row r="3051" spans="1:3" x14ac:dyDescent="0.25">
      <c r="A3051" s="1">
        <v>-0.18591974675655301</v>
      </c>
      <c r="B3051" s="1">
        <v>0.862928867340087</v>
      </c>
      <c r="C3051" s="1">
        <v>0.90786290168762196</v>
      </c>
    </row>
    <row r="3052" spans="1:3" x14ac:dyDescent="0.25">
      <c r="A3052" s="1">
        <v>-0.18471071124076799</v>
      </c>
      <c r="B3052" s="1">
        <v>0.86622232198715199</v>
      </c>
      <c r="C3052" s="1">
        <v>0.92356002330779996</v>
      </c>
    </row>
    <row r="3053" spans="1:3" x14ac:dyDescent="0.25">
      <c r="A3053" s="1">
        <v>-0.18060614168643899</v>
      </c>
      <c r="B3053" s="1">
        <v>0.86232358217239302</v>
      </c>
      <c r="C3053" s="1">
        <v>0.90895551443099898</v>
      </c>
    </row>
    <row r="3054" spans="1:3" x14ac:dyDescent="0.25">
      <c r="A3054" s="1">
        <v>-0.174122229218482</v>
      </c>
      <c r="B3054" s="1">
        <v>0.85855865478515603</v>
      </c>
      <c r="C3054" s="1">
        <v>0.89805340766906705</v>
      </c>
    </row>
    <row r="3055" spans="1:3" x14ac:dyDescent="0.25">
      <c r="A3055" s="1">
        <v>-0.16812294721603299</v>
      </c>
      <c r="B3055" s="1">
        <v>0.86156731843948298</v>
      </c>
      <c r="C3055" s="1">
        <v>0.90537726879119795</v>
      </c>
    </row>
    <row r="3056" spans="1:3" x14ac:dyDescent="0.25">
      <c r="A3056" s="1">
        <v>-0.17664864659309301</v>
      </c>
      <c r="B3056" s="1">
        <v>0.86492568254470803</v>
      </c>
      <c r="C3056" s="1">
        <v>0.89776295423507602</v>
      </c>
    </row>
    <row r="3057" spans="1:3" x14ac:dyDescent="0.25">
      <c r="A3057" s="1">
        <v>-0.16531983017921401</v>
      </c>
      <c r="B3057" s="1">
        <v>0.86334103345870905</v>
      </c>
      <c r="C3057" s="1">
        <v>0.91059541702270497</v>
      </c>
    </row>
    <row r="3058" spans="1:3" x14ac:dyDescent="0.25">
      <c r="A3058" s="1">
        <v>-0.157925650477409</v>
      </c>
      <c r="B3058" s="1">
        <v>0.86394923925399703</v>
      </c>
      <c r="C3058" s="1">
        <v>0.91690248250961304</v>
      </c>
    </row>
    <row r="3059" spans="1:3" x14ac:dyDescent="0.25">
      <c r="A3059" s="1">
        <v>-0.158923834562301</v>
      </c>
      <c r="B3059" s="1">
        <v>0.86412590742111195</v>
      </c>
      <c r="C3059" s="1">
        <v>0.91593295335769598</v>
      </c>
    </row>
    <row r="3060" spans="1:3" x14ac:dyDescent="0.25">
      <c r="A3060" s="1">
        <v>-0.16760788857936801</v>
      </c>
      <c r="B3060" s="1">
        <v>0.865869641304016</v>
      </c>
      <c r="C3060" s="1">
        <v>0.89066612720489502</v>
      </c>
    </row>
    <row r="3061" spans="1:3" x14ac:dyDescent="0.25">
      <c r="A3061" s="1">
        <v>-0.14796985685825301</v>
      </c>
      <c r="B3061" s="1">
        <v>0.86525899171829201</v>
      </c>
      <c r="C3061" s="1">
        <v>0.90134298801422097</v>
      </c>
    </row>
    <row r="3062" spans="1:3" x14ac:dyDescent="0.25">
      <c r="A3062" s="1">
        <v>-0.13877488672733301</v>
      </c>
      <c r="B3062" s="1">
        <v>0.86377286911010698</v>
      </c>
      <c r="C3062" s="1">
        <v>0.89492505788803101</v>
      </c>
    </row>
    <row r="3063" spans="1:3" x14ac:dyDescent="0.25">
      <c r="A3063" s="1">
        <v>-0.14730033278465199</v>
      </c>
      <c r="B3063" s="1">
        <v>0.866682589054107</v>
      </c>
      <c r="C3063" s="1">
        <v>0.88055360317230202</v>
      </c>
    </row>
    <row r="3064" spans="1:3" x14ac:dyDescent="0.25">
      <c r="A3064" s="1">
        <v>-0.14729076623916601</v>
      </c>
      <c r="B3064" s="1">
        <v>0.86796772480010898</v>
      </c>
      <c r="C3064" s="1">
        <v>0.89417529106140103</v>
      </c>
    </row>
    <row r="3065" spans="1:3" x14ac:dyDescent="0.25">
      <c r="A3065" s="1">
        <v>-0.160483732819557</v>
      </c>
      <c r="B3065" s="1">
        <v>0.86673104763030995</v>
      </c>
      <c r="C3065" s="1">
        <v>0.90259283781051602</v>
      </c>
    </row>
    <row r="3066" spans="1:3" x14ac:dyDescent="0.25">
      <c r="A3066" s="1">
        <v>-0.14562129974365201</v>
      </c>
      <c r="B3066" s="1">
        <v>0.86591613292694003</v>
      </c>
      <c r="C3066" s="1">
        <v>0.910239577293395</v>
      </c>
    </row>
    <row r="3067" spans="1:3" x14ac:dyDescent="0.25">
      <c r="A3067" s="1">
        <v>-0.15138904750347101</v>
      </c>
      <c r="B3067" s="1">
        <v>0.86771112680435103</v>
      </c>
      <c r="C3067" s="1">
        <v>0.89552944898605302</v>
      </c>
    </row>
    <row r="3068" spans="1:3" x14ac:dyDescent="0.25">
      <c r="A3068" s="1">
        <v>-0.13288213312625799</v>
      </c>
      <c r="B3068" s="1">
        <v>0.86418420076370195</v>
      </c>
      <c r="C3068" s="1">
        <v>0.91724598407745295</v>
      </c>
    </row>
    <row r="3069" spans="1:3" x14ac:dyDescent="0.25">
      <c r="A3069" s="1">
        <v>-0.16110959649085899</v>
      </c>
      <c r="B3069" s="1">
        <v>0.86312752962112405</v>
      </c>
      <c r="C3069" s="1">
        <v>0.91607022285461404</v>
      </c>
    </row>
    <row r="3070" spans="1:3" x14ac:dyDescent="0.25">
      <c r="A3070" s="1">
        <v>-0.146815240383148</v>
      </c>
      <c r="B3070" s="1">
        <v>0.86491167545318604</v>
      </c>
      <c r="C3070" s="1">
        <v>0.89463698863983099</v>
      </c>
    </row>
    <row r="3071" spans="1:3" x14ac:dyDescent="0.25">
      <c r="A3071" s="1">
        <v>-0.123908683657646</v>
      </c>
      <c r="B3071" s="1">
        <v>0.86685162782669001</v>
      </c>
      <c r="C3071" s="1">
        <v>0.91172146797180098</v>
      </c>
    </row>
    <row r="3072" spans="1:3" x14ac:dyDescent="0.25">
      <c r="A3072" s="1">
        <v>-0.11824017018079699</v>
      </c>
      <c r="B3072" s="1">
        <v>0.86351507902145297</v>
      </c>
      <c r="C3072" s="1">
        <v>0.88817411661148005</v>
      </c>
    </row>
    <row r="3073" spans="1:3" x14ac:dyDescent="0.25">
      <c r="A3073" s="1">
        <v>-0.102446489036083</v>
      </c>
      <c r="B3073" s="1">
        <v>0.86335992813110296</v>
      </c>
      <c r="C3073" s="1">
        <v>0.90509521961212103</v>
      </c>
    </row>
    <row r="3074" spans="1:3" x14ac:dyDescent="0.25">
      <c r="A3074" s="1">
        <v>-0.10659059882164</v>
      </c>
      <c r="B3074" s="1">
        <v>0.86379015445709195</v>
      </c>
      <c r="C3074" s="1">
        <v>0.91164696216583196</v>
      </c>
    </row>
    <row r="3075" spans="1:3" x14ac:dyDescent="0.25">
      <c r="A3075" s="1">
        <v>-7.8475959599018E-2</v>
      </c>
      <c r="B3075" s="1">
        <v>0.86425822973251298</v>
      </c>
      <c r="C3075" s="1">
        <v>0.904776811599731</v>
      </c>
    </row>
    <row r="3076" spans="1:3" x14ac:dyDescent="0.25">
      <c r="A3076" s="1">
        <v>-0.116560854017734</v>
      </c>
      <c r="B3076" s="1">
        <v>0.86504608392715399</v>
      </c>
      <c r="C3076" s="1">
        <v>0.88464778661727905</v>
      </c>
    </row>
    <row r="3077" spans="1:3" x14ac:dyDescent="0.25">
      <c r="A3077" s="1">
        <v>-9.0321980416774694E-2</v>
      </c>
      <c r="B3077" s="1">
        <v>0.86543625593185403</v>
      </c>
      <c r="C3077" s="1">
        <v>0.89783495664596502</v>
      </c>
    </row>
    <row r="3078" spans="1:3" x14ac:dyDescent="0.25">
      <c r="A3078" s="1">
        <v>-9.4854906201362596E-2</v>
      </c>
      <c r="B3078" s="1">
        <v>0.86285305023193304</v>
      </c>
      <c r="C3078" s="1">
        <v>0.89296698570251398</v>
      </c>
    </row>
    <row r="3079" spans="1:3" x14ac:dyDescent="0.25">
      <c r="A3079" s="1">
        <v>-9.4508424401283195E-2</v>
      </c>
      <c r="B3079" s="1">
        <v>0.86476355791091897</v>
      </c>
      <c r="C3079" s="1">
        <v>0.89603662490844704</v>
      </c>
    </row>
    <row r="3080" spans="1:3" x14ac:dyDescent="0.25">
      <c r="A3080" s="1">
        <v>-0.110449485480785</v>
      </c>
      <c r="B3080" s="1">
        <v>0.86409479379653897</v>
      </c>
      <c r="C3080" s="1">
        <v>0.90590769052505404</v>
      </c>
    </row>
    <row r="3081" spans="1:3" x14ac:dyDescent="0.25">
      <c r="A3081" s="1">
        <v>-0.112753696739673</v>
      </c>
      <c r="B3081" s="1">
        <v>0.86667662858963002</v>
      </c>
      <c r="C3081" s="1">
        <v>0.90207028388976995</v>
      </c>
    </row>
    <row r="3082" spans="1:3" x14ac:dyDescent="0.25">
      <c r="A3082" s="1">
        <v>-8.6360238492488806E-2</v>
      </c>
      <c r="B3082" s="1">
        <v>0.86772912740707298</v>
      </c>
      <c r="C3082" s="1">
        <v>0.89481675624847401</v>
      </c>
    </row>
    <row r="3083" spans="1:3" x14ac:dyDescent="0.25">
      <c r="A3083" s="1">
        <v>-7.75620862841606E-2</v>
      </c>
      <c r="B3083" s="1">
        <v>0.86533528566360396</v>
      </c>
      <c r="C3083" s="1">
        <v>0.89897209405899003</v>
      </c>
    </row>
    <row r="3084" spans="1:3" x14ac:dyDescent="0.25">
      <c r="A3084" s="1">
        <v>-9.8825119435787201E-2</v>
      </c>
      <c r="B3084" s="1">
        <v>0.86815828084945601</v>
      </c>
      <c r="C3084" s="1">
        <v>0.89419960975646895</v>
      </c>
    </row>
    <row r="3085" spans="1:3" x14ac:dyDescent="0.25">
      <c r="A3085" s="1">
        <v>-8.6123675107955905E-2</v>
      </c>
      <c r="B3085" s="1">
        <v>0.86605048179626398</v>
      </c>
      <c r="C3085" s="1">
        <v>0.90653538703918402</v>
      </c>
    </row>
    <row r="3086" spans="1:3" x14ac:dyDescent="0.25">
      <c r="A3086" s="1">
        <v>-6.5949380397796603E-2</v>
      </c>
      <c r="B3086" s="1">
        <v>0.86727154254913297</v>
      </c>
      <c r="C3086" s="1">
        <v>0.91333079338073697</v>
      </c>
    </row>
    <row r="3087" spans="1:3" x14ac:dyDescent="0.25">
      <c r="A3087" s="1">
        <v>-7.6149798929691301E-2</v>
      </c>
      <c r="B3087" s="1">
        <v>0.86491549015045099</v>
      </c>
      <c r="C3087" s="1">
        <v>0.90040481090545599</v>
      </c>
    </row>
    <row r="3088" spans="1:3" x14ac:dyDescent="0.25">
      <c r="A3088" s="1">
        <v>-5.5936709046363803E-2</v>
      </c>
      <c r="B3088" s="1">
        <v>0.86387276649474998</v>
      </c>
      <c r="C3088" s="1">
        <v>0.89794719219207697</v>
      </c>
    </row>
    <row r="3089" spans="1:3" x14ac:dyDescent="0.25">
      <c r="A3089" s="1">
        <v>-5.7333875447511597E-2</v>
      </c>
      <c r="B3089" s="1">
        <v>0.86722564697265603</v>
      </c>
      <c r="C3089" s="1">
        <v>0.91651874780654896</v>
      </c>
    </row>
    <row r="3090" spans="1:3" x14ac:dyDescent="0.25">
      <c r="A3090" s="1">
        <v>-6.6168591380119296E-2</v>
      </c>
      <c r="B3090" s="1">
        <v>0.86532849073410001</v>
      </c>
      <c r="C3090" s="1">
        <v>0.91093116998672397</v>
      </c>
    </row>
    <row r="3091" spans="1:3" x14ac:dyDescent="0.25">
      <c r="A3091" s="1">
        <v>-5.3466130048036499E-2</v>
      </c>
      <c r="B3091" s="1">
        <v>0.86327546834945601</v>
      </c>
      <c r="C3091" s="1">
        <v>0.90957993268966597</v>
      </c>
    </row>
    <row r="3092" spans="1:3" x14ac:dyDescent="0.25">
      <c r="A3092" s="1">
        <v>-4.5228246599435799E-2</v>
      </c>
      <c r="B3092" s="1">
        <v>0.86426633596420199</v>
      </c>
      <c r="C3092" s="1">
        <v>0.90927016735076904</v>
      </c>
    </row>
    <row r="3093" spans="1:3" x14ac:dyDescent="0.25">
      <c r="A3093" s="1">
        <v>-5.2581634372472701E-2</v>
      </c>
      <c r="B3093" s="1">
        <v>0.86605763435363703</v>
      </c>
      <c r="C3093" s="1">
        <v>0.90821933746337802</v>
      </c>
    </row>
    <row r="3094" spans="1:3" x14ac:dyDescent="0.25">
      <c r="A3094" s="1">
        <v>-4.6961445361375802E-2</v>
      </c>
      <c r="B3094" s="1">
        <v>0.864060938358306</v>
      </c>
      <c r="C3094" s="1">
        <v>0.90222901105880704</v>
      </c>
    </row>
    <row r="3095" spans="1:3" x14ac:dyDescent="0.25">
      <c r="A3095" s="1">
        <v>-3.1140934675931899E-2</v>
      </c>
      <c r="B3095" s="1">
        <v>0.86389249563217096</v>
      </c>
      <c r="C3095" s="1">
        <v>0.91011345386505105</v>
      </c>
    </row>
    <row r="3096" spans="1:3" x14ac:dyDescent="0.25">
      <c r="A3096" s="1">
        <v>-3.9598174393176998E-2</v>
      </c>
      <c r="B3096" s="1">
        <v>0.86247575283050504</v>
      </c>
      <c r="C3096" s="1">
        <v>0.900421202182769</v>
      </c>
    </row>
    <row r="3097" spans="1:3" x14ac:dyDescent="0.25">
      <c r="A3097" s="1">
        <v>-1.81558541953563E-2</v>
      </c>
      <c r="B3097" s="1">
        <v>0.86215597391128496</v>
      </c>
      <c r="C3097" s="1">
        <v>0.89982593059539695</v>
      </c>
    </row>
    <row r="3098" spans="1:3" x14ac:dyDescent="0.25">
      <c r="A3098" s="1">
        <v>-2.15843468904495E-2</v>
      </c>
      <c r="B3098" s="1">
        <v>0.86304688453674305</v>
      </c>
      <c r="C3098" s="1">
        <v>0.89968466758728005</v>
      </c>
    </row>
    <row r="3099" spans="1:3" x14ac:dyDescent="0.25">
      <c r="A3099" s="1">
        <v>-2.5769528001546801E-2</v>
      </c>
      <c r="B3099" s="1">
        <v>0.86385768651962203</v>
      </c>
      <c r="C3099" s="1">
        <v>0.89848518371581998</v>
      </c>
    </row>
    <row r="3100" spans="1:3" x14ac:dyDescent="0.25">
      <c r="A3100" s="1">
        <v>-2.48698219656944E-2</v>
      </c>
      <c r="B3100" s="1">
        <v>0.86518239974975497</v>
      </c>
      <c r="C3100" s="1">
        <v>0.89733916521072299</v>
      </c>
    </row>
    <row r="3101" spans="1:3" x14ac:dyDescent="0.25">
      <c r="A3101" s="1">
        <v>-2.0454667974263399E-3</v>
      </c>
      <c r="B3101" s="1">
        <v>0.86380934715270896</v>
      </c>
      <c r="C3101" s="1">
        <v>0.89943015575408902</v>
      </c>
    </row>
    <row r="3102" spans="1:3" x14ac:dyDescent="0.25">
      <c r="A3102" s="1">
        <v>-1.7302298918366401E-2</v>
      </c>
      <c r="B3102" s="1">
        <v>0.86889964342117298</v>
      </c>
      <c r="C3102" s="1">
        <v>0.89709657430648804</v>
      </c>
    </row>
    <row r="3103" spans="1:3" x14ac:dyDescent="0.25">
      <c r="A3103" s="1">
        <v>-1.0869299992918901E-2</v>
      </c>
      <c r="B3103" s="1">
        <v>0.86363440752029397</v>
      </c>
      <c r="C3103" s="1">
        <v>0.89337491989135698</v>
      </c>
    </row>
    <row r="3104" spans="1:3" x14ac:dyDescent="0.25">
      <c r="A3104" s="1">
        <v>-2.8735515661537598E-4</v>
      </c>
      <c r="B3104" s="1">
        <v>0.86456638574600198</v>
      </c>
      <c r="C3104" s="1">
        <v>0.89568209648132302</v>
      </c>
    </row>
    <row r="3105" spans="1:3" x14ac:dyDescent="0.25">
      <c r="A3105" s="1">
        <v>7.6485006138682296E-3</v>
      </c>
      <c r="B3105" s="1">
        <v>0.86639326810836703</v>
      </c>
      <c r="C3105" s="1">
        <v>0.89915037155151301</v>
      </c>
    </row>
    <row r="3106" spans="1:3" x14ac:dyDescent="0.25">
      <c r="A3106" s="1">
        <v>1.5143728815019099E-2</v>
      </c>
      <c r="B3106" s="1">
        <v>0.86336874961853005</v>
      </c>
      <c r="C3106" s="1">
        <v>0.89536494016647294</v>
      </c>
    </row>
    <row r="3107" spans="1:3" x14ac:dyDescent="0.25">
      <c r="A3107" s="1">
        <v>-4.0931114926934199E-3</v>
      </c>
      <c r="B3107" s="1">
        <v>0.86498105525970403</v>
      </c>
      <c r="C3107" s="1">
        <v>0.89800989627838101</v>
      </c>
    </row>
    <row r="3108" spans="1:3" x14ac:dyDescent="0.25">
      <c r="A3108" s="1">
        <v>2.0148104056715899E-2</v>
      </c>
      <c r="B3108" s="1">
        <v>0.86625713109970004</v>
      </c>
      <c r="C3108" s="1">
        <v>0.902141273021697</v>
      </c>
    </row>
    <row r="3109" spans="1:3" x14ac:dyDescent="0.25">
      <c r="A3109" s="1">
        <v>1.3021751306950999E-2</v>
      </c>
      <c r="B3109" s="1">
        <v>0.86586803197860696</v>
      </c>
      <c r="C3109" s="1">
        <v>0.88672965764999301</v>
      </c>
    </row>
    <row r="3110" spans="1:3" x14ac:dyDescent="0.25">
      <c r="A3110" s="1">
        <v>1.54010308906435E-2</v>
      </c>
      <c r="B3110" s="1">
        <v>0.86462467908859197</v>
      </c>
      <c r="C3110" s="1">
        <v>0.88546085357666005</v>
      </c>
    </row>
    <row r="3111" spans="1:3" x14ac:dyDescent="0.25">
      <c r="A3111" s="1">
        <v>1.89093463122844E-2</v>
      </c>
      <c r="B3111" s="1">
        <v>0.86142402887344305</v>
      </c>
      <c r="C3111" s="1">
        <v>0.89501345157623202</v>
      </c>
    </row>
    <row r="3112" spans="1:3" x14ac:dyDescent="0.25">
      <c r="A3112" s="1">
        <v>2.4612255394458701E-2</v>
      </c>
      <c r="B3112" s="1">
        <v>0.86265683174133301</v>
      </c>
      <c r="C3112" s="1">
        <v>0.88253140449523904</v>
      </c>
    </row>
    <row r="3113" spans="1:3" x14ac:dyDescent="0.25">
      <c r="A3113" s="1">
        <v>1.8180355429649301E-2</v>
      </c>
      <c r="B3113" s="1">
        <v>0.86521357297897294</v>
      </c>
      <c r="C3113" s="1">
        <v>0.87897044420242298</v>
      </c>
    </row>
    <row r="3114" spans="1:3" x14ac:dyDescent="0.25">
      <c r="A3114" s="1">
        <v>5.6543435901403399E-2</v>
      </c>
      <c r="B3114" s="1">
        <v>0.86632645130157404</v>
      </c>
      <c r="C3114" s="1">
        <v>0.86694812774658203</v>
      </c>
    </row>
    <row r="3115" spans="1:3" x14ac:dyDescent="0.25">
      <c r="A3115" s="1">
        <v>6.3460156321525504E-2</v>
      </c>
      <c r="B3115" s="1">
        <v>0.864188492298126</v>
      </c>
      <c r="C3115" s="1">
        <v>0.86310178041458097</v>
      </c>
    </row>
    <row r="3116" spans="1:3" x14ac:dyDescent="0.25">
      <c r="A3116" s="1">
        <v>4.02382612228393E-2</v>
      </c>
      <c r="B3116" s="1">
        <v>0.86472702026367099</v>
      </c>
      <c r="C3116" s="1">
        <v>0.8849738240242</v>
      </c>
    </row>
    <row r="3117" spans="1:3" x14ac:dyDescent="0.25">
      <c r="A3117" s="1">
        <v>3.73969934880733E-2</v>
      </c>
      <c r="B3117" s="1">
        <v>0.86724716424942005</v>
      </c>
      <c r="C3117" s="1">
        <v>0.886957287788391</v>
      </c>
    </row>
    <row r="3118" spans="1:3" x14ac:dyDescent="0.25">
      <c r="A3118" s="1">
        <v>6.0550753027200602E-2</v>
      </c>
      <c r="B3118" s="1">
        <v>0.86634010076522805</v>
      </c>
      <c r="C3118" s="1">
        <v>0.88059926033019997</v>
      </c>
    </row>
    <row r="3119" spans="1:3" x14ac:dyDescent="0.25">
      <c r="A3119" s="1">
        <v>4.5688353478908497E-2</v>
      </c>
      <c r="B3119" s="1">
        <v>0.86675381660461404</v>
      </c>
      <c r="C3119" s="1">
        <v>0.89315706491470304</v>
      </c>
    </row>
    <row r="3120" spans="1:3" x14ac:dyDescent="0.25">
      <c r="A3120" s="1">
        <v>7.1033231914043399E-2</v>
      </c>
      <c r="B3120" s="1">
        <v>0.86776894330978305</v>
      </c>
      <c r="C3120" s="1">
        <v>0.88793587684631303</v>
      </c>
    </row>
    <row r="3121" spans="1:3" x14ac:dyDescent="0.25">
      <c r="A3121" s="1">
        <v>4.70866002142429E-2</v>
      </c>
      <c r="B3121" s="1">
        <v>0.86438518762588501</v>
      </c>
      <c r="C3121" s="1">
        <v>0.90539020299911399</v>
      </c>
    </row>
    <row r="3122" spans="1:3" x14ac:dyDescent="0.25">
      <c r="A3122" s="1">
        <v>4.7142248600721297E-2</v>
      </c>
      <c r="B3122" s="1">
        <v>0.86942261457443204</v>
      </c>
      <c r="C3122" s="1">
        <v>0.89066129922866799</v>
      </c>
    </row>
    <row r="3123" spans="1:3" x14ac:dyDescent="0.25">
      <c r="A3123" s="1">
        <v>6.7163132131099701E-2</v>
      </c>
      <c r="B3123" s="1">
        <v>0.86928826570510798</v>
      </c>
      <c r="C3123" s="1">
        <v>0.87115317583084095</v>
      </c>
    </row>
    <row r="3124" spans="1:3" x14ac:dyDescent="0.25">
      <c r="A3124" s="1">
        <v>8.3493776619434301E-2</v>
      </c>
      <c r="B3124" s="1">
        <v>0.86463320255279497</v>
      </c>
      <c r="C3124" s="1">
        <v>0.88410556316375699</v>
      </c>
    </row>
    <row r="3125" spans="1:3" x14ac:dyDescent="0.25">
      <c r="A3125" s="1">
        <v>9.1828167438506997E-2</v>
      </c>
      <c r="B3125" s="1">
        <v>0.86760973930358798</v>
      </c>
      <c r="C3125" s="1">
        <v>0.87637102603912298</v>
      </c>
    </row>
    <row r="3126" spans="1:3" x14ac:dyDescent="0.25">
      <c r="A3126" s="1">
        <v>8.5622265934944097E-2</v>
      </c>
      <c r="B3126" s="1">
        <v>0.86569744348526001</v>
      </c>
      <c r="C3126" s="1">
        <v>0.89384686946868797</v>
      </c>
    </row>
    <row r="3127" spans="1:3" x14ac:dyDescent="0.25">
      <c r="A3127" s="1">
        <v>8.3721622824668801E-2</v>
      </c>
      <c r="B3127" s="1">
        <v>0.86581641435623102</v>
      </c>
      <c r="C3127" s="1">
        <v>0.89092808961868197</v>
      </c>
    </row>
    <row r="3128" spans="1:3" x14ac:dyDescent="0.25">
      <c r="A3128" s="1">
        <v>9.6572943031787803E-2</v>
      </c>
      <c r="B3128" s="1">
        <v>0.86817914247512795</v>
      </c>
      <c r="C3128" s="1">
        <v>0.87919414043426503</v>
      </c>
    </row>
    <row r="3129" spans="1:3" x14ac:dyDescent="0.25">
      <c r="A3129" s="1">
        <v>9.3985423445701502E-2</v>
      </c>
      <c r="B3129" s="1">
        <v>0.86697733402252097</v>
      </c>
      <c r="C3129" s="1">
        <v>0.87887364625930697</v>
      </c>
    </row>
    <row r="3130" spans="1:3" x14ac:dyDescent="0.25">
      <c r="A3130" s="1">
        <v>8.1846706569194697E-2</v>
      </c>
      <c r="B3130" s="1">
        <v>0.86594277620315496</v>
      </c>
      <c r="C3130" s="1">
        <v>0.87109148502349798</v>
      </c>
    </row>
    <row r="3131" spans="1:3" x14ac:dyDescent="0.25">
      <c r="A3131" s="1">
        <v>9.6205309033393804E-2</v>
      </c>
      <c r="B3131" s="1">
        <v>0.86708068847656194</v>
      </c>
      <c r="C3131" s="1">
        <v>0.87088751792907704</v>
      </c>
    </row>
    <row r="3132" spans="1:3" x14ac:dyDescent="0.25">
      <c r="A3132" s="1">
        <v>9.7243234515190097E-2</v>
      </c>
      <c r="B3132" s="1">
        <v>0.867514908313751</v>
      </c>
      <c r="C3132" s="1">
        <v>0.87385576963424605</v>
      </c>
    </row>
    <row r="3133" spans="1:3" x14ac:dyDescent="0.25">
      <c r="A3133" s="1">
        <v>0.107712022960186</v>
      </c>
      <c r="B3133" s="1">
        <v>0.86472082138061501</v>
      </c>
      <c r="C3133" s="1">
        <v>0.86557352542877097</v>
      </c>
    </row>
    <row r="3134" spans="1:3" x14ac:dyDescent="0.25">
      <c r="A3134" s="1">
        <v>0.105433672666549</v>
      </c>
      <c r="B3134" s="1">
        <v>0.86651468276977495</v>
      </c>
      <c r="C3134" s="1">
        <v>0.86868149042129505</v>
      </c>
    </row>
    <row r="3135" spans="1:3" x14ac:dyDescent="0.25">
      <c r="A3135" s="1">
        <v>0.113152287900447</v>
      </c>
      <c r="B3135" s="1">
        <v>0.86334651708602905</v>
      </c>
      <c r="C3135" s="1">
        <v>0.87270075082778897</v>
      </c>
    </row>
    <row r="3136" spans="1:3" x14ac:dyDescent="0.25">
      <c r="A3136" s="1">
        <v>0.107025101780891</v>
      </c>
      <c r="B3136" s="1">
        <v>0.86478811502456598</v>
      </c>
      <c r="C3136" s="1">
        <v>0.87237358093261697</v>
      </c>
    </row>
    <row r="3137" spans="1:3" x14ac:dyDescent="0.25">
      <c r="A3137" s="1">
        <v>0.11139073222875499</v>
      </c>
      <c r="B3137" s="1">
        <v>0.86990344524383501</v>
      </c>
      <c r="C3137" s="1">
        <v>0.87060749530792203</v>
      </c>
    </row>
    <row r="3138" spans="1:3" x14ac:dyDescent="0.25">
      <c r="A3138" s="1">
        <v>0.12308345735072999</v>
      </c>
      <c r="B3138" s="1">
        <v>0.86831247806548995</v>
      </c>
      <c r="C3138" s="1">
        <v>0.86417752504348699</v>
      </c>
    </row>
    <row r="3139" spans="1:3" x14ac:dyDescent="0.25">
      <c r="A3139" s="1">
        <v>0.155807599425315</v>
      </c>
      <c r="B3139" s="1">
        <v>0.86210417747497503</v>
      </c>
      <c r="C3139" s="1">
        <v>0.84316223859786898</v>
      </c>
    </row>
    <row r="3140" spans="1:3" x14ac:dyDescent="0.25">
      <c r="A3140" s="1">
        <v>0.135405704379081</v>
      </c>
      <c r="B3140" s="1">
        <v>0.86653816699981601</v>
      </c>
      <c r="C3140" s="1">
        <v>0.86287552118301303</v>
      </c>
    </row>
    <row r="3141" spans="1:3" x14ac:dyDescent="0.25">
      <c r="A3141" s="1">
        <v>0.13600242137908899</v>
      </c>
      <c r="B3141" s="1">
        <v>0.86373275518417303</v>
      </c>
      <c r="C3141" s="1">
        <v>0.85468173027038497</v>
      </c>
    </row>
    <row r="3142" spans="1:3" x14ac:dyDescent="0.25">
      <c r="A3142" s="1">
        <v>0.13482558727264399</v>
      </c>
      <c r="B3142" s="1">
        <v>0.86300677061080899</v>
      </c>
      <c r="C3142" s="1">
        <v>0.86919647455215399</v>
      </c>
    </row>
    <row r="3143" spans="1:3" x14ac:dyDescent="0.25">
      <c r="A3143" s="1">
        <v>0.14603243768215099</v>
      </c>
      <c r="B3143" s="1">
        <v>0.86619317531585605</v>
      </c>
      <c r="C3143" s="1">
        <v>0.85585635900497403</v>
      </c>
    </row>
    <row r="3144" spans="1:3" x14ac:dyDescent="0.25">
      <c r="A3144" s="1">
        <v>0.168262749910354</v>
      </c>
      <c r="B3144" s="1">
        <v>0.86512684822082497</v>
      </c>
      <c r="C3144" s="1">
        <v>0.84150028228759699</v>
      </c>
    </row>
    <row r="3145" spans="1:3" x14ac:dyDescent="0.25">
      <c r="A3145" s="1">
        <v>0.145585551857948</v>
      </c>
      <c r="B3145" s="1">
        <v>0.86686378717422397</v>
      </c>
      <c r="C3145" s="1">
        <v>0.86625486612319902</v>
      </c>
    </row>
    <row r="3146" spans="1:3" x14ac:dyDescent="0.25">
      <c r="A3146" s="1">
        <v>0.16367359459400099</v>
      </c>
      <c r="B3146" s="1">
        <v>0.86636042594909601</v>
      </c>
      <c r="C3146" s="1">
        <v>0.85377615690231301</v>
      </c>
    </row>
    <row r="3147" spans="1:3" x14ac:dyDescent="0.25">
      <c r="A3147" s="1">
        <v>0.178886547684669</v>
      </c>
      <c r="B3147" s="1">
        <v>0.86587941646575906</v>
      </c>
      <c r="C3147" s="1">
        <v>0.83456158638000399</v>
      </c>
    </row>
    <row r="3148" spans="1:3" x14ac:dyDescent="0.25">
      <c r="A3148" s="1">
        <v>0.17001919448375699</v>
      </c>
      <c r="B3148" s="1">
        <v>0.868613541126251</v>
      </c>
      <c r="C3148" s="1">
        <v>0.84992587566375699</v>
      </c>
    </row>
    <row r="3149" spans="1:3" x14ac:dyDescent="0.25">
      <c r="A3149" s="1">
        <v>0.18196088075637801</v>
      </c>
      <c r="B3149" s="1">
        <v>0.86840349435806197</v>
      </c>
      <c r="C3149" s="1">
        <v>0.82754433155059803</v>
      </c>
    </row>
    <row r="3150" spans="1:3" x14ac:dyDescent="0.25">
      <c r="A3150" s="1">
        <v>0.18311984837055201</v>
      </c>
      <c r="B3150" s="1">
        <v>0.86669421195983798</v>
      </c>
      <c r="C3150" s="1">
        <v>0.849642634391784</v>
      </c>
    </row>
    <row r="3151" spans="1:3" x14ac:dyDescent="0.25">
      <c r="A3151" s="1">
        <v>0.19806914031505499</v>
      </c>
      <c r="B3151" s="1">
        <v>0.86734145879745395</v>
      </c>
      <c r="C3151" s="1">
        <v>0.83915203809738104</v>
      </c>
    </row>
    <row r="3152" spans="1:3" x14ac:dyDescent="0.25">
      <c r="A3152" s="1">
        <v>0.18603153526782901</v>
      </c>
      <c r="B3152" s="1">
        <v>0.86835724115371704</v>
      </c>
      <c r="C3152" s="1">
        <v>0.84988814592361395</v>
      </c>
    </row>
    <row r="3153" spans="1:3" x14ac:dyDescent="0.25">
      <c r="A3153" s="1">
        <v>0.179848328232765</v>
      </c>
      <c r="B3153" s="1">
        <v>0.868890821933746</v>
      </c>
      <c r="C3153" s="1">
        <v>0.83983004093170099</v>
      </c>
    </row>
    <row r="3154" spans="1:3" x14ac:dyDescent="0.25">
      <c r="A3154" s="1">
        <v>0.21091546118259399</v>
      </c>
      <c r="B3154" s="1">
        <v>0.86694860458374001</v>
      </c>
      <c r="C3154" s="1">
        <v>0.82012301683425903</v>
      </c>
    </row>
    <row r="3155" spans="1:3" x14ac:dyDescent="0.25">
      <c r="A3155" s="1">
        <v>0.205018490552902</v>
      </c>
      <c r="B3155" s="1">
        <v>0.86663818359375</v>
      </c>
      <c r="C3155" s="1">
        <v>0.81539303064346302</v>
      </c>
    </row>
    <row r="3156" spans="1:3" x14ac:dyDescent="0.25">
      <c r="A3156" s="1">
        <v>0.216974452137947</v>
      </c>
      <c r="B3156" s="1">
        <v>0.86769819259643499</v>
      </c>
      <c r="C3156" s="1">
        <v>0.81183707714080799</v>
      </c>
    </row>
    <row r="3157" spans="1:3" x14ac:dyDescent="0.25">
      <c r="A3157" s="1">
        <v>0.21572130918502799</v>
      </c>
      <c r="B3157" s="1">
        <v>0.86451321840286199</v>
      </c>
      <c r="C3157" s="1">
        <v>0.79993712902069003</v>
      </c>
    </row>
    <row r="3158" spans="1:3" x14ac:dyDescent="0.25">
      <c r="A3158" s="1">
        <v>0.21009308099746701</v>
      </c>
      <c r="B3158" s="1">
        <v>0.865259289741516</v>
      </c>
      <c r="C3158" s="1">
        <v>0.82978755235671897</v>
      </c>
    </row>
    <row r="3159" spans="1:3" x14ac:dyDescent="0.25">
      <c r="A3159" s="1">
        <v>0.20913247764110501</v>
      </c>
      <c r="B3159" s="1">
        <v>0.86433488130569402</v>
      </c>
      <c r="C3159" s="1">
        <v>0.81898552179336503</v>
      </c>
    </row>
    <row r="3160" spans="1:3" x14ac:dyDescent="0.25">
      <c r="A3160" s="1">
        <v>0.217638313770294</v>
      </c>
      <c r="B3160" s="1">
        <v>0.86521273851394598</v>
      </c>
      <c r="C3160" s="1">
        <v>0.80657172203063898</v>
      </c>
    </row>
    <row r="3161" spans="1:3" x14ac:dyDescent="0.25">
      <c r="A3161" s="1">
        <v>0.23635745048522899</v>
      </c>
      <c r="B3161" s="1">
        <v>0.86433637142181297</v>
      </c>
      <c r="C3161" s="1">
        <v>0.82218557596206598</v>
      </c>
    </row>
    <row r="3162" spans="1:3" x14ac:dyDescent="0.25">
      <c r="A3162" s="1">
        <v>0.22555486857890999</v>
      </c>
      <c r="B3162" s="1">
        <v>0.86297309398651101</v>
      </c>
      <c r="C3162" s="1">
        <v>0.791232109069824</v>
      </c>
    </row>
    <row r="3163" spans="1:3" x14ac:dyDescent="0.25">
      <c r="A3163" s="1">
        <v>0.23963911831378901</v>
      </c>
      <c r="B3163" s="1">
        <v>0.864049673080444</v>
      </c>
      <c r="C3163" s="1">
        <v>0.78799289464950495</v>
      </c>
    </row>
    <row r="3164" spans="1:3" x14ac:dyDescent="0.25">
      <c r="A3164" s="1">
        <v>0.245798379182815</v>
      </c>
      <c r="B3164" s="1">
        <v>0.86398422718047996</v>
      </c>
      <c r="C3164" s="1">
        <v>0.80177938938140803</v>
      </c>
    </row>
    <row r="3165" spans="1:3" x14ac:dyDescent="0.25">
      <c r="A3165" s="1">
        <v>0.21570910513401001</v>
      </c>
      <c r="B3165" s="1">
        <v>0.86539280414581199</v>
      </c>
      <c r="C3165" s="1">
        <v>0.79691761732101396</v>
      </c>
    </row>
    <row r="3166" spans="1:3" x14ac:dyDescent="0.25">
      <c r="A3166" s="1">
        <v>0.22763295471668199</v>
      </c>
      <c r="B3166" s="1">
        <v>0.86184453964233299</v>
      </c>
      <c r="C3166" s="1">
        <v>0.76892870664596502</v>
      </c>
    </row>
    <row r="3167" spans="1:3" x14ac:dyDescent="0.25">
      <c r="A3167" s="1">
        <v>0.21010638773441301</v>
      </c>
      <c r="B3167" s="1">
        <v>0.86358833312988204</v>
      </c>
      <c r="C3167" s="1">
        <v>0.784723341464996</v>
      </c>
    </row>
    <row r="3168" spans="1:3" x14ac:dyDescent="0.25">
      <c r="A3168" s="1">
        <v>0.20829966664314201</v>
      </c>
      <c r="B3168" s="1">
        <v>0.86458277702331499</v>
      </c>
      <c r="C3168" s="1">
        <v>0.77611833810806197</v>
      </c>
    </row>
    <row r="3169" spans="1:3" x14ac:dyDescent="0.25">
      <c r="A3169" s="1">
        <v>0.21396465599536801</v>
      </c>
      <c r="B3169" s="1">
        <v>0.86576449871063199</v>
      </c>
      <c r="C3169" s="1">
        <v>0.77356296777725198</v>
      </c>
    </row>
    <row r="3170" spans="1:3" x14ac:dyDescent="0.25">
      <c r="A3170" s="1">
        <v>0.193951725959777</v>
      </c>
      <c r="B3170" s="1">
        <v>0.863314449787139</v>
      </c>
      <c r="C3170" s="1">
        <v>0.77946394681930498</v>
      </c>
    </row>
    <row r="3171" spans="1:3" x14ac:dyDescent="0.25">
      <c r="A3171" s="1">
        <v>0.22496153414249401</v>
      </c>
      <c r="B3171" s="1">
        <v>0.86372369527816695</v>
      </c>
      <c r="C3171" s="1">
        <v>0.76742625236511197</v>
      </c>
    </row>
    <row r="3172" spans="1:3" x14ac:dyDescent="0.25">
      <c r="A3172" s="1">
        <v>0.220627576112747</v>
      </c>
      <c r="B3172" s="1">
        <v>0.86581802368163996</v>
      </c>
      <c r="C3172" s="1">
        <v>0.76628273725509599</v>
      </c>
    </row>
    <row r="3173" spans="1:3" x14ac:dyDescent="0.25">
      <c r="A3173" s="1">
        <v>0.18468794226646401</v>
      </c>
      <c r="B3173" s="1">
        <v>0.86546665430068903</v>
      </c>
      <c r="C3173" s="1">
        <v>0.77111458778381303</v>
      </c>
    </row>
    <row r="3174" spans="1:3" x14ac:dyDescent="0.25">
      <c r="A3174" s="1">
        <v>0.21130198240280099</v>
      </c>
      <c r="B3174" s="1">
        <v>0.86341941356658902</v>
      </c>
      <c r="C3174" s="1">
        <v>0.77069467306136996</v>
      </c>
    </row>
    <row r="3175" spans="1:3" x14ac:dyDescent="0.25">
      <c r="A3175" s="1">
        <v>0.18665631115436501</v>
      </c>
      <c r="B3175" s="1">
        <v>0.86480265855789096</v>
      </c>
      <c r="C3175" s="1">
        <v>0.78603690862655595</v>
      </c>
    </row>
    <row r="3176" spans="1:3" x14ac:dyDescent="0.25">
      <c r="A3176" s="1">
        <v>0.207280352711677</v>
      </c>
      <c r="B3176" s="1">
        <v>0.86561489105224598</v>
      </c>
      <c r="C3176" s="1">
        <v>0.75553917884826605</v>
      </c>
    </row>
    <row r="3177" spans="1:3" x14ac:dyDescent="0.25">
      <c r="A3177" s="1">
        <v>0.205010041594505</v>
      </c>
      <c r="B3177" s="1">
        <v>0.86379075050354004</v>
      </c>
      <c r="C3177" s="1">
        <v>0.75919562578201205</v>
      </c>
    </row>
    <row r="3178" spans="1:3" x14ac:dyDescent="0.25">
      <c r="A3178" s="1">
        <v>0.18991750478744501</v>
      </c>
      <c r="B3178" s="1">
        <v>0.86632287502288796</v>
      </c>
      <c r="C3178" s="1">
        <v>0.7575324177742</v>
      </c>
    </row>
    <row r="3179" spans="1:3" x14ac:dyDescent="0.25">
      <c r="A3179" s="1">
        <v>0.200620412826538</v>
      </c>
      <c r="B3179" s="1">
        <v>0.86239933967590299</v>
      </c>
      <c r="C3179" s="1">
        <v>0.74981898069381703</v>
      </c>
    </row>
    <row r="3180" spans="1:3" x14ac:dyDescent="0.25">
      <c r="A3180" s="1">
        <v>0.19863866269588401</v>
      </c>
      <c r="B3180" s="1">
        <v>0.86161065101623502</v>
      </c>
      <c r="C3180" s="1">
        <v>0.74574714899063099</v>
      </c>
    </row>
    <row r="3181" spans="1:3" x14ac:dyDescent="0.25">
      <c r="A3181" s="1">
        <v>0.19664394855499201</v>
      </c>
      <c r="B3181" s="1">
        <v>0.86337101459503096</v>
      </c>
      <c r="C3181" s="1">
        <v>0.74224627017974798</v>
      </c>
    </row>
    <row r="3182" spans="1:3" x14ac:dyDescent="0.25">
      <c r="A3182" s="1">
        <v>0.224820896983146</v>
      </c>
      <c r="B3182" s="1">
        <v>0.86216890811920099</v>
      </c>
      <c r="C3182" s="1">
        <v>0.74099159240722601</v>
      </c>
    </row>
    <row r="3183" spans="1:3" x14ac:dyDescent="0.25">
      <c r="A3183" s="1">
        <v>0.21061687171459101</v>
      </c>
      <c r="B3183" s="1">
        <v>0.86173683404922397</v>
      </c>
      <c r="C3183" s="1">
        <v>0.754358530044555</v>
      </c>
    </row>
    <row r="3184" spans="1:3" x14ac:dyDescent="0.25">
      <c r="A3184" s="1">
        <v>0.20637556910514801</v>
      </c>
      <c r="B3184" s="1">
        <v>0.86144655942916804</v>
      </c>
      <c r="C3184" s="1">
        <v>0.75013726949691695</v>
      </c>
    </row>
    <row r="3185" spans="1:3" x14ac:dyDescent="0.25">
      <c r="A3185" s="1">
        <v>0.23470741510391199</v>
      </c>
      <c r="B3185" s="1">
        <v>0.86318230628967196</v>
      </c>
      <c r="C3185" s="1">
        <v>0.72051280736923196</v>
      </c>
    </row>
    <row r="3186" spans="1:3" x14ac:dyDescent="0.25">
      <c r="A3186" s="1">
        <v>0.21815469861030501</v>
      </c>
      <c r="B3186" s="1">
        <v>0.86186033487319902</v>
      </c>
      <c r="C3186" s="1">
        <v>0.75076651573181097</v>
      </c>
    </row>
    <row r="3187" spans="1:3" x14ac:dyDescent="0.25">
      <c r="A3187" s="1">
        <v>0.24253949522972101</v>
      </c>
      <c r="B3187" s="1">
        <v>0.86451661586761397</v>
      </c>
      <c r="C3187" s="1">
        <v>0.73495215177536</v>
      </c>
    </row>
    <row r="3188" spans="1:3" x14ac:dyDescent="0.25">
      <c r="A3188" s="1">
        <v>0.225225210189819</v>
      </c>
      <c r="B3188" s="1">
        <v>0.86456120014190596</v>
      </c>
      <c r="C3188" s="1">
        <v>0.72818225622177102</v>
      </c>
    </row>
    <row r="3189" spans="1:3" x14ac:dyDescent="0.25">
      <c r="A3189" s="1">
        <v>0.21125200390815699</v>
      </c>
      <c r="B3189" s="1">
        <v>0.86672294139862005</v>
      </c>
      <c r="C3189" s="1">
        <v>0.732962846755981</v>
      </c>
    </row>
    <row r="3190" spans="1:3" x14ac:dyDescent="0.25">
      <c r="A3190" s="1">
        <v>0.22460907697677601</v>
      </c>
      <c r="B3190" s="1">
        <v>0.86523801088333097</v>
      </c>
      <c r="C3190" s="1">
        <v>0.72167295217514005</v>
      </c>
    </row>
    <row r="3191" spans="1:3" x14ac:dyDescent="0.25">
      <c r="A3191" s="1">
        <v>0.209077209234237</v>
      </c>
      <c r="B3191" s="1">
        <v>0.866144478321075</v>
      </c>
      <c r="C3191" s="1">
        <v>0.72803986072540205</v>
      </c>
    </row>
    <row r="3192" spans="1:3" x14ac:dyDescent="0.25">
      <c r="A3192" s="1">
        <v>0.21708522737026201</v>
      </c>
      <c r="B3192" s="1">
        <v>0.86756968498229903</v>
      </c>
      <c r="C3192" s="1">
        <v>0.71019566059112504</v>
      </c>
    </row>
    <row r="3193" spans="1:3" x14ac:dyDescent="0.25">
      <c r="A3193" s="1">
        <v>0.19950741529464699</v>
      </c>
      <c r="B3193" s="1">
        <v>0.86859565973281805</v>
      </c>
      <c r="C3193" s="1">
        <v>0.73254185914993197</v>
      </c>
    </row>
    <row r="3194" spans="1:3" x14ac:dyDescent="0.25">
      <c r="A3194" s="1">
        <v>0.21248927712440399</v>
      </c>
      <c r="B3194" s="1">
        <v>0.86688232421875</v>
      </c>
      <c r="C3194" s="1">
        <v>0.69622707366943304</v>
      </c>
    </row>
    <row r="3195" spans="1:3" x14ac:dyDescent="0.25">
      <c r="A3195" s="1">
        <v>0.21124739944934801</v>
      </c>
      <c r="B3195" s="1">
        <v>0.86768931150436401</v>
      </c>
      <c r="C3195" s="1">
        <v>0.70168298482894798</v>
      </c>
    </row>
    <row r="3196" spans="1:3" x14ac:dyDescent="0.25">
      <c r="A3196" s="1">
        <v>0.21202972531318601</v>
      </c>
      <c r="B3196" s="1">
        <v>0.86607992649078303</v>
      </c>
      <c r="C3196" s="1">
        <v>0.70983195304870605</v>
      </c>
    </row>
    <row r="3197" spans="1:3" x14ac:dyDescent="0.25">
      <c r="A3197" s="1">
        <v>0.218452513217926</v>
      </c>
      <c r="B3197" s="1">
        <v>0.86772394180297796</v>
      </c>
      <c r="C3197" s="1">
        <v>0.68664944171905495</v>
      </c>
    </row>
    <row r="3198" spans="1:3" x14ac:dyDescent="0.25">
      <c r="A3198" s="1">
        <v>0.22101083397865201</v>
      </c>
      <c r="B3198" s="1">
        <v>0.86533093452453602</v>
      </c>
      <c r="C3198" s="1">
        <v>0.69493716955184903</v>
      </c>
    </row>
    <row r="3199" spans="1:3" x14ac:dyDescent="0.25">
      <c r="A3199" s="1">
        <v>0.21822954714298201</v>
      </c>
      <c r="B3199" s="1">
        <v>0.86643815040588301</v>
      </c>
      <c r="C3199" s="1">
        <v>0.69091081619262595</v>
      </c>
    </row>
    <row r="3200" spans="1:3" x14ac:dyDescent="0.25">
      <c r="A3200" s="1">
        <v>0.210559472441673</v>
      </c>
      <c r="B3200" s="1">
        <v>0.86566424369812001</v>
      </c>
      <c r="C3200" s="1">
        <v>0.68815159797668402</v>
      </c>
    </row>
    <row r="3201" spans="1:3" x14ac:dyDescent="0.25">
      <c r="A3201" s="1">
        <v>0.194702833890914</v>
      </c>
      <c r="B3201" s="1">
        <v>0.86639243364334095</v>
      </c>
      <c r="C3201" s="1">
        <v>0.70199006795883101</v>
      </c>
    </row>
    <row r="3202" spans="1:3" x14ac:dyDescent="0.25">
      <c r="A3202" s="1">
        <v>0.21586635708808799</v>
      </c>
      <c r="B3202" s="1">
        <v>0.86750555038452104</v>
      </c>
      <c r="C3202" s="1">
        <v>0.69438517093658403</v>
      </c>
    </row>
    <row r="3203" spans="1:3" x14ac:dyDescent="0.25">
      <c r="A3203" s="1">
        <v>0.203113883733749</v>
      </c>
      <c r="B3203" s="1">
        <v>0.86576354503631503</v>
      </c>
      <c r="C3203" s="1">
        <v>0.679240822792053</v>
      </c>
    </row>
    <row r="3204" spans="1:3" x14ac:dyDescent="0.25">
      <c r="A3204" s="1">
        <v>0.19683323800563801</v>
      </c>
      <c r="B3204" s="1">
        <v>0.86719417572021396</v>
      </c>
      <c r="C3204" s="1">
        <v>0.69311034679412797</v>
      </c>
    </row>
    <row r="3205" spans="1:3" x14ac:dyDescent="0.25">
      <c r="A3205" s="1">
        <v>0.19652433693408899</v>
      </c>
      <c r="B3205" s="1">
        <v>0.86541360616683904</v>
      </c>
      <c r="C3205" s="1">
        <v>0.68783921003341597</v>
      </c>
    </row>
    <row r="3206" spans="1:3" x14ac:dyDescent="0.25">
      <c r="A3206" s="1">
        <v>0.193654134869575</v>
      </c>
      <c r="B3206" s="1">
        <v>0.86614859104156405</v>
      </c>
      <c r="C3206" s="1">
        <v>0.68317872285842796</v>
      </c>
    </row>
    <row r="3207" spans="1:3" x14ac:dyDescent="0.25">
      <c r="A3207" s="1">
        <v>0.180046200752258</v>
      </c>
      <c r="B3207" s="1">
        <v>0.865822494029998</v>
      </c>
      <c r="C3207" s="1">
        <v>0.68952584266662498</v>
      </c>
    </row>
    <row r="3208" spans="1:3" x14ac:dyDescent="0.25">
      <c r="A3208" s="1">
        <v>0.186474993824958</v>
      </c>
      <c r="B3208" s="1">
        <v>0.86690694093704201</v>
      </c>
      <c r="C3208" s="1">
        <v>0.68774318695068304</v>
      </c>
    </row>
    <row r="3209" spans="1:3" x14ac:dyDescent="0.25">
      <c r="A3209" s="1">
        <v>0.16485086083412101</v>
      </c>
      <c r="B3209" s="1">
        <v>0.86413955688476496</v>
      </c>
      <c r="C3209" s="1">
        <v>0.68402302265167203</v>
      </c>
    </row>
    <row r="3210" spans="1:3" x14ac:dyDescent="0.25">
      <c r="A3210" s="1">
        <v>0.19549328088760301</v>
      </c>
      <c r="B3210" s="1">
        <v>0.86496394872665405</v>
      </c>
      <c r="C3210" s="1">
        <v>0.66962039470672596</v>
      </c>
    </row>
    <row r="3211" spans="1:3" x14ac:dyDescent="0.25">
      <c r="A3211" s="1">
        <v>0.185051724314689</v>
      </c>
      <c r="B3211" s="1">
        <v>0.86685013771057096</v>
      </c>
      <c r="C3211" s="1">
        <v>0.68590825796127297</v>
      </c>
    </row>
    <row r="3212" spans="1:3" x14ac:dyDescent="0.25">
      <c r="A3212" s="1">
        <v>0.16952596604824</v>
      </c>
      <c r="B3212" s="1">
        <v>0.86768150329589799</v>
      </c>
      <c r="C3212" s="1">
        <v>0.67117363214492698</v>
      </c>
    </row>
    <row r="3213" spans="1:3" x14ac:dyDescent="0.25">
      <c r="A3213" s="1">
        <v>0.184838652610778</v>
      </c>
      <c r="B3213" s="1">
        <v>0.86470210552215498</v>
      </c>
      <c r="C3213" s="1">
        <v>0.67319422960281305</v>
      </c>
    </row>
    <row r="3214" spans="1:3" x14ac:dyDescent="0.25">
      <c r="A3214" s="1">
        <v>0.156329646706581</v>
      </c>
      <c r="B3214" s="1">
        <v>0.86735796928405695</v>
      </c>
      <c r="C3214" s="1">
        <v>0.67501729726791304</v>
      </c>
    </row>
    <row r="3215" spans="1:3" x14ac:dyDescent="0.25">
      <c r="A3215" s="1">
        <v>0.177102550864219</v>
      </c>
      <c r="B3215" s="1">
        <v>0.86666893959045399</v>
      </c>
      <c r="C3215" s="1">
        <v>0.65099936723709095</v>
      </c>
    </row>
    <row r="3216" spans="1:3" x14ac:dyDescent="0.25">
      <c r="A3216" s="1">
        <v>0.17314197123050601</v>
      </c>
      <c r="B3216" s="1">
        <v>0.86702674627303999</v>
      </c>
      <c r="C3216" s="1">
        <v>0.662081658840179</v>
      </c>
    </row>
    <row r="3217" spans="1:3" x14ac:dyDescent="0.25">
      <c r="A3217" s="1">
        <v>0.14549027383327401</v>
      </c>
      <c r="B3217" s="1">
        <v>0.86874079704284601</v>
      </c>
      <c r="C3217" s="1">
        <v>0.65552109479904097</v>
      </c>
    </row>
    <row r="3218" spans="1:3" x14ac:dyDescent="0.25">
      <c r="A3218" s="1">
        <v>0.16899818181991499</v>
      </c>
      <c r="B3218" s="1">
        <v>0.86684417724609297</v>
      </c>
      <c r="C3218" s="1">
        <v>0.63371181488037098</v>
      </c>
    </row>
    <row r="3219" spans="1:3" x14ac:dyDescent="0.25">
      <c r="A3219" s="1">
        <v>0.16246297955513</v>
      </c>
      <c r="B3219" s="1">
        <v>0.86854517459869296</v>
      </c>
      <c r="C3219" s="1">
        <v>0.65711146593093805</v>
      </c>
    </row>
    <row r="3220" spans="1:3" x14ac:dyDescent="0.25">
      <c r="A3220" s="1">
        <v>0.17586421966552701</v>
      </c>
      <c r="B3220" s="1">
        <v>0.87025833129882801</v>
      </c>
      <c r="C3220" s="1">
        <v>0.65712267160415605</v>
      </c>
    </row>
    <row r="3221" spans="1:3" x14ac:dyDescent="0.25">
      <c r="A3221" s="1">
        <v>0.13336157798767001</v>
      </c>
      <c r="B3221" s="1">
        <v>0.86707723140716497</v>
      </c>
      <c r="C3221" s="1">
        <v>0.66127592325210505</v>
      </c>
    </row>
    <row r="3222" spans="1:3" x14ac:dyDescent="0.25">
      <c r="A3222" s="1">
        <v>0.127838909626007</v>
      </c>
      <c r="B3222" s="1">
        <v>0.86677515506744296</v>
      </c>
      <c r="C3222" s="1">
        <v>0.636566162109375</v>
      </c>
    </row>
    <row r="3223" spans="1:3" x14ac:dyDescent="0.25">
      <c r="A3223" s="1">
        <v>0.12412762641906699</v>
      </c>
      <c r="B3223" s="1">
        <v>0.86661386489868097</v>
      </c>
      <c r="C3223" s="1">
        <v>0.65258562564849798</v>
      </c>
    </row>
    <row r="3224" spans="1:3" x14ac:dyDescent="0.25">
      <c r="A3224" s="1">
        <v>0.12631052732467599</v>
      </c>
      <c r="B3224" s="1">
        <v>0.87015867233276301</v>
      </c>
      <c r="C3224" s="1">
        <v>0.63297981023788397</v>
      </c>
    </row>
    <row r="3225" spans="1:3" x14ac:dyDescent="0.25">
      <c r="A3225" s="1">
        <v>0.13217127323150599</v>
      </c>
      <c r="B3225" s="1">
        <v>0.86684489250183105</v>
      </c>
      <c r="C3225" s="1">
        <v>0.63040316104888905</v>
      </c>
    </row>
    <row r="3226" spans="1:3" x14ac:dyDescent="0.25">
      <c r="A3226" s="1">
        <v>0.12816311419010101</v>
      </c>
      <c r="B3226" s="1">
        <v>0.86806762218475297</v>
      </c>
      <c r="C3226" s="1">
        <v>0.61076974868774403</v>
      </c>
    </row>
    <row r="3227" spans="1:3" x14ac:dyDescent="0.25">
      <c r="A3227" s="1">
        <v>0.14528411626815699</v>
      </c>
      <c r="B3227" s="1">
        <v>0.87219762802124001</v>
      </c>
      <c r="C3227" s="1">
        <v>0.610393226146697</v>
      </c>
    </row>
    <row r="3228" spans="1:3" x14ac:dyDescent="0.25">
      <c r="A3228" s="1">
        <v>0.13526949286460799</v>
      </c>
      <c r="B3228" s="1">
        <v>0.87016040086746205</v>
      </c>
      <c r="C3228" s="1">
        <v>0.61633366346359197</v>
      </c>
    </row>
    <row r="3229" spans="1:3" x14ac:dyDescent="0.25">
      <c r="A3229" s="1">
        <v>0.13553939759731201</v>
      </c>
      <c r="B3229" s="1">
        <v>0.86852842569351096</v>
      </c>
      <c r="C3229" s="1">
        <v>0.59097683429717995</v>
      </c>
    </row>
    <row r="3230" spans="1:3" x14ac:dyDescent="0.25">
      <c r="A3230" s="1">
        <v>0.119457691907882</v>
      </c>
      <c r="B3230" s="1">
        <v>0.86587452888488703</v>
      </c>
      <c r="C3230" s="1">
        <v>0.61326861381530695</v>
      </c>
    </row>
    <row r="3231" spans="1:3" x14ac:dyDescent="0.25">
      <c r="A3231" s="1">
        <v>0.13160462677478699</v>
      </c>
      <c r="B3231" s="1">
        <v>0.87219095230102495</v>
      </c>
      <c r="C3231" s="1">
        <v>0.60451632738113403</v>
      </c>
    </row>
    <row r="3232" spans="1:3" x14ac:dyDescent="0.25">
      <c r="A3232" s="1">
        <v>0.105551987886428</v>
      </c>
      <c r="B3232" s="1">
        <v>0.86790299415588301</v>
      </c>
      <c r="C3232" s="1">
        <v>0.61289858818054099</v>
      </c>
    </row>
    <row r="3233" spans="1:3" x14ac:dyDescent="0.25">
      <c r="A3233" s="1">
        <v>0.11148954927921199</v>
      </c>
      <c r="B3233" s="1">
        <v>0.86724489927291804</v>
      </c>
      <c r="C3233" s="1">
        <v>0.60250943899154596</v>
      </c>
    </row>
    <row r="3234" spans="1:3" x14ac:dyDescent="0.25">
      <c r="A3234" s="1">
        <v>0.11154957860708201</v>
      </c>
      <c r="B3234" s="1">
        <v>0.86779558658599798</v>
      </c>
      <c r="C3234" s="1">
        <v>0.61949050426483099</v>
      </c>
    </row>
    <row r="3235" spans="1:3" x14ac:dyDescent="0.25">
      <c r="A3235" s="1">
        <v>0.11895599961280801</v>
      </c>
      <c r="B3235" s="1">
        <v>0.86958193778991599</v>
      </c>
      <c r="C3235" s="1">
        <v>0.60863113403320301</v>
      </c>
    </row>
    <row r="3236" spans="1:3" x14ac:dyDescent="0.25">
      <c r="A3236" s="1">
        <v>0.109621927142143</v>
      </c>
      <c r="B3236" s="1">
        <v>0.86706244945526101</v>
      </c>
      <c r="C3236" s="1">
        <v>0.60407519340515103</v>
      </c>
    </row>
    <row r="3237" spans="1:3" x14ac:dyDescent="0.25">
      <c r="A3237" s="1">
        <v>0.11375918239355</v>
      </c>
      <c r="B3237" s="1">
        <v>0.86875659227371205</v>
      </c>
      <c r="C3237" s="1">
        <v>0.59665721654891901</v>
      </c>
    </row>
    <row r="3238" spans="1:3" x14ac:dyDescent="0.25">
      <c r="A3238" s="1">
        <v>0.10492318123579</v>
      </c>
      <c r="B3238" s="1">
        <v>0.87088483572006203</v>
      </c>
      <c r="C3238" s="1">
        <v>0.58657431602478005</v>
      </c>
    </row>
    <row r="3239" spans="1:3" x14ac:dyDescent="0.25">
      <c r="A3239" s="1">
        <v>0.118235148489475</v>
      </c>
      <c r="B3239" s="1">
        <v>0.87175261974334695</v>
      </c>
      <c r="C3239" s="1">
        <v>0.61219358444213801</v>
      </c>
    </row>
    <row r="3240" spans="1:3" x14ac:dyDescent="0.25">
      <c r="A3240" s="1">
        <v>0.104444429278373</v>
      </c>
      <c r="B3240" s="1">
        <v>0.87165910005569402</v>
      </c>
      <c r="C3240" s="1">
        <v>0.595248043537139</v>
      </c>
    </row>
    <row r="3241" spans="1:3" x14ac:dyDescent="0.25">
      <c r="A3241" s="1">
        <v>0.118232436478137</v>
      </c>
      <c r="B3241" s="1">
        <v>0.87099248170852595</v>
      </c>
      <c r="C3241" s="1">
        <v>0.59616744518279996</v>
      </c>
    </row>
    <row r="3242" spans="1:3" x14ac:dyDescent="0.25">
      <c r="A3242" s="1">
        <v>9.6528775990009294E-2</v>
      </c>
      <c r="B3242" s="1">
        <v>0.87063640356063798</v>
      </c>
      <c r="C3242" s="1">
        <v>0.59499353170394798</v>
      </c>
    </row>
    <row r="3243" spans="1:3" x14ac:dyDescent="0.25">
      <c r="A3243" s="1">
        <v>8.6754463613033198E-2</v>
      </c>
      <c r="B3243" s="1">
        <v>0.87101674079894997</v>
      </c>
      <c r="C3243" s="1">
        <v>0.60975545644760099</v>
      </c>
    </row>
    <row r="3244" spans="1:3" x14ac:dyDescent="0.25">
      <c r="A3244" s="1">
        <v>9.1081887483596802E-2</v>
      </c>
      <c r="B3244" s="1">
        <v>0.87229955196380604</v>
      </c>
      <c r="C3244" s="1">
        <v>0.59866791963577204</v>
      </c>
    </row>
    <row r="3245" spans="1:3" x14ac:dyDescent="0.25">
      <c r="A3245" s="1">
        <v>9.0768009424209498E-2</v>
      </c>
      <c r="B3245" s="1">
        <v>0.87249982357025102</v>
      </c>
      <c r="C3245" s="1">
        <v>0.59460151195526101</v>
      </c>
    </row>
    <row r="3246" spans="1:3" x14ac:dyDescent="0.25">
      <c r="A3246" s="1">
        <v>7.8689970076084095E-2</v>
      </c>
      <c r="B3246" s="1">
        <v>0.87035065889358498</v>
      </c>
      <c r="C3246" s="1">
        <v>0.58221274614334095</v>
      </c>
    </row>
    <row r="3247" spans="1:3" x14ac:dyDescent="0.25">
      <c r="A3247" s="1">
        <v>9.0144261717796298E-2</v>
      </c>
      <c r="B3247" s="1">
        <v>0.86946147680282504</v>
      </c>
      <c r="C3247" s="1">
        <v>0.58896684646606401</v>
      </c>
    </row>
    <row r="3248" spans="1:3" x14ac:dyDescent="0.25">
      <c r="A3248" s="1">
        <v>7.5517974793910897E-2</v>
      </c>
      <c r="B3248" s="1">
        <v>0.87296068668365401</v>
      </c>
      <c r="C3248" s="1">
        <v>0.58427107334136896</v>
      </c>
    </row>
    <row r="3249" spans="1:3" x14ac:dyDescent="0.25">
      <c r="A3249" s="1">
        <v>7.8470267355442005E-2</v>
      </c>
      <c r="B3249" s="1">
        <v>0.87399053573608299</v>
      </c>
      <c r="C3249" s="1">
        <v>0.58380514383315996</v>
      </c>
    </row>
    <row r="3250" spans="1:3" x14ac:dyDescent="0.25">
      <c r="A3250" s="1">
        <v>8.6146153509616796E-2</v>
      </c>
      <c r="B3250" s="1">
        <v>0.87034881114959695</v>
      </c>
      <c r="C3250" s="1">
        <v>0.56983864307403498</v>
      </c>
    </row>
    <row r="3251" spans="1:3" x14ac:dyDescent="0.25">
      <c r="A3251" s="1">
        <v>9.1393291950225802E-2</v>
      </c>
      <c r="B3251" s="1">
        <v>0.87162321805953902</v>
      </c>
      <c r="C3251" s="1">
        <v>0.59116619825363104</v>
      </c>
    </row>
    <row r="3252" spans="1:3" x14ac:dyDescent="0.25">
      <c r="A3252" s="1">
        <v>6.7862011492252294E-2</v>
      </c>
      <c r="B3252" s="1">
        <v>0.87137919664382901</v>
      </c>
      <c r="C3252" s="1">
        <v>0.57580649852752597</v>
      </c>
    </row>
    <row r="3253" spans="1:3" x14ac:dyDescent="0.25">
      <c r="A3253" s="1">
        <v>7.2309590876102406E-2</v>
      </c>
      <c r="B3253" s="1">
        <v>0.87356644868850697</v>
      </c>
      <c r="C3253" s="1">
        <v>0.57252675294875999</v>
      </c>
    </row>
    <row r="3254" spans="1:3" x14ac:dyDescent="0.25">
      <c r="A3254" s="1">
        <v>5.88371306657791E-2</v>
      </c>
      <c r="B3254" s="1">
        <v>0.87339627742767301</v>
      </c>
      <c r="C3254" s="1">
        <v>0.57009202241897505</v>
      </c>
    </row>
    <row r="3255" spans="1:3" x14ac:dyDescent="0.25">
      <c r="A3255" s="1">
        <v>8.4778480231761905E-2</v>
      </c>
      <c r="B3255" s="1">
        <v>0.87498754262924106</v>
      </c>
      <c r="C3255" s="1">
        <v>0.55631470680236805</v>
      </c>
    </row>
    <row r="3256" spans="1:3" x14ac:dyDescent="0.25">
      <c r="A3256" s="1">
        <v>7.1296386420726707E-2</v>
      </c>
      <c r="B3256" s="1">
        <v>0.87591320276260298</v>
      </c>
      <c r="C3256" s="1">
        <v>0.58224999904632502</v>
      </c>
    </row>
    <row r="3257" spans="1:3" x14ac:dyDescent="0.25">
      <c r="A3257" s="1">
        <v>6.5640792250633198E-2</v>
      </c>
      <c r="B3257" s="1">
        <v>0.87418079376220703</v>
      </c>
      <c r="C3257" s="1">
        <v>0.571474969387054</v>
      </c>
    </row>
    <row r="3258" spans="1:3" x14ac:dyDescent="0.25">
      <c r="A3258" s="1">
        <v>5.8069739490747403E-2</v>
      </c>
      <c r="B3258" s="1">
        <v>0.87320667505264205</v>
      </c>
      <c r="C3258" s="1">
        <v>0.57620686292648304</v>
      </c>
    </row>
    <row r="3259" spans="1:3" x14ac:dyDescent="0.25">
      <c r="A3259" s="1">
        <v>7.4640586972236606E-2</v>
      </c>
      <c r="B3259" s="1">
        <v>0.87677073478698697</v>
      </c>
      <c r="C3259" s="1">
        <v>0.58062380552291804</v>
      </c>
    </row>
    <row r="3260" spans="1:3" x14ac:dyDescent="0.25">
      <c r="A3260" s="1">
        <v>5.3555071353912298E-2</v>
      </c>
      <c r="B3260" s="1">
        <v>0.87388670444488503</v>
      </c>
      <c r="C3260" s="1">
        <v>0.56144165992736805</v>
      </c>
    </row>
    <row r="3261" spans="1:3" x14ac:dyDescent="0.25">
      <c r="A3261" s="1">
        <v>3.5821888595819397E-2</v>
      </c>
      <c r="B3261" s="1">
        <v>0.87261235713958696</v>
      </c>
      <c r="C3261" s="1">
        <v>0.58521562814712502</v>
      </c>
    </row>
    <row r="3262" spans="1:3" x14ac:dyDescent="0.25">
      <c r="A3262" s="1">
        <v>3.5873960703611298E-2</v>
      </c>
      <c r="B3262" s="1">
        <v>0.87488281726837103</v>
      </c>
      <c r="C3262" s="1">
        <v>0.57335406541824296</v>
      </c>
    </row>
    <row r="3263" spans="1:3" x14ac:dyDescent="0.25">
      <c r="A3263" s="1">
        <v>3.8746129721403101E-2</v>
      </c>
      <c r="B3263" s="1">
        <v>0.87421882152557295</v>
      </c>
      <c r="C3263" s="1">
        <v>0.57023298740386896</v>
      </c>
    </row>
    <row r="3264" spans="1:3" x14ac:dyDescent="0.25">
      <c r="A3264" s="1">
        <v>5.9885889291763299E-2</v>
      </c>
      <c r="B3264" s="1">
        <v>0.87560623884201005</v>
      </c>
      <c r="C3264" s="1">
        <v>0.53923916816711404</v>
      </c>
    </row>
    <row r="3265" spans="1:3" x14ac:dyDescent="0.25">
      <c r="A3265" s="1">
        <v>4.2378012090921402E-2</v>
      </c>
      <c r="B3265" s="1">
        <v>0.87651091814041104</v>
      </c>
      <c r="C3265" s="1">
        <v>0.56064015626907304</v>
      </c>
    </row>
    <row r="3266" spans="1:3" x14ac:dyDescent="0.25">
      <c r="A3266" s="1">
        <v>4.6748440712690298E-2</v>
      </c>
      <c r="B3266" s="1">
        <v>0.87683486938476496</v>
      </c>
      <c r="C3266" s="1">
        <v>0.55860847234725897</v>
      </c>
    </row>
    <row r="3267" spans="1:3" x14ac:dyDescent="0.25">
      <c r="A3267" s="1">
        <v>2.9739040881395298E-2</v>
      </c>
      <c r="B3267" s="1">
        <v>0.87477076053619296</v>
      </c>
      <c r="C3267" s="1">
        <v>0.53903669118881203</v>
      </c>
    </row>
    <row r="3268" spans="1:3" x14ac:dyDescent="0.25">
      <c r="A3268" s="1">
        <v>3.9468355476856197E-2</v>
      </c>
      <c r="B3268" s="1">
        <v>0.87709969282150202</v>
      </c>
      <c r="C3268" s="1">
        <v>0.54276561737060502</v>
      </c>
    </row>
    <row r="3269" spans="1:3" x14ac:dyDescent="0.25">
      <c r="A3269" s="1">
        <v>2.1532859653234399E-2</v>
      </c>
      <c r="B3269" s="1">
        <v>0.87636357545852595</v>
      </c>
      <c r="C3269" s="1">
        <v>0.55082547664642301</v>
      </c>
    </row>
    <row r="3270" spans="1:3" x14ac:dyDescent="0.25">
      <c r="A3270" s="1">
        <v>4.9272142350673597E-3</v>
      </c>
      <c r="B3270" s="1">
        <v>0.87437427043914695</v>
      </c>
      <c r="C3270" s="1">
        <v>0.55499017238616899</v>
      </c>
    </row>
    <row r="3271" spans="1:3" x14ac:dyDescent="0.25">
      <c r="A3271" s="1">
        <v>-3.7410587538033702E-3</v>
      </c>
      <c r="B3271" s="1">
        <v>0.87592339515686002</v>
      </c>
      <c r="C3271" s="1">
        <v>0.54064255952835005</v>
      </c>
    </row>
    <row r="3272" spans="1:3" x14ac:dyDescent="0.25">
      <c r="A3272" s="1">
        <v>-1.20855402201414E-2</v>
      </c>
      <c r="B3272" s="1">
        <v>0.87509065866470304</v>
      </c>
      <c r="C3272" s="1">
        <v>0.54228460788726796</v>
      </c>
    </row>
    <row r="3273" spans="1:3" x14ac:dyDescent="0.25">
      <c r="A3273" s="1">
        <v>1.3332209549844201E-2</v>
      </c>
      <c r="B3273" s="1">
        <v>0.87875896692276001</v>
      </c>
      <c r="C3273" s="1">
        <v>0.549824059009552</v>
      </c>
    </row>
    <row r="3274" spans="1:3" x14ac:dyDescent="0.25">
      <c r="A3274" s="1">
        <v>7.3741739615797901E-3</v>
      </c>
      <c r="B3274" s="1">
        <v>0.87548857927322299</v>
      </c>
      <c r="C3274" s="1">
        <v>0.55040633678436202</v>
      </c>
    </row>
    <row r="3275" spans="1:3" x14ac:dyDescent="0.25">
      <c r="A3275" s="1">
        <v>-6.44796248525381E-3</v>
      </c>
      <c r="B3275" s="1">
        <v>0.87640792131423895</v>
      </c>
      <c r="C3275" s="1">
        <v>0.53189462423324496</v>
      </c>
    </row>
    <row r="3276" spans="1:3" x14ac:dyDescent="0.25">
      <c r="A3276" s="1">
        <v>1.61650571972131E-2</v>
      </c>
      <c r="B3276" s="1">
        <v>0.87794190645217796</v>
      </c>
      <c r="C3276" s="1">
        <v>0.55753588676452603</v>
      </c>
    </row>
    <row r="3277" spans="1:3" x14ac:dyDescent="0.25">
      <c r="A3277" s="1">
        <v>-1.5490689314901799E-2</v>
      </c>
      <c r="B3277" s="1">
        <v>0.87697738409042303</v>
      </c>
      <c r="C3277" s="1">
        <v>0.53535854816436701</v>
      </c>
    </row>
    <row r="3278" spans="1:3" x14ac:dyDescent="0.25">
      <c r="A3278" s="1">
        <v>-1.33091285824775E-2</v>
      </c>
      <c r="B3278" s="1">
        <v>0.87653535604476895</v>
      </c>
      <c r="C3278" s="1">
        <v>0.524985671043395</v>
      </c>
    </row>
    <row r="3279" spans="1:3" x14ac:dyDescent="0.25">
      <c r="A3279" s="1">
        <v>-2.08898149430751E-2</v>
      </c>
      <c r="B3279" s="1">
        <v>0.87557387351989702</v>
      </c>
      <c r="C3279" s="1">
        <v>0.53970116376876798</v>
      </c>
    </row>
    <row r="3280" spans="1:3" x14ac:dyDescent="0.25">
      <c r="A3280" s="1">
        <v>-1.71542018651962E-2</v>
      </c>
      <c r="B3280" s="1">
        <v>0.878739893436431</v>
      </c>
      <c r="C3280" s="1">
        <v>0.545673787593841</v>
      </c>
    </row>
    <row r="3281" spans="1:3" x14ac:dyDescent="0.25">
      <c r="A3281" s="1">
        <v>-1.63081623613834E-2</v>
      </c>
      <c r="B3281" s="1">
        <v>0.87718462944030695</v>
      </c>
      <c r="C3281" s="1">
        <v>0.57036089897155695</v>
      </c>
    </row>
    <row r="3282" spans="1:3" x14ac:dyDescent="0.25">
      <c r="A3282" s="1">
        <v>-6.9302357733249604E-3</v>
      </c>
      <c r="B3282" s="1">
        <v>0.87624150514602595</v>
      </c>
      <c r="C3282" s="1">
        <v>0.54401302337646396</v>
      </c>
    </row>
    <row r="3283" spans="1:3" x14ac:dyDescent="0.25">
      <c r="A3283" s="1">
        <v>4.0641031228005799E-4</v>
      </c>
      <c r="B3283" s="1">
        <v>0.87590593099594105</v>
      </c>
      <c r="C3283" s="1">
        <v>0.54589104652404696</v>
      </c>
    </row>
    <row r="3284" spans="1:3" x14ac:dyDescent="0.25">
      <c r="A3284" s="1">
        <v>-2.4052886292338298E-2</v>
      </c>
      <c r="B3284" s="1">
        <v>0.87587350606918302</v>
      </c>
      <c r="C3284" s="1">
        <v>0.54559743404388406</v>
      </c>
    </row>
    <row r="3285" spans="1:3" x14ac:dyDescent="0.25">
      <c r="A3285" s="1">
        <v>-2.0657245069742199E-2</v>
      </c>
      <c r="B3285" s="1">
        <v>0.87437611818313499</v>
      </c>
      <c r="C3285" s="1">
        <v>0.53225016593933105</v>
      </c>
    </row>
    <row r="3286" spans="1:3" x14ac:dyDescent="0.25">
      <c r="A3286" s="1">
        <v>-3.3458571881055797E-2</v>
      </c>
      <c r="B3286" s="1">
        <v>0.87455564737319902</v>
      </c>
      <c r="C3286" s="1">
        <v>0.52236121892928999</v>
      </c>
    </row>
    <row r="3287" spans="1:3" x14ac:dyDescent="0.25">
      <c r="A3287" s="1">
        <v>-4.3510060757398598E-2</v>
      </c>
      <c r="B3287" s="1">
        <v>0.87509000301360995</v>
      </c>
      <c r="C3287" s="1">
        <v>0.55482441186904896</v>
      </c>
    </row>
    <row r="3288" spans="1:3" x14ac:dyDescent="0.25">
      <c r="A3288" s="1">
        <v>-4.8440534621477099E-2</v>
      </c>
      <c r="B3288" s="1">
        <v>0.87507289648055997</v>
      </c>
      <c r="C3288" s="1">
        <v>0.52706825733184803</v>
      </c>
    </row>
    <row r="3289" spans="1:3" x14ac:dyDescent="0.25">
      <c r="A3289" s="1">
        <v>-2.48275510966777E-2</v>
      </c>
      <c r="B3289" s="1">
        <v>0.87691038846969604</v>
      </c>
      <c r="C3289" s="1">
        <v>0.53400075435638406</v>
      </c>
    </row>
    <row r="3290" spans="1:3" x14ac:dyDescent="0.25">
      <c r="A3290" s="1">
        <v>-2.69610043615102E-2</v>
      </c>
      <c r="B3290" s="1">
        <v>0.87475621700286799</v>
      </c>
      <c r="C3290" s="1">
        <v>0.53097343444824197</v>
      </c>
    </row>
    <row r="3291" spans="1:3" x14ac:dyDescent="0.25">
      <c r="A3291" s="1">
        <v>-3.2786931842565502E-2</v>
      </c>
      <c r="B3291" s="1">
        <v>0.87640959024429299</v>
      </c>
      <c r="C3291" s="1">
        <v>0.512986660003662</v>
      </c>
    </row>
    <row r="3292" spans="1:3" x14ac:dyDescent="0.25">
      <c r="A3292" s="1">
        <v>-6.5202735364437103E-2</v>
      </c>
      <c r="B3292" s="1">
        <v>0.876043260097503</v>
      </c>
      <c r="C3292" s="1">
        <v>0.53064548969268699</v>
      </c>
    </row>
    <row r="3293" spans="1:3" x14ac:dyDescent="0.25">
      <c r="A3293" s="1">
        <v>0.85378944873809803</v>
      </c>
      <c r="B3293" s="1">
        <v>0.86987125873565596</v>
      </c>
      <c r="C3293" s="1">
        <v>0.55236452817916804</v>
      </c>
    </row>
    <row r="3294" spans="1:3" x14ac:dyDescent="0.25">
      <c r="A3294" s="1">
        <v>0.83311438560485795</v>
      </c>
      <c r="B3294" s="1">
        <v>0.87160360813140803</v>
      </c>
      <c r="C3294" s="1">
        <v>0.55019474029541005</v>
      </c>
    </row>
    <row r="3295" spans="1:3" x14ac:dyDescent="0.25">
      <c r="A3295" s="1">
        <v>0.83847820758819502</v>
      </c>
      <c r="B3295" s="1">
        <v>0.86896753311157204</v>
      </c>
      <c r="C3295" s="1">
        <v>0.54059576988220204</v>
      </c>
    </row>
    <row r="3296" spans="1:3" x14ac:dyDescent="0.25">
      <c r="A3296" s="1">
        <v>0.82918715476989702</v>
      </c>
      <c r="B3296" s="1">
        <v>0.86875057220458896</v>
      </c>
      <c r="C3296" s="1">
        <v>0.54336035251617398</v>
      </c>
    </row>
    <row r="3297" spans="1:3" x14ac:dyDescent="0.25">
      <c r="A3297" s="1">
        <v>0.80957782268524103</v>
      </c>
      <c r="B3297" s="1">
        <v>0.86891275644302302</v>
      </c>
      <c r="C3297" s="1">
        <v>0.54585832357406605</v>
      </c>
    </row>
    <row r="3298" spans="1:3" x14ac:dyDescent="0.25">
      <c r="A3298" s="1">
        <v>0.81172412633895796</v>
      </c>
      <c r="B3298" s="1">
        <v>0.86768651008605902</v>
      </c>
      <c r="C3298" s="1">
        <v>0.53962975740432695</v>
      </c>
    </row>
    <row r="3299" spans="1:3" x14ac:dyDescent="0.25">
      <c r="A3299" s="1">
        <v>0.81653243303298895</v>
      </c>
      <c r="B3299" s="1">
        <v>0.86718636751174905</v>
      </c>
      <c r="C3299" s="1">
        <v>0.53935587406158403</v>
      </c>
    </row>
    <row r="3300" spans="1:3" x14ac:dyDescent="0.25">
      <c r="A3300" s="1">
        <v>0.81463187932968095</v>
      </c>
      <c r="B3300" s="1">
        <v>0.87069821357726995</v>
      </c>
      <c r="C3300" s="1">
        <v>0.53333133459091098</v>
      </c>
    </row>
    <row r="3301" spans="1:3" x14ac:dyDescent="0.25">
      <c r="A3301" s="1">
        <v>0.78884524106979304</v>
      </c>
      <c r="B3301" s="1">
        <v>0.87118077278137196</v>
      </c>
      <c r="C3301" s="1">
        <v>0.53979355096817005</v>
      </c>
    </row>
    <row r="3302" spans="1:3" x14ac:dyDescent="0.25">
      <c r="A3302" s="1">
        <v>0.79355013370513905</v>
      </c>
      <c r="B3302" s="1">
        <v>0.87072885036468495</v>
      </c>
      <c r="C3302" s="1">
        <v>0.53445070981979304</v>
      </c>
    </row>
    <row r="3303" spans="1:3" x14ac:dyDescent="0.25">
      <c r="A3303" s="1">
        <v>0.77062940597534102</v>
      </c>
      <c r="B3303" s="1">
        <v>0.87147516012191695</v>
      </c>
      <c r="C3303" s="1">
        <v>0.53641146421432395</v>
      </c>
    </row>
    <row r="3304" spans="1:3" x14ac:dyDescent="0.25">
      <c r="A3304" s="1">
        <v>0.77560722827911299</v>
      </c>
      <c r="B3304" s="1">
        <v>0.86801487207412698</v>
      </c>
      <c r="C3304" s="1">
        <v>0.54259192943572898</v>
      </c>
    </row>
    <row r="3305" spans="1:3" x14ac:dyDescent="0.25">
      <c r="A3305" s="1">
        <v>0.76843231916427601</v>
      </c>
      <c r="B3305" s="1">
        <v>0.86857807636260898</v>
      </c>
      <c r="C3305" s="1">
        <v>0.54489344358444203</v>
      </c>
    </row>
    <row r="3306" spans="1:3" x14ac:dyDescent="0.25">
      <c r="A3306" s="1">
        <v>0.77213495969772294</v>
      </c>
      <c r="B3306" s="1">
        <v>0.86734795570373502</v>
      </c>
      <c r="C3306" s="1">
        <v>0.53913599252700795</v>
      </c>
    </row>
    <row r="3307" spans="1:3" x14ac:dyDescent="0.25">
      <c r="A3307" s="1">
        <v>0.77328824996948198</v>
      </c>
      <c r="B3307" s="1">
        <v>0.86787199974060003</v>
      </c>
      <c r="C3307" s="1">
        <v>0.53477776050567605</v>
      </c>
    </row>
    <row r="3308" spans="1:3" x14ac:dyDescent="0.25">
      <c r="A3308" s="1">
        <v>0.75969946384429898</v>
      </c>
      <c r="B3308" s="1">
        <v>0.86844837665557795</v>
      </c>
      <c r="C3308" s="1">
        <v>0.54301011562347401</v>
      </c>
    </row>
    <row r="3309" spans="1:3" x14ac:dyDescent="0.25">
      <c r="A3309" s="1">
        <v>0.778458952903747</v>
      </c>
      <c r="B3309" s="1">
        <v>0.867506504058837</v>
      </c>
      <c r="C3309" s="1">
        <v>0.52320140600204401</v>
      </c>
    </row>
    <row r="3310" spans="1:3" x14ac:dyDescent="0.25">
      <c r="A3310" s="1">
        <v>0.74478650093078602</v>
      </c>
      <c r="B3310" s="1">
        <v>0.86592364311218195</v>
      </c>
      <c r="C3310" s="1">
        <v>0.53937095403671198</v>
      </c>
    </row>
    <row r="3311" spans="1:3" x14ac:dyDescent="0.25">
      <c r="A3311" s="1">
        <v>0.73299276828765803</v>
      </c>
      <c r="B3311" s="1">
        <v>0.865470170974731</v>
      </c>
      <c r="C3311" s="1">
        <v>0.55128812789916903</v>
      </c>
    </row>
    <row r="3312" spans="1:3" x14ac:dyDescent="0.25">
      <c r="A3312" s="1">
        <v>0.75606918334960904</v>
      </c>
      <c r="B3312" s="1">
        <v>0.86706691980361905</v>
      </c>
      <c r="C3312" s="1">
        <v>0.53302109241485496</v>
      </c>
    </row>
    <row r="3313" spans="1:3" x14ac:dyDescent="0.25">
      <c r="A3313" s="1">
        <v>0.74444031715393</v>
      </c>
      <c r="B3313" s="1">
        <v>0.86391258239746005</v>
      </c>
      <c r="C3313" s="1">
        <v>0.53876620531082098</v>
      </c>
    </row>
    <row r="3314" spans="1:3" x14ac:dyDescent="0.25">
      <c r="A3314" s="1">
        <v>0.72938287258148105</v>
      </c>
      <c r="B3314" s="1">
        <v>0.86451607942581099</v>
      </c>
      <c r="C3314" s="1">
        <v>0.53895920515060403</v>
      </c>
    </row>
    <row r="3315" spans="1:3" x14ac:dyDescent="0.25">
      <c r="A3315" s="1">
        <v>0.74879413843154896</v>
      </c>
      <c r="B3315" s="1">
        <v>0.86777716875076205</v>
      </c>
      <c r="C3315" s="1">
        <v>0.53589659929275502</v>
      </c>
    </row>
    <row r="3316" spans="1:3" x14ac:dyDescent="0.25">
      <c r="A3316" s="1">
        <v>0.73743593692779497</v>
      </c>
      <c r="B3316" s="1">
        <v>0.86734133958816495</v>
      </c>
      <c r="C3316" s="1">
        <v>0.54341661930084195</v>
      </c>
    </row>
    <row r="3317" spans="1:3" x14ac:dyDescent="0.25">
      <c r="A3317" s="1">
        <v>0.73546612262725797</v>
      </c>
      <c r="B3317" s="1">
        <v>0.86630308628082198</v>
      </c>
      <c r="C3317" s="1">
        <v>0.54085707664489702</v>
      </c>
    </row>
    <row r="3318" spans="1:3" x14ac:dyDescent="0.25">
      <c r="A3318" s="1">
        <v>0.73847156763076705</v>
      </c>
      <c r="B3318" s="1">
        <v>0.86665463447570801</v>
      </c>
      <c r="C3318" s="1">
        <v>0.53603535890579201</v>
      </c>
    </row>
    <row r="3319" spans="1:3" x14ac:dyDescent="0.25">
      <c r="A3319" s="1">
        <v>0.71884065866470304</v>
      </c>
      <c r="B3319" s="1">
        <v>0.86808401346206598</v>
      </c>
      <c r="C3319" s="1">
        <v>0.56149405241012496</v>
      </c>
    </row>
    <row r="3320" spans="1:3" x14ac:dyDescent="0.25">
      <c r="A3320" s="1">
        <v>0.71042186021804798</v>
      </c>
      <c r="B3320" s="1">
        <v>0.86763381958007801</v>
      </c>
      <c r="C3320" s="1">
        <v>0.54885715246200495</v>
      </c>
    </row>
    <row r="3321" spans="1:3" x14ac:dyDescent="0.25">
      <c r="A3321" s="1">
        <v>0.71577489376068104</v>
      </c>
      <c r="B3321" s="1">
        <v>0.86800801753997803</v>
      </c>
      <c r="C3321" s="1">
        <v>0.54519045352935702</v>
      </c>
    </row>
    <row r="3322" spans="1:3" x14ac:dyDescent="0.25">
      <c r="A3322" s="1">
        <v>0.73619347810745195</v>
      </c>
      <c r="B3322" s="1">
        <v>0.86828953027725198</v>
      </c>
      <c r="C3322" s="1">
        <v>0.53522855043411199</v>
      </c>
    </row>
    <row r="3323" spans="1:3" x14ac:dyDescent="0.25">
      <c r="A3323" s="1">
        <v>0.70993220806121804</v>
      </c>
      <c r="B3323" s="1">
        <v>0.866640865802764</v>
      </c>
      <c r="C3323" s="1">
        <v>0.54986059665679898</v>
      </c>
    </row>
    <row r="3324" spans="1:3" x14ac:dyDescent="0.25">
      <c r="A3324" s="1">
        <v>0.72100162506103505</v>
      </c>
      <c r="B3324" s="1">
        <v>0.864119112491607</v>
      </c>
      <c r="C3324" s="1">
        <v>0.54560112953186002</v>
      </c>
    </row>
    <row r="3325" spans="1:3" x14ac:dyDescent="0.25">
      <c r="A3325" s="1">
        <v>0.73190903663635198</v>
      </c>
      <c r="B3325" s="1">
        <v>0.865148305892944</v>
      </c>
      <c r="C3325" s="1">
        <v>0.556155085563659</v>
      </c>
    </row>
    <row r="3326" spans="1:3" x14ac:dyDescent="0.25">
      <c r="A3326" s="1">
        <v>0.70797675848007202</v>
      </c>
      <c r="B3326" s="1">
        <v>0.86573636531829801</v>
      </c>
      <c r="C3326" s="1">
        <v>0.56255072355270297</v>
      </c>
    </row>
    <row r="3327" spans="1:3" x14ac:dyDescent="0.25">
      <c r="A3327" s="1">
        <v>0.71080142259597701</v>
      </c>
      <c r="B3327" s="1">
        <v>0.86318594217300404</v>
      </c>
      <c r="C3327" s="1">
        <v>0.54563295841216997</v>
      </c>
    </row>
    <row r="3328" spans="1:3" x14ac:dyDescent="0.25">
      <c r="A3328" s="1">
        <v>0.69669568538665705</v>
      </c>
      <c r="B3328" s="1">
        <v>0.86571228504180897</v>
      </c>
      <c r="C3328" s="1">
        <v>0.57096815109252896</v>
      </c>
    </row>
    <row r="3329" spans="1:3" x14ac:dyDescent="0.25">
      <c r="A3329" s="1">
        <v>0.71549725532531705</v>
      </c>
      <c r="B3329" s="1">
        <v>0.866740763187408</v>
      </c>
      <c r="C3329" s="1">
        <v>0.55167901515960605</v>
      </c>
    </row>
    <row r="3330" spans="1:3" x14ac:dyDescent="0.25">
      <c r="A3330" s="1">
        <v>0.70541769266128496</v>
      </c>
      <c r="B3330" s="1">
        <v>0.86636096239089899</v>
      </c>
      <c r="C3330" s="1">
        <v>0.56173855066299405</v>
      </c>
    </row>
    <row r="3331" spans="1:3" x14ac:dyDescent="0.25">
      <c r="A3331" s="1">
        <v>0.70841693878173795</v>
      </c>
      <c r="B3331" s="1">
        <v>0.864102482795715</v>
      </c>
      <c r="C3331" s="1">
        <v>0.55843985080718905</v>
      </c>
    </row>
    <row r="3332" spans="1:3" x14ac:dyDescent="0.25">
      <c r="A3332" s="1">
        <v>0.701435446739196</v>
      </c>
      <c r="B3332" s="1">
        <v>0.86747348308563199</v>
      </c>
      <c r="C3332" s="1">
        <v>0.56439697742462103</v>
      </c>
    </row>
    <row r="3333" spans="1:3" x14ac:dyDescent="0.25">
      <c r="A3333" s="1">
        <v>0.711317658424377</v>
      </c>
      <c r="B3333" s="1">
        <v>0.86825376749038596</v>
      </c>
      <c r="C3333" s="1">
        <v>0.55891185998916604</v>
      </c>
    </row>
    <row r="3334" spans="1:3" x14ac:dyDescent="0.25">
      <c r="A3334" s="1">
        <v>0.68944901227951005</v>
      </c>
      <c r="B3334" s="1">
        <v>0.86547094583511297</v>
      </c>
      <c r="C3334" s="1">
        <v>0.55603760480880704</v>
      </c>
    </row>
    <row r="3335" spans="1:3" x14ac:dyDescent="0.25">
      <c r="A3335" s="1">
        <v>0.69442665576934803</v>
      </c>
      <c r="B3335" s="1">
        <v>0.86704277992248502</v>
      </c>
      <c r="C3335" s="1">
        <v>0.57459414005279497</v>
      </c>
    </row>
    <row r="3336" spans="1:3" x14ac:dyDescent="0.25">
      <c r="A3336" s="1">
        <v>0.69158506393432595</v>
      </c>
      <c r="B3336" s="1">
        <v>0.86746019124984697</v>
      </c>
      <c r="C3336" s="1">
        <v>0.56429857015609697</v>
      </c>
    </row>
    <row r="3337" spans="1:3" x14ac:dyDescent="0.25">
      <c r="A3337" s="1">
        <v>0.68662148714065496</v>
      </c>
      <c r="B3337" s="1">
        <v>0.86449682712554898</v>
      </c>
      <c r="C3337" s="1">
        <v>0.57695174217224099</v>
      </c>
    </row>
    <row r="3338" spans="1:3" x14ac:dyDescent="0.25">
      <c r="A3338" s="1">
        <v>0.68207633495330799</v>
      </c>
      <c r="B3338" s="1">
        <v>0.86608988046646096</v>
      </c>
      <c r="C3338" s="1">
        <v>0.57707315683364802</v>
      </c>
    </row>
    <row r="3339" spans="1:3" x14ac:dyDescent="0.25">
      <c r="A3339" s="1">
        <v>0.69338798522949197</v>
      </c>
      <c r="B3339" s="1">
        <v>0.86095762252807595</v>
      </c>
      <c r="C3339" s="1">
        <v>0.58398067951202304</v>
      </c>
    </row>
    <row r="3340" spans="1:3" x14ac:dyDescent="0.25">
      <c r="A3340" s="1">
        <v>0.70078825950622503</v>
      </c>
      <c r="B3340" s="1">
        <v>0.86286157369613603</v>
      </c>
      <c r="C3340" s="1">
        <v>0.59750473499297996</v>
      </c>
    </row>
    <row r="3341" spans="1:3" x14ac:dyDescent="0.25">
      <c r="A3341" s="1">
        <v>0.675262570381164</v>
      </c>
      <c r="B3341" s="1">
        <v>0.863297939300537</v>
      </c>
      <c r="C3341" s="1">
        <v>0.58717536926269498</v>
      </c>
    </row>
    <row r="3342" spans="1:3" x14ac:dyDescent="0.25">
      <c r="A3342" s="1">
        <v>0.69020253419875999</v>
      </c>
      <c r="B3342" s="1">
        <v>0.86355233192443803</v>
      </c>
      <c r="C3342" s="1">
        <v>0.588425993919372</v>
      </c>
    </row>
    <row r="3343" spans="1:3" x14ac:dyDescent="0.25">
      <c r="A3343" s="1">
        <v>0.67596697807312001</v>
      </c>
      <c r="B3343" s="1">
        <v>0.86675149202346802</v>
      </c>
      <c r="C3343" s="1">
        <v>0.59192264080047596</v>
      </c>
    </row>
    <row r="3344" spans="1:3" x14ac:dyDescent="0.25">
      <c r="A3344" s="1">
        <v>0.67904973030090299</v>
      </c>
      <c r="B3344" s="1">
        <v>0.86713165044784501</v>
      </c>
      <c r="C3344" s="1">
        <v>0.580871701240539</v>
      </c>
    </row>
    <row r="3345" spans="1:3" x14ac:dyDescent="0.25">
      <c r="A3345" s="1">
        <v>0.67567139863967796</v>
      </c>
      <c r="B3345" s="1">
        <v>0.863897144794464</v>
      </c>
      <c r="C3345" s="1">
        <v>0.59334444999694802</v>
      </c>
    </row>
    <row r="3346" spans="1:3" x14ac:dyDescent="0.25">
      <c r="A3346" s="1">
        <v>0.68602901697158802</v>
      </c>
      <c r="B3346" s="1">
        <v>0.86525839567184404</v>
      </c>
      <c r="C3346" s="1">
        <v>0.56996268033981301</v>
      </c>
    </row>
    <row r="3347" spans="1:3" x14ac:dyDescent="0.25">
      <c r="A3347" s="1">
        <v>0.67087095975875799</v>
      </c>
      <c r="B3347" s="1">
        <v>0.864890456199645</v>
      </c>
      <c r="C3347" s="1">
        <v>0.60550951957702603</v>
      </c>
    </row>
    <row r="3348" spans="1:3" x14ac:dyDescent="0.25">
      <c r="A3348" s="1">
        <v>0.66288250684738104</v>
      </c>
      <c r="B3348" s="1">
        <v>0.86278396844863803</v>
      </c>
      <c r="C3348" s="1">
        <v>0.59878224134445102</v>
      </c>
    </row>
    <row r="3349" spans="1:3" x14ac:dyDescent="0.25">
      <c r="A3349" s="1">
        <v>0.68205928802490201</v>
      </c>
      <c r="B3349" s="1">
        <v>0.86362069845199496</v>
      </c>
      <c r="C3349" s="1">
        <v>0.576008081436157</v>
      </c>
    </row>
    <row r="3350" spans="1:3" x14ac:dyDescent="0.25">
      <c r="A3350" s="1">
        <v>0.66289430856704701</v>
      </c>
      <c r="B3350" s="1">
        <v>0.86466354131698597</v>
      </c>
      <c r="C3350" s="1">
        <v>0.59112691879272405</v>
      </c>
    </row>
    <row r="3351" spans="1:3" x14ac:dyDescent="0.25">
      <c r="A3351" s="1">
        <v>0.65164917707443204</v>
      </c>
      <c r="B3351" s="1">
        <v>0.86064726114273005</v>
      </c>
      <c r="C3351" s="1">
        <v>0.60462003946304299</v>
      </c>
    </row>
    <row r="3352" spans="1:3" x14ac:dyDescent="0.25">
      <c r="A3352" s="1">
        <v>0.64472752809524503</v>
      </c>
      <c r="B3352" s="1">
        <v>0.86125266551971402</v>
      </c>
      <c r="C3352" s="1">
        <v>0.61531823873519798</v>
      </c>
    </row>
    <row r="3353" spans="1:3" x14ac:dyDescent="0.25">
      <c r="A3353" s="1">
        <v>0.63856482505798295</v>
      </c>
      <c r="B3353" s="1">
        <v>0.86102092266082697</v>
      </c>
      <c r="C3353" s="1">
        <v>0.61031657457351596</v>
      </c>
    </row>
    <row r="3354" spans="1:3" x14ac:dyDescent="0.25">
      <c r="A3354" s="1">
        <v>0.64381098747253396</v>
      </c>
      <c r="B3354" s="1">
        <v>0.858331799507141</v>
      </c>
      <c r="C3354" s="1">
        <v>0.61048382520675604</v>
      </c>
    </row>
    <row r="3355" spans="1:3" x14ac:dyDescent="0.25">
      <c r="A3355" s="1">
        <v>0.65626555681228604</v>
      </c>
      <c r="B3355" s="1">
        <v>0.86401861906051602</v>
      </c>
      <c r="C3355" s="1">
        <v>0.59978854656219405</v>
      </c>
    </row>
    <row r="3356" spans="1:3" x14ac:dyDescent="0.25">
      <c r="A3356" s="1">
        <v>0.64438158273696799</v>
      </c>
      <c r="B3356" s="1">
        <v>0.86220258474349898</v>
      </c>
      <c r="C3356" s="1">
        <v>0.60992830991744895</v>
      </c>
    </row>
    <row r="3357" spans="1:3" x14ac:dyDescent="0.25">
      <c r="A3357" s="1">
        <v>0.64659613370895297</v>
      </c>
      <c r="B3357" s="1">
        <v>0.86314421892166104</v>
      </c>
      <c r="C3357" s="1">
        <v>0.61906671524047796</v>
      </c>
    </row>
    <row r="3358" spans="1:3" x14ac:dyDescent="0.25">
      <c r="A3358" s="1">
        <v>0.64559000730514504</v>
      </c>
      <c r="B3358" s="1">
        <v>0.86410653591155995</v>
      </c>
      <c r="C3358" s="1">
        <v>0.61429888010025002</v>
      </c>
    </row>
    <row r="3359" spans="1:3" x14ac:dyDescent="0.25">
      <c r="A3359" s="1">
        <v>0.66033411026000899</v>
      </c>
      <c r="B3359" s="1">
        <v>0.86654722690582198</v>
      </c>
      <c r="C3359" s="1">
        <v>0.60976862907409601</v>
      </c>
    </row>
    <row r="3360" spans="1:3" x14ac:dyDescent="0.25">
      <c r="A3360" s="1">
        <v>0.65894043445587103</v>
      </c>
      <c r="B3360" s="1">
        <v>0.86453151702880804</v>
      </c>
      <c r="C3360" s="1">
        <v>0.61845749616622903</v>
      </c>
    </row>
    <row r="3361" spans="1:3" x14ac:dyDescent="0.25">
      <c r="A3361" s="1">
        <v>0.63893777132034302</v>
      </c>
      <c r="B3361" s="1">
        <v>0.86301851272582997</v>
      </c>
      <c r="C3361" s="1">
        <v>0.60194689035415605</v>
      </c>
    </row>
    <row r="3362" spans="1:3" x14ac:dyDescent="0.25">
      <c r="A3362" s="1">
        <v>0.63272261619567804</v>
      </c>
      <c r="B3362" s="1">
        <v>0.865822434425354</v>
      </c>
      <c r="C3362" s="1">
        <v>0.62135714292526201</v>
      </c>
    </row>
    <row r="3363" spans="1:3" x14ac:dyDescent="0.25">
      <c r="A3363" s="1">
        <v>0.64194053411483698</v>
      </c>
      <c r="B3363" s="1">
        <v>0.86386305093765203</v>
      </c>
      <c r="C3363" s="1">
        <v>0.62862843275070102</v>
      </c>
    </row>
    <row r="3364" spans="1:3" x14ac:dyDescent="0.25">
      <c r="A3364" s="1">
        <v>0.64799392223358099</v>
      </c>
      <c r="B3364" s="1">
        <v>0.86139452457427901</v>
      </c>
      <c r="C3364" s="1">
        <v>0.63598567247390703</v>
      </c>
    </row>
    <row r="3365" spans="1:3" x14ac:dyDescent="0.25">
      <c r="A3365" s="1">
        <v>0.65458929538726796</v>
      </c>
      <c r="B3365" s="1">
        <v>0.86378741264343195</v>
      </c>
      <c r="C3365" s="1">
        <v>0.61918330192565896</v>
      </c>
    </row>
    <row r="3366" spans="1:3" x14ac:dyDescent="0.25">
      <c r="A3366" s="1">
        <v>0.64058363437652499</v>
      </c>
      <c r="B3366" s="1">
        <v>0.86241543292999201</v>
      </c>
      <c r="C3366" s="1">
        <v>0.63504076004028298</v>
      </c>
    </row>
    <row r="3367" spans="1:3" x14ac:dyDescent="0.25">
      <c r="A3367" s="1">
        <v>0.66093635559081998</v>
      </c>
      <c r="B3367" s="1">
        <v>0.86159998178482</v>
      </c>
      <c r="C3367" s="1">
        <v>0.63743698596954301</v>
      </c>
    </row>
    <row r="3368" spans="1:3" x14ac:dyDescent="0.25">
      <c r="A3368" s="1">
        <v>0.639082491397857</v>
      </c>
      <c r="B3368" s="1">
        <v>0.86654281616210904</v>
      </c>
      <c r="C3368" s="1">
        <v>0.63911199569702104</v>
      </c>
    </row>
    <row r="3369" spans="1:3" x14ac:dyDescent="0.25">
      <c r="A3369" s="1">
        <v>0.64593857526779097</v>
      </c>
      <c r="B3369" s="1">
        <v>0.86569309234619096</v>
      </c>
      <c r="C3369" s="1">
        <v>0.64021849632263095</v>
      </c>
    </row>
    <row r="3370" spans="1:3" x14ac:dyDescent="0.25">
      <c r="A3370" s="1">
        <v>0.64690738916396995</v>
      </c>
      <c r="B3370" s="1">
        <v>0.86380761861801103</v>
      </c>
      <c r="C3370" s="1">
        <v>0.650390684604644</v>
      </c>
    </row>
    <row r="3371" spans="1:3" x14ac:dyDescent="0.25">
      <c r="A3371" s="1">
        <v>0.62979751825332597</v>
      </c>
      <c r="B3371" s="1">
        <v>0.86764734983444203</v>
      </c>
      <c r="C3371" s="1">
        <v>0.65317302942276001</v>
      </c>
    </row>
    <row r="3372" spans="1:3" x14ac:dyDescent="0.25">
      <c r="A3372" s="1">
        <v>0.63092184066772405</v>
      </c>
      <c r="B3372" s="1">
        <v>0.86818987131118697</v>
      </c>
      <c r="C3372" s="1">
        <v>0.64717620611190696</v>
      </c>
    </row>
    <row r="3373" spans="1:3" x14ac:dyDescent="0.25">
      <c r="A3373" s="1">
        <v>0.641099333763122</v>
      </c>
      <c r="B3373" s="1">
        <v>0.86366671323776201</v>
      </c>
      <c r="C3373" s="1">
        <v>0.64168250560760398</v>
      </c>
    </row>
    <row r="3374" spans="1:3" x14ac:dyDescent="0.25">
      <c r="A3374" s="1">
        <v>0.64575183391571001</v>
      </c>
      <c r="B3374" s="1">
        <v>0.86597305536270097</v>
      </c>
      <c r="C3374" s="1">
        <v>0.657687127590179</v>
      </c>
    </row>
    <row r="3375" spans="1:3" x14ac:dyDescent="0.25">
      <c r="A3375" s="1">
        <v>0.63868165016174305</v>
      </c>
      <c r="B3375" s="1">
        <v>0.86666315793991</v>
      </c>
      <c r="C3375" s="1">
        <v>0.67015331983566195</v>
      </c>
    </row>
    <row r="3376" spans="1:3" x14ac:dyDescent="0.25">
      <c r="A3376" s="1">
        <v>0.636832535266876</v>
      </c>
      <c r="B3376" s="1">
        <v>0.86459964513778598</v>
      </c>
      <c r="C3376" s="1">
        <v>0.67489862442016602</v>
      </c>
    </row>
    <row r="3377" spans="1:3" x14ac:dyDescent="0.25">
      <c r="A3377" s="1">
        <v>0.63041198253631503</v>
      </c>
      <c r="B3377" s="1">
        <v>0.86525219678878695</v>
      </c>
      <c r="C3377" s="1">
        <v>0.67100757360458296</v>
      </c>
    </row>
    <row r="3378" spans="1:3" x14ac:dyDescent="0.25">
      <c r="A3378" s="1">
        <v>0.63972175121307295</v>
      </c>
      <c r="B3378" s="1">
        <v>0.86585515737533503</v>
      </c>
      <c r="C3378" s="1">
        <v>0.67149609327316195</v>
      </c>
    </row>
    <row r="3379" spans="1:3" x14ac:dyDescent="0.25">
      <c r="A3379" s="1">
        <v>0.63806921243667603</v>
      </c>
      <c r="B3379" s="1">
        <v>0.866871118545532</v>
      </c>
      <c r="C3379" s="1">
        <v>0.68579638004302901</v>
      </c>
    </row>
    <row r="3380" spans="1:3" x14ac:dyDescent="0.25">
      <c r="A3380" s="1">
        <v>0.63316559791564897</v>
      </c>
      <c r="B3380" s="1">
        <v>0.861891269683837</v>
      </c>
      <c r="C3380" s="1">
        <v>0.69431418180465598</v>
      </c>
    </row>
    <row r="3381" spans="1:3" x14ac:dyDescent="0.25">
      <c r="A3381" s="1">
        <v>0.64059358835220304</v>
      </c>
      <c r="B3381" s="1">
        <v>0.86645710468292203</v>
      </c>
      <c r="C3381" s="1">
        <v>0.69044005870819003</v>
      </c>
    </row>
    <row r="3382" spans="1:3" x14ac:dyDescent="0.25">
      <c r="A3382" s="1">
        <v>0.64628368616104104</v>
      </c>
      <c r="B3382" s="1">
        <v>0.865120649337768</v>
      </c>
      <c r="C3382" s="1">
        <v>0.68493527173995905</v>
      </c>
    </row>
    <row r="3383" spans="1:3" x14ac:dyDescent="0.25">
      <c r="A3383" s="1">
        <v>0.63439923524856501</v>
      </c>
      <c r="B3383" s="1">
        <v>0.86444717645645097</v>
      </c>
      <c r="C3383" s="1">
        <v>0.68476295471191395</v>
      </c>
    </row>
    <row r="3384" spans="1:3" x14ac:dyDescent="0.25">
      <c r="A3384" s="1">
        <v>0.62775379419326705</v>
      </c>
      <c r="B3384" s="1">
        <v>0.86519998311996404</v>
      </c>
      <c r="C3384" s="1">
        <v>0.68327528238296498</v>
      </c>
    </row>
    <row r="3385" spans="1:3" x14ac:dyDescent="0.25">
      <c r="A3385" s="1">
        <v>0.63090074062347401</v>
      </c>
      <c r="B3385" s="1">
        <v>0.86447888612747104</v>
      </c>
      <c r="C3385" s="1">
        <v>0.70790827274322499</v>
      </c>
    </row>
    <row r="3386" spans="1:3" x14ac:dyDescent="0.25">
      <c r="A3386" s="1">
        <v>0.64437824487686102</v>
      </c>
      <c r="B3386" s="1">
        <v>0.86269503831863403</v>
      </c>
      <c r="C3386" s="1">
        <v>0.69455093145370395</v>
      </c>
    </row>
    <row r="3387" spans="1:3" x14ac:dyDescent="0.25">
      <c r="A3387" s="1">
        <v>0.60897910594940097</v>
      </c>
      <c r="B3387" s="1">
        <v>0.86146920919418302</v>
      </c>
      <c r="C3387" s="1">
        <v>0.69994395971298196</v>
      </c>
    </row>
    <row r="3388" spans="1:3" x14ac:dyDescent="0.25">
      <c r="A3388" s="1">
        <v>0.63015466928482</v>
      </c>
      <c r="B3388" s="1">
        <v>0.86331027746200495</v>
      </c>
      <c r="C3388" s="1">
        <v>0.70468479394912698</v>
      </c>
    </row>
    <row r="3389" spans="1:3" x14ac:dyDescent="0.25">
      <c r="A3389" s="1">
        <v>0.62968754768371504</v>
      </c>
      <c r="B3389" s="1">
        <v>0.86187839508056596</v>
      </c>
      <c r="C3389" s="1">
        <v>0.72346603870391801</v>
      </c>
    </row>
    <row r="3390" spans="1:3" x14ac:dyDescent="0.25">
      <c r="A3390" s="1">
        <v>0.63969445228576605</v>
      </c>
      <c r="B3390" s="1">
        <v>0.86214286088943404</v>
      </c>
      <c r="C3390" s="1">
        <v>0.71065205335616999</v>
      </c>
    </row>
    <row r="3391" spans="1:3" x14ac:dyDescent="0.25">
      <c r="A3391" s="1">
        <v>0.63101100921630804</v>
      </c>
      <c r="B3391" s="1">
        <v>0.86244362592697099</v>
      </c>
      <c r="C3391" s="1">
        <v>0.70998245477676303</v>
      </c>
    </row>
    <row r="3392" spans="1:3" x14ac:dyDescent="0.25">
      <c r="A3392" s="1">
        <v>0.61612069606780995</v>
      </c>
      <c r="B3392" s="1">
        <v>0.86250782012939398</v>
      </c>
      <c r="C3392" s="1">
        <v>0.71554356813430697</v>
      </c>
    </row>
    <row r="3393" spans="1:3" x14ac:dyDescent="0.25">
      <c r="A3393" s="1">
        <v>0.63738036155700595</v>
      </c>
      <c r="B3393" s="1">
        <v>0.86403894424438399</v>
      </c>
      <c r="C3393" s="1">
        <v>0.71598607301712003</v>
      </c>
    </row>
    <row r="3394" spans="1:3" x14ac:dyDescent="0.25">
      <c r="A3394" s="1">
        <v>0.63034921884536699</v>
      </c>
      <c r="B3394" s="1">
        <v>0.86343359947204501</v>
      </c>
      <c r="C3394" s="1">
        <v>0.72062569856643599</v>
      </c>
    </row>
    <row r="3395" spans="1:3" x14ac:dyDescent="0.25">
      <c r="A3395" s="1">
        <v>0.625638127326965</v>
      </c>
      <c r="B3395" s="1">
        <v>0.86317926645278897</v>
      </c>
      <c r="C3395" s="1">
        <v>0.70922172069549505</v>
      </c>
    </row>
    <row r="3396" spans="1:3" x14ac:dyDescent="0.25">
      <c r="A3396" s="1">
        <v>0.61629694700241</v>
      </c>
      <c r="B3396" s="1">
        <v>0.86188900470733598</v>
      </c>
      <c r="C3396" s="1">
        <v>0.71304982900619496</v>
      </c>
    </row>
    <row r="3397" spans="1:3" x14ac:dyDescent="0.25">
      <c r="A3397" s="1">
        <v>0.62840819358825595</v>
      </c>
      <c r="B3397" s="1">
        <v>0.86238193511962802</v>
      </c>
      <c r="C3397" s="1">
        <v>0.71918320655822698</v>
      </c>
    </row>
    <row r="3398" spans="1:3" x14ac:dyDescent="0.25">
      <c r="A3398" s="1">
        <v>0.61495727300643899</v>
      </c>
      <c r="B3398" s="1">
        <v>0.862091183662414</v>
      </c>
      <c r="C3398" s="1">
        <v>0.71531295776367099</v>
      </c>
    </row>
    <row r="3399" spans="1:3" x14ac:dyDescent="0.25">
      <c r="A3399" s="1">
        <v>0.60366392135620095</v>
      </c>
      <c r="B3399" s="1">
        <v>0.860753834247589</v>
      </c>
      <c r="C3399" s="1">
        <v>0.75076907873153598</v>
      </c>
    </row>
    <row r="3400" spans="1:3" x14ac:dyDescent="0.25">
      <c r="A3400" s="1">
        <v>0.61391538381576505</v>
      </c>
      <c r="B3400" s="1">
        <v>0.86301344633102395</v>
      </c>
      <c r="C3400" s="1">
        <v>0.71809291839599598</v>
      </c>
    </row>
    <row r="3401" spans="1:3" x14ac:dyDescent="0.25">
      <c r="A3401" s="1">
        <v>0.62188345193862904</v>
      </c>
      <c r="B3401" s="1">
        <v>0.86490678787231401</v>
      </c>
      <c r="C3401" s="1">
        <v>0.74940752983093195</v>
      </c>
    </row>
    <row r="3402" spans="1:3" x14ac:dyDescent="0.25">
      <c r="A3402" s="1">
        <v>0.61376732587814298</v>
      </c>
      <c r="B3402" s="1">
        <v>0.86272621154785101</v>
      </c>
      <c r="C3402" s="1">
        <v>0.74732530117034901</v>
      </c>
    </row>
    <row r="3403" spans="1:3" x14ac:dyDescent="0.25">
      <c r="A3403" s="1">
        <v>0.60927724838256803</v>
      </c>
      <c r="B3403" s="1">
        <v>0.86407434940338101</v>
      </c>
      <c r="C3403" s="1">
        <v>0.73788613080978305</v>
      </c>
    </row>
    <row r="3404" spans="1:3" x14ac:dyDescent="0.25">
      <c r="A3404" s="1">
        <v>0.62381649017333896</v>
      </c>
      <c r="B3404" s="1">
        <v>0.86053955554962103</v>
      </c>
      <c r="C3404" s="1">
        <v>0.73140543699264504</v>
      </c>
    </row>
    <row r="3405" spans="1:3" x14ac:dyDescent="0.25">
      <c r="A3405" s="1">
        <v>0.61773246526718095</v>
      </c>
      <c r="B3405" s="1">
        <v>0.85917872190475397</v>
      </c>
      <c r="C3405" s="1">
        <v>0.74548172950744596</v>
      </c>
    </row>
    <row r="3406" spans="1:3" x14ac:dyDescent="0.25">
      <c r="A3406" s="1">
        <v>0.61898434162139804</v>
      </c>
      <c r="B3406" s="1">
        <v>0.86037462949752797</v>
      </c>
      <c r="C3406" s="1">
        <v>0.748618423938751</v>
      </c>
    </row>
    <row r="3407" spans="1:3" x14ac:dyDescent="0.25">
      <c r="A3407" s="1">
        <v>0.62801134586334195</v>
      </c>
      <c r="B3407" s="1">
        <v>0.85999798774719205</v>
      </c>
      <c r="C3407" s="1">
        <v>0.72964894771575906</v>
      </c>
    </row>
    <row r="3408" spans="1:3" x14ac:dyDescent="0.25">
      <c r="A3408" s="1">
        <v>0.62271004915237405</v>
      </c>
      <c r="B3408" s="1">
        <v>0.860423684120178</v>
      </c>
      <c r="C3408" s="1">
        <v>0.75169414281845004</v>
      </c>
    </row>
    <row r="3409" spans="1:3" x14ac:dyDescent="0.25">
      <c r="A3409" s="1">
        <v>0.61553502082824696</v>
      </c>
      <c r="B3409" s="1">
        <v>0.86026418209075906</v>
      </c>
      <c r="C3409" s="1">
        <v>0.77045857906341497</v>
      </c>
    </row>
    <row r="3410" spans="1:3" x14ac:dyDescent="0.25">
      <c r="A3410" s="1">
        <v>0.61633157730102495</v>
      </c>
      <c r="B3410" s="1">
        <v>0.86295485496520896</v>
      </c>
      <c r="C3410" s="1">
        <v>0.77279043197631803</v>
      </c>
    </row>
    <row r="3411" spans="1:3" x14ac:dyDescent="0.25">
      <c r="A3411" s="1">
        <v>0.62012845277786199</v>
      </c>
      <c r="B3411" s="1">
        <v>0.85830771923065097</v>
      </c>
      <c r="C3411" s="1">
        <v>0.76711738109588601</v>
      </c>
    </row>
    <row r="3412" spans="1:3" x14ac:dyDescent="0.25">
      <c r="A3412" s="1">
        <v>0.59823012351989702</v>
      </c>
      <c r="B3412" s="1">
        <v>0.85825091600418002</v>
      </c>
      <c r="C3412" s="1">
        <v>0.77783644199371305</v>
      </c>
    </row>
    <row r="3413" spans="1:3" x14ac:dyDescent="0.25">
      <c r="A3413" s="1">
        <v>0.60135191679000799</v>
      </c>
      <c r="B3413" s="1">
        <v>0.86196917295455899</v>
      </c>
      <c r="C3413" s="1">
        <v>0.78655242919921797</v>
      </c>
    </row>
    <row r="3414" spans="1:3" x14ac:dyDescent="0.25">
      <c r="A3414" s="1">
        <v>0.61692160367965598</v>
      </c>
      <c r="B3414" s="1">
        <v>0.86058926582336404</v>
      </c>
      <c r="C3414" s="1">
        <v>0.79465150833129805</v>
      </c>
    </row>
    <row r="3415" spans="1:3" x14ac:dyDescent="0.25">
      <c r="A3415" s="1">
        <v>0.60131376981735196</v>
      </c>
      <c r="B3415" s="1">
        <v>0.85697102546691795</v>
      </c>
      <c r="C3415" s="1">
        <v>0.80225080251693703</v>
      </c>
    </row>
    <row r="3416" spans="1:3" x14ac:dyDescent="0.25">
      <c r="A3416" s="1">
        <v>0.60383969545364302</v>
      </c>
      <c r="B3416" s="1">
        <v>0.86058771610259999</v>
      </c>
      <c r="C3416" s="1">
        <v>0.79223513603210405</v>
      </c>
    </row>
    <row r="3417" spans="1:3" x14ac:dyDescent="0.25">
      <c r="A3417" s="1">
        <v>0.584405958652496</v>
      </c>
      <c r="B3417" s="1">
        <v>0.86296319961547796</v>
      </c>
      <c r="C3417" s="1">
        <v>0.79761677980422896</v>
      </c>
    </row>
    <row r="3418" spans="1:3" x14ac:dyDescent="0.25">
      <c r="A3418" s="1">
        <v>0.591827511787414</v>
      </c>
      <c r="B3418" s="1">
        <v>0.86128246784210205</v>
      </c>
      <c r="C3418" s="1">
        <v>0.79382139444351096</v>
      </c>
    </row>
    <row r="3419" spans="1:3" x14ac:dyDescent="0.25">
      <c r="A3419" s="1">
        <v>0.601828813552856</v>
      </c>
      <c r="B3419" s="1">
        <v>0.86487442255020097</v>
      </c>
      <c r="C3419" s="1">
        <v>0.79719531536102195</v>
      </c>
    </row>
    <row r="3420" spans="1:3" x14ac:dyDescent="0.25">
      <c r="A3420" s="1">
        <v>0.61124283075332597</v>
      </c>
      <c r="B3420" s="1">
        <v>0.861716508865356</v>
      </c>
      <c r="C3420" s="1">
        <v>0.80757015943527199</v>
      </c>
    </row>
    <row r="3421" spans="1:3" x14ac:dyDescent="0.25">
      <c r="A3421" s="1">
        <v>0.60605114698410001</v>
      </c>
      <c r="B3421" s="1">
        <v>0.86066901683807295</v>
      </c>
      <c r="C3421" s="1">
        <v>0.80413705110549905</v>
      </c>
    </row>
    <row r="3422" spans="1:3" x14ac:dyDescent="0.25">
      <c r="A3422" s="1">
        <v>0.60408872365951505</v>
      </c>
      <c r="B3422" s="1">
        <v>0.86150109767913796</v>
      </c>
      <c r="C3422" s="1">
        <v>0.807747602462768</v>
      </c>
    </row>
    <row r="3423" spans="1:3" x14ac:dyDescent="0.25">
      <c r="A3423" s="1">
        <v>0.60881841182708696</v>
      </c>
      <c r="B3423" s="1">
        <v>0.86700141429901101</v>
      </c>
      <c r="C3423" s="1">
        <v>0.81562316417694003</v>
      </c>
    </row>
    <row r="3424" spans="1:3" x14ac:dyDescent="0.25">
      <c r="A3424" s="1">
        <v>0.60370779037475497</v>
      </c>
      <c r="B3424" s="1">
        <v>0.86294174194335904</v>
      </c>
      <c r="C3424" s="1">
        <v>0.80740869045257502</v>
      </c>
    </row>
    <row r="3425" spans="1:3" x14ac:dyDescent="0.25">
      <c r="A3425" s="1">
        <v>0.59782093763351396</v>
      </c>
      <c r="B3425" s="1">
        <v>0.86489856243133501</v>
      </c>
      <c r="C3425" s="1">
        <v>0.813950955867767</v>
      </c>
    </row>
    <row r="3426" spans="1:3" x14ac:dyDescent="0.25">
      <c r="A3426" s="1">
        <v>0.60882592201232899</v>
      </c>
      <c r="B3426" s="1">
        <v>0.86404556035995395</v>
      </c>
      <c r="C3426" s="1">
        <v>0.84800434112548795</v>
      </c>
    </row>
    <row r="3427" spans="1:3" x14ac:dyDescent="0.25">
      <c r="A3427" s="1">
        <v>0.58431053161621005</v>
      </c>
      <c r="B3427" s="1">
        <v>0.86042678356170599</v>
      </c>
      <c r="C3427" s="1">
        <v>0.81915795803070002</v>
      </c>
    </row>
    <row r="3428" spans="1:3" x14ac:dyDescent="0.25">
      <c r="A3428" s="1">
        <v>0.60184103250503496</v>
      </c>
      <c r="B3428" s="1">
        <v>0.86044484376907304</v>
      </c>
      <c r="C3428" s="1">
        <v>0.82247781753539995</v>
      </c>
    </row>
    <row r="3429" spans="1:3" x14ac:dyDescent="0.25">
      <c r="A3429" s="1">
        <v>0.61029404401779097</v>
      </c>
      <c r="B3429" s="1">
        <v>0.86401104927062899</v>
      </c>
      <c r="C3429" s="1">
        <v>0.82308173179626398</v>
      </c>
    </row>
    <row r="3430" spans="1:3" x14ac:dyDescent="0.25">
      <c r="A3430" s="1">
        <v>0.591807901859283</v>
      </c>
      <c r="B3430" s="1">
        <v>0.86043757200241</v>
      </c>
      <c r="C3430" s="1">
        <v>0.84886002540588301</v>
      </c>
    </row>
    <row r="3431" spans="1:3" x14ac:dyDescent="0.25">
      <c r="A3431" s="1">
        <v>0.59496539831161399</v>
      </c>
      <c r="B3431" s="1">
        <v>0.86124861240386896</v>
      </c>
      <c r="C3431" s="1">
        <v>0.83419442176818803</v>
      </c>
    </row>
    <row r="3432" spans="1:3" x14ac:dyDescent="0.25">
      <c r="A3432" s="1">
        <v>0.61410993337631203</v>
      </c>
      <c r="B3432" s="1">
        <v>0.86525034904479903</v>
      </c>
      <c r="C3432" s="1">
        <v>0.83991324901580799</v>
      </c>
    </row>
    <row r="3433" spans="1:3" x14ac:dyDescent="0.25">
      <c r="A3433" s="1">
        <v>0.60977417230606001</v>
      </c>
      <c r="B3433" s="1">
        <v>0.86157399415969804</v>
      </c>
      <c r="C3433" s="1">
        <v>0.86466860771179099</v>
      </c>
    </row>
    <row r="3434" spans="1:3" x14ac:dyDescent="0.25">
      <c r="A3434" s="1">
        <v>0.60119044780731201</v>
      </c>
      <c r="B3434" s="1">
        <v>0.86206364631652799</v>
      </c>
      <c r="C3434" s="1">
        <v>0.85582506656646695</v>
      </c>
    </row>
    <row r="3435" spans="1:3" x14ac:dyDescent="0.25">
      <c r="A3435" s="1">
        <v>0.61240690946578902</v>
      </c>
      <c r="B3435" s="1">
        <v>0.86142343282699496</v>
      </c>
      <c r="C3435" s="1">
        <v>0.87331080436706499</v>
      </c>
    </row>
    <row r="3436" spans="1:3" x14ac:dyDescent="0.25">
      <c r="A3436" s="1">
        <v>0.607424736022949</v>
      </c>
      <c r="B3436" s="1">
        <v>0.86210519075393599</v>
      </c>
      <c r="C3436" s="1">
        <v>0.86538183689117398</v>
      </c>
    </row>
    <row r="3437" spans="1:3" x14ac:dyDescent="0.25">
      <c r="A3437" s="1">
        <v>0.60850602388381902</v>
      </c>
      <c r="B3437" s="1">
        <v>0.86274224519729603</v>
      </c>
      <c r="C3437" s="1">
        <v>0.87336474657058705</v>
      </c>
    </row>
    <row r="3438" spans="1:3" x14ac:dyDescent="0.25">
      <c r="A3438" s="1">
        <v>0.61264133453369096</v>
      </c>
      <c r="B3438" s="1">
        <v>0.86261039972305198</v>
      </c>
      <c r="C3438" s="1">
        <v>0.85508787631988503</v>
      </c>
    </row>
    <row r="3439" spans="1:3" x14ac:dyDescent="0.25">
      <c r="A3439" s="1">
        <v>0.622694551944732</v>
      </c>
      <c r="B3439" s="1">
        <v>0.86563491821288996</v>
      </c>
      <c r="C3439" s="1">
        <v>0.85853463411331099</v>
      </c>
    </row>
    <row r="3440" spans="1:3" x14ac:dyDescent="0.25">
      <c r="A3440" s="1">
        <v>0.59862154722213701</v>
      </c>
      <c r="B3440" s="1">
        <v>0.86444842815399103</v>
      </c>
      <c r="C3440" s="1">
        <v>0.87127763032913197</v>
      </c>
    </row>
    <row r="3441" spans="1:3" x14ac:dyDescent="0.25">
      <c r="A3441" s="1">
        <v>0.61420631408691395</v>
      </c>
      <c r="B3441" s="1">
        <v>0.86482846736907903</v>
      </c>
      <c r="C3441" s="1">
        <v>0.87454622983932395</v>
      </c>
    </row>
    <row r="3442" spans="1:3" x14ac:dyDescent="0.25">
      <c r="A3442" s="1">
        <v>0.61606645584106401</v>
      </c>
      <c r="B3442" s="1">
        <v>0.86597067117690996</v>
      </c>
      <c r="C3442" s="1">
        <v>0.86439591646194402</v>
      </c>
    </row>
    <row r="3443" spans="1:3" x14ac:dyDescent="0.25">
      <c r="A3443" s="1">
        <v>0.60538977384567205</v>
      </c>
      <c r="B3443" s="1">
        <v>0.86351019144058205</v>
      </c>
      <c r="C3443" s="1">
        <v>0.87589013576507502</v>
      </c>
    </row>
    <row r="3444" spans="1:3" x14ac:dyDescent="0.25">
      <c r="A3444" s="1">
        <v>0.62126928567886297</v>
      </c>
      <c r="B3444" s="1">
        <v>0.86623525619506803</v>
      </c>
      <c r="C3444" s="1">
        <v>0.91300773620605402</v>
      </c>
    </row>
    <row r="3445" spans="1:3" x14ac:dyDescent="0.25">
      <c r="A3445" s="1">
        <v>0.64204853773116999</v>
      </c>
      <c r="B3445" s="1">
        <v>0.86686664819717396</v>
      </c>
      <c r="C3445" s="1">
        <v>0.88790297508239702</v>
      </c>
    </row>
    <row r="3446" spans="1:3" x14ac:dyDescent="0.25">
      <c r="A3446" s="1">
        <v>0.62754738330840998</v>
      </c>
      <c r="B3446" s="1">
        <v>0.863614201545715</v>
      </c>
      <c r="C3446" s="1">
        <v>0.87217652797698897</v>
      </c>
    </row>
    <row r="3447" spans="1:3" x14ac:dyDescent="0.25">
      <c r="A3447" s="1">
        <v>0.64582991600036599</v>
      </c>
      <c r="B3447" s="1">
        <v>0.86536574363708396</v>
      </c>
      <c r="C3447" s="1">
        <v>0.89886534214019698</v>
      </c>
    </row>
    <row r="3448" spans="1:3" x14ac:dyDescent="0.25">
      <c r="A3448" s="1">
        <v>0.63378137350082298</v>
      </c>
      <c r="B3448" s="1">
        <v>0.86559307575225797</v>
      </c>
      <c r="C3448" s="1">
        <v>0.89853978157043402</v>
      </c>
    </row>
    <row r="3449" spans="1:3" x14ac:dyDescent="0.25">
      <c r="A3449" s="1">
        <v>0.64470428228378196</v>
      </c>
      <c r="B3449" s="1">
        <v>0.863134145736694</v>
      </c>
      <c r="C3449" s="1">
        <v>0.88795936107635398</v>
      </c>
    </row>
    <row r="3450" spans="1:3" x14ac:dyDescent="0.25">
      <c r="A3450" s="1">
        <v>0.62574017047882002</v>
      </c>
      <c r="B3450" s="1">
        <v>0.86390340328216497</v>
      </c>
      <c r="C3450" s="1">
        <v>0.90752196311950595</v>
      </c>
    </row>
    <row r="3451" spans="1:3" x14ac:dyDescent="0.25">
      <c r="A3451" s="1">
        <v>0.63380223512649503</v>
      </c>
      <c r="B3451" s="1">
        <v>0.86050641536712602</v>
      </c>
      <c r="C3451" s="1">
        <v>0.92075085639953602</v>
      </c>
    </row>
    <row r="3452" spans="1:3" x14ac:dyDescent="0.25">
      <c r="A3452" s="1">
        <v>0.63408130407333296</v>
      </c>
      <c r="B3452" s="1">
        <v>0.86192512512206998</v>
      </c>
      <c r="C3452" s="1">
        <v>0.90104103088378895</v>
      </c>
    </row>
    <row r="3453" spans="1:3" x14ac:dyDescent="0.25">
      <c r="A3453" s="1">
        <v>0.63331651687622004</v>
      </c>
      <c r="B3453" s="1">
        <v>0.86403244733810403</v>
      </c>
      <c r="C3453" s="1">
        <v>0.90205371379852195</v>
      </c>
    </row>
    <row r="3454" spans="1:3" x14ac:dyDescent="0.25">
      <c r="A3454" s="1">
        <v>0.65079176425933805</v>
      </c>
      <c r="B3454" s="1">
        <v>0.86262077093124301</v>
      </c>
      <c r="C3454" s="1">
        <v>0.90950924158096302</v>
      </c>
    </row>
    <row r="3455" spans="1:3" x14ac:dyDescent="0.25">
      <c r="A3455" s="1">
        <v>0.64528137445449796</v>
      </c>
      <c r="B3455" s="1">
        <v>0.863009452819824</v>
      </c>
      <c r="C3455" s="1">
        <v>0.90577602386474598</v>
      </c>
    </row>
    <row r="3456" spans="1:3" x14ac:dyDescent="0.25">
      <c r="A3456" s="1">
        <v>0.65536808967590299</v>
      </c>
      <c r="B3456" s="1">
        <v>0.86362487077713002</v>
      </c>
      <c r="C3456" s="1">
        <v>0.90753370523452703</v>
      </c>
    </row>
    <row r="3457" spans="1:3" x14ac:dyDescent="0.25">
      <c r="A3457" s="1">
        <v>0.64387828111648504</v>
      </c>
      <c r="B3457" s="1">
        <v>0.86367440223693803</v>
      </c>
      <c r="C3457" s="1">
        <v>0.92179238796234098</v>
      </c>
    </row>
    <row r="3458" spans="1:3" x14ac:dyDescent="0.25">
      <c r="A3458" s="1">
        <v>0.66062897443771296</v>
      </c>
      <c r="B3458" s="1">
        <v>0.86483824253082198</v>
      </c>
      <c r="C3458" s="1">
        <v>0.92205041646957298</v>
      </c>
    </row>
    <row r="3459" spans="1:3" x14ac:dyDescent="0.25">
      <c r="A3459" s="1">
        <v>0.660725057125091</v>
      </c>
      <c r="B3459" s="1">
        <v>0.86614215373992898</v>
      </c>
      <c r="C3459" s="1">
        <v>0.91262006759643499</v>
      </c>
    </row>
    <row r="3460" spans="1:3" x14ac:dyDescent="0.25">
      <c r="A3460" s="1">
        <v>0.64121687412261896</v>
      </c>
      <c r="B3460" s="1">
        <v>0.86480385065078702</v>
      </c>
      <c r="C3460" s="1">
        <v>0.92727267742156905</v>
      </c>
    </row>
    <row r="3461" spans="1:3" x14ac:dyDescent="0.25">
      <c r="A3461" s="1">
        <v>0.66906344890594405</v>
      </c>
      <c r="B3461" s="1">
        <v>0.86507862806320102</v>
      </c>
      <c r="C3461" s="1">
        <v>0.91153705120086603</v>
      </c>
    </row>
    <row r="3462" spans="1:3" x14ac:dyDescent="0.25">
      <c r="A3462" s="1">
        <v>0.64143353700637795</v>
      </c>
      <c r="B3462" s="1">
        <v>0.86244964599609297</v>
      </c>
      <c r="C3462" s="1">
        <v>0.91716647148132302</v>
      </c>
    </row>
    <row r="3463" spans="1:3" x14ac:dyDescent="0.25">
      <c r="A3463" s="1">
        <v>0.66597580909729004</v>
      </c>
      <c r="B3463" s="1">
        <v>0.86685770750045699</v>
      </c>
      <c r="C3463" s="1">
        <v>0.91862535476684504</v>
      </c>
    </row>
    <row r="3464" spans="1:3" x14ac:dyDescent="0.25">
      <c r="A3464" s="1">
        <v>0.66685396432876498</v>
      </c>
      <c r="B3464" s="1">
        <v>0.86605668067932096</v>
      </c>
      <c r="C3464" s="1">
        <v>0.92241925001144398</v>
      </c>
    </row>
    <row r="3465" spans="1:3" x14ac:dyDescent="0.25">
      <c r="A3465" s="1">
        <v>0.676818907260894</v>
      </c>
      <c r="B3465" s="1">
        <v>0.86246633529662997</v>
      </c>
      <c r="C3465" s="1">
        <v>0.91551512479782104</v>
      </c>
    </row>
    <row r="3466" spans="1:3" x14ac:dyDescent="0.25">
      <c r="A3466" s="1">
        <v>0.67186254262924106</v>
      </c>
      <c r="B3466" s="1">
        <v>0.86371886730194003</v>
      </c>
      <c r="C3466" s="1">
        <v>0.92002332210540705</v>
      </c>
    </row>
    <row r="3467" spans="1:3" x14ac:dyDescent="0.25">
      <c r="A3467" s="1">
        <v>0.677160203456878</v>
      </c>
      <c r="B3467" s="1">
        <v>0.86526870727538996</v>
      </c>
      <c r="C3467" s="1">
        <v>0.92580980062484697</v>
      </c>
    </row>
    <row r="3468" spans="1:3" x14ac:dyDescent="0.25">
      <c r="A3468" s="1">
        <v>0.68419504165649403</v>
      </c>
      <c r="B3468" s="1">
        <v>0.86287558078765803</v>
      </c>
      <c r="C3468" s="1">
        <v>0.92697858810424805</v>
      </c>
    </row>
    <row r="3469" spans="1:3" x14ac:dyDescent="0.25">
      <c r="A3469" s="1">
        <v>0.68503510951995805</v>
      </c>
      <c r="B3469" s="1">
        <v>0.86392229795455899</v>
      </c>
      <c r="C3469" s="1">
        <v>0.92115497589111295</v>
      </c>
    </row>
    <row r="3470" spans="1:3" x14ac:dyDescent="0.25">
      <c r="A3470" s="1">
        <v>0.70412272214889504</v>
      </c>
      <c r="B3470" s="1">
        <v>0.86736583709716697</v>
      </c>
      <c r="C3470" s="1">
        <v>0.89594221115112305</v>
      </c>
    </row>
    <row r="3471" spans="1:3" x14ac:dyDescent="0.25">
      <c r="A3471" s="1">
        <v>0.70518976449966397</v>
      </c>
      <c r="B3471" s="1">
        <v>0.86521792411804099</v>
      </c>
      <c r="C3471" s="1">
        <v>0.921966612339019</v>
      </c>
    </row>
    <row r="3472" spans="1:3" x14ac:dyDescent="0.25">
      <c r="A3472" s="1">
        <v>0.71188521385192804</v>
      </c>
      <c r="B3472" s="1">
        <v>0.86478304862975997</v>
      </c>
      <c r="C3472" s="1">
        <v>0.91559988260269098</v>
      </c>
    </row>
    <row r="3473" spans="1:3" x14ac:dyDescent="0.25">
      <c r="A3473" s="1">
        <v>0.712119460105895</v>
      </c>
      <c r="B3473" s="1">
        <v>0.86587226390838601</v>
      </c>
      <c r="C3473" s="1">
        <v>0.91747069358825595</v>
      </c>
    </row>
    <row r="3474" spans="1:3" x14ac:dyDescent="0.25">
      <c r="A3474" s="1">
        <v>0.70285093784332198</v>
      </c>
      <c r="B3474" s="1">
        <v>0.86449527740478505</v>
      </c>
      <c r="C3474" s="1">
        <v>0.91608285903930597</v>
      </c>
    </row>
    <row r="3475" spans="1:3" x14ac:dyDescent="0.25">
      <c r="A3475" s="1">
        <v>0.700899958610534</v>
      </c>
      <c r="B3475" s="1">
        <v>0.86427843570709195</v>
      </c>
      <c r="C3475" s="1">
        <v>0.93244451284408503</v>
      </c>
    </row>
    <row r="3476" spans="1:3" x14ac:dyDescent="0.25">
      <c r="A3476" s="1">
        <v>0.70282989740371704</v>
      </c>
      <c r="B3476" s="1">
        <v>0.86331266164779596</v>
      </c>
      <c r="C3476" s="1">
        <v>0.92757749557495095</v>
      </c>
    </row>
    <row r="3477" spans="1:3" x14ac:dyDescent="0.25">
      <c r="A3477" s="1">
        <v>0.70697671175002996</v>
      </c>
      <c r="B3477" s="1">
        <v>0.86665302515029896</v>
      </c>
      <c r="C3477" s="1">
        <v>0.93185961246490401</v>
      </c>
    </row>
    <row r="3478" spans="1:3" x14ac:dyDescent="0.25">
      <c r="A3478" s="1">
        <v>0.72508037090301503</v>
      </c>
      <c r="B3478" s="1">
        <v>0.86959522962570102</v>
      </c>
      <c r="C3478" s="1">
        <v>0.92957615852355902</v>
      </c>
    </row>
    <row r="3479" spans="1:3" x14ac:dyDescent="0.25">
      <c r="A3479" s="1">
        <v>0.724723041057586</v>
      </c>
      <c r="B3479" s="1">
        <v>0.86598169803619296</v>
      </c>
      <c r="C3479" s="1">
        <v>0.94122183322906405</v>
      </c>
    </row>
    <row r="3480" spans="1:3" x14ac:dyDescent="0.25">
      <c r="A3480" s="1">
        <v>0.72310167551040605</v>
      </c>
      <c r="B3480" s="1">
        <v>0.86635607481002797</v>
      </c>
      <c r="C3480" s="1">
        <v>0.94380009174346902</v>
      </c>
    </row>
    <row r="3481" spans="1:3" x14ac:dyDescent="0.25">
      <c r="A3481" s="1">
        <v>0.73208391666412298</v>
      </c>
      <c r="B3481" s="1">
        <v>0.86815601587295499</v>
      </c>
      <c r="C3481" s="1">
        <v>0.94873857498168901</v>
      </c>
    </row>
    <row r="3482" spans="1:3" x14ac:dyDescent="0.25">
      <c r="A3482" s="1">
        <v>0.73522025346755904</v>
      </c>
      <c r="B3482" s="1">
        <v>0.86535406112670799</v>
      </c>
      <c r="C3482" s="1">
        <v>0.94623744487762396</v>
      </c>
    </row>
    <row r="3483" spans="1:3" x14ac:dyDescent="0.25">
      <c r="A3483" s="1">
        <v>0.744368016719818</v>
      </c>
      <c r="B3483" s="1">
        <v>0.86739176511764504</v>
      </c>
      <c r="C3483" s="1">
        <v>0.95547729730606001</v>
      </c>
    </row>
    <row r="3484" spans="1:3" x14ac:dyDescent="0.25">
      <c r="A3484" s="1">
        <v>0.72995328903198198</v>
      </c>
      <c r="B3484" s="1">
        <v>0.86600953340530296</v>
      </c>
      <c r="C3484" s="1">
        <v>0.9563849568367</v>
      </c>
    </row>
    <row r="3485" spans="1:3" x14ac:dyDescent="0.25">
      <c r="A3485" s="1">
        <v>0.72399556636810303</v>
      </c>
      <c r="B3485" s="1">
        <v>0.86489981412887496</v>
      </c>
      <c r="C3485" s="1">
        <v>0.95975905656814497</v>
      </c>
    </row>
    <row r="3486" spans="1:3" x14ac:dyDescent="0.25">
      <c r="A3486" s="1">
        <v>0.72413253784179599</v>
      </c>
      <c r="B3486" s="1">
        <v>0.86360138654708796</v>
      </c>
      <c r="C3486" s="1">
        <v>0.93766891956329301</v>
      </c>
    </row>
    <row r="3487" spans="1:3" x14ac:dyDescent="0.25">
      <c r="A3487" s="1">
        <v>0.75132876634597701</v>
      </c>
      <c r="B3487" s="1">
        <v>0.86597645282745295</v>
      </c>
      <c r="C3487" s="1">
        <v>0.94614100456237704</v>
      </c>
    </row>
    <row r="3488" spans="1:3" x14ac:dyDescent="0.25">
      <c r="A3488" s="1">
        <v>0.74666750431060702</v>
      </c>
      <c r="B3488" s="1">
        <v>0.86634552478790205</v>
      </c>
      <c r="C3488" s="1">
        <v>0.94909268617630005</v>
      </c>
    </row>
    <row r="3489" spans="1:3" x14ac:dyDescent="0.25">
      <c r="A3489" s="1">
        <v>0.74884974956512396</v>
      </c>
      <c r="B3489" s="1">
        <v>0.86502593755722001</v>
      </c>
      <c r="C3489" s="1">
        <v>0.95569550991058305</v>
      </c>
    </row>
    <row r="3490" spans="1:3" x14ac:dyDescent="0.25">
      <c r="A3490" s="1">
        <v>0.74609249830245905</v>
      </c>
      <c r="B3490" s="1">
        <v>0.86840140819549505</v>
      </c>
      <c r="C3490" s="1">
        <v>0.944355428218841</v>
      </c>
    </row>
    <row r="3491" spans="1:3" x14ac:dyDescent="0.25">
      <c r="A3491" s="1">
        <v>0.75154840946197499</v>
      </c>
      <c r="B3491" s="1">
        <v>0.86582618951797397</v>
      </c>
      <c r="C3491" s="1">
        <v>0.94700962305068903</v>
      </c>
    </row>
    <row r="3492" spans="1:3" x14ac:dyDescent="0.25">
      <c r="A3492" s="1">
        <v>0.75323635339736905</v>
      </c>
      <c r="B3492" s="1">
        <v>0.86286365985870295</v>
      </c>
      <c r="C3492" s="1">
        <v>0.941156566143035</v>
      </c>
    </row>
    <row r="3493" spans="1:3" x14ac:dyDescent="0.25">
      <c r="A3493" s="1">
        <v>0.75217628479003895</v>
      </c>
      <c r="B3493" s="1">
        <v>0.86619895696640004</v>
      </c>
      <c r="C3493" s="1">
        <v>0.94345939159393299</v>
      </c>
    </row>
    <row r="3494" spans="1:3" x14ac:dyDescent="0.25">
      <c r="A3494" s="1">
        <v>0.76394236087798995</v>
      </c>
      <c r="B3494" s="1">
        <v>0.86428046226501398</v>
      </c>
      <c r="C3494" s="1">
        <v>0.96432459354400601</v>
      </c>
    </row>
    <row r="3495" spans="1:3" x14ac:dyDescent="0.25">
      <c r="A3495" s="1">
        <v>0.74215346574783303</v>
      </c>
      <c r="B3495" s="1">
        <v>0.864285469055175</v>
      </c>
      <c r="C3495" s="1">
        <v>0.94650506973266602</v>
      </c>
    </row>
    <row r="3496" spans="1:3" x14ac:dyDescent="0.25">
      <c r="A3496" s="1">
        <v>0.74400359392166104</v>
      </c>
      <c r="B3496" s="1">
        <v>0.86566197872161799</v>
      </c>
      <c r="C3496" s="1">
        <v>0.94256985187530495</v>
      </c>
    </row>
    <row r="3497" spans="1:3" x14ac:dyDescent="0.25">
      <c r="A3497" s="1">
        <v>0.74920326471328702</v>
      </c>
      <c r="B3497" s="1">
        <v>0.86410778760910001</v>
      </c>
      <c r="C3497" s="1">
        <v>0.95275455713271995</v>
      </c>
    </row>
    <row r="3498" spans="1:3" x14ac:dyDescent="0.25">
      <c r="A3498" s="1">
        <v>0.74748313426971402</v>
      </c>
      <c r="B3498" s="1">
        <v>0.86089730262756303</v>
      </c>
      <c r="C3498" s="1">
        <v>0.93778431415557795</v>
      </c>
    </row>
    <row r="3499" spans="1:3" x14ac:dyDescent="0.25">
      <c r="A3499" s="1">
        <v>0.75530982017517001</v>
      </c>
      <c r="B3499" s="1">
        <v>0.86271286010742099</v>
      </c>
      <c r="C3499" s="1">
        <v>0.93346011638641302</v>
      </c>
    </row>
    <row r="3500" spans="1:3" x14ac:dyDescent="0.25">
      <c r="A3500" s="1">
        <v>0.76980489492416304</v>
      </c>
      <c r="B3500" s="1">
        <v>0.86370950937271096</v>
      </c>
      <c r="C3500" s="1">
        <v>0.96617460250854403</v>
      </c>
    </row>
    <row r="3501" spans="1:3" x14ac:dyDescent="0.25">
      <c r="A3501" s="1">
        <v>0.76541048288345304</v>
      </c>
      <c r="B3501" s="1">
        <v>0.86195117235183705</v>
      </c>
      <c r="C3501" s="1">
        <v>0.94243925809860196</v>
      </c>
    </row>
    <row r="3502" spans="1:3" x14ac:dyDescent="0.25">
      <c r="A3502" s="1">
        <v>0.76169896125793402</v>
      </c>
      <c r="B3502" s="1">
        <v>0.86245024204254095</v>
      </c>
      <c r="C3502" s="1">
        <v>0.93709152936935403</v>
      </c>
    </row>
    <row r="3503" spans="1:3" x14ac:dyDescent="0.25">
      <c r="A3503" s="1">
        <v>0.77059715986251798</v>
      </c>
      <c r="B3503" s="1">
        <v>0.86378508806228604</v>
      </c>
      <c r="C3503" s="1">
        <v>0.94043999910354603</v>
      </c>
    </row>
    <row r="3504" spans="1:3" x14ac:dyDescent="0.25">
      <c r="A3504" s="1">
        <v>0.75580149888992298</v>
      </c>
      <c r="B3504" s="1">
        <v>0.86346733570098799</v>
      </c>
      <c r="C3504" s="1">
        <v>0.95483469963073697</v>
      </c>
    </row>
    <row r="3505" spans="1:3" x14ac:dyDescent="0.25">
      <c r="A3505" s="1">
        <v>0.77554249763488703</v>
      </c>
      <c r="B3505" s="1">
        <v>0.86378037929534901</v>
      </c>
      <c r="C3505" s="1">
        <v>0.940560102462768</v>
      </c>
    </row>
    <row r="3506" spans="1:3" x14ac:dyDescent="0.25">
      <c r="A3506" s="1">
        <v>0.78201633691787698</v>
      </c>
      <c r="B3506" s="1">
        <v>0.86514610052108698</v>
      </c>
      <c r="C3506" s="1">
        <v>0.93773400783538796</v>
      </c>
    </row>
    <row r="3507" spans="1:3" x14ac:dyDescent="0.25">
      <c r="A3507" s="1">
        <v>0.76291579008102395</v>
      </c>
      <c r="B3507" s="1">
        <v>0.86494350433349598</v>
      </c>
      <c r="C3507" s="1">
        <v>0.95875751972198398</v>
      </c>
    </row>
    <row r="3508" spans="1:3" x14ac:dyDescent="0.25">
      <c r="A3508" s="1">
        <v>0.77866816520690896</v>
      </c>
      <c r="B3508" s="1">
        <v>0.86401093006134</v>
      </c>
      <c r="C3508" s="1">
        <v>0.94776386022567705</v>
      </c>
    </row>
    <row r="3509" spans="1:3" x14ac:dyDescent="0.25">
      <c r="A3509" s="1">
        <v>0.78249400854110696</v>
      </c>
      <c r="B3509" s="1">
        <v>0.86157745122909501</v>
      </c>
      <c r="C3509" s="1">
        <v>0.939810991287231</v>
      </c>
    </row>
    <row r="3510" spans="1:3" x14ac:dyDescent="0.25">
      <c r="A3510" s="1">
        <v>0.77526003122329701</v>
      </c>
      <c r="B3510" s="1">
        <v>0.86319881677627497</v>
      </c>
      <c r="C3510" s="1">
        <v>0.94326162338256803</v>
      </c>
    </row>
    <row r="3511" spans="1:3" x14ac:dyDescent="0.25">
      <c r="A3511" s="1">
        <v>0.75144362449645896</v>
      </c>
      <c r="B3511" s="1">
        <v>0.86195653676986606</v>
      </c>
      <c r="C3511" s="1">
        <v>0.96171933412551802</v>
      </c>
    </row>
    <row r="3512" spans="1:3" x14ac:dyDescent="0.25">
      <c r="A3512" s="1">
        <v>0.76673877239227195</v>
      </c>
      <c r="B3512" s="1">
        <v>0.85935467481613104</v>
      </c>
      <c r="C3512" s="1">
        <v>0.96531838178634599</v>
      </c>
    </row>
    <row r="3513" spans="1:3" x14ac:dyDescent="0.25">
      <c r="A3513" s="1">
        <v>0.77621138095855702</v>
      </c>
      <c r="B3513" s="1">
        <v>0.86453282833099299</v>
      </c>
      <c r="C3513" s="1">
        <v>0.94747483730316095</v>
      </c>
    </row>
    <row r="3514" spans="1:3" x14ac:dyDescent="0.25">
      <c r="A3514" s="1">
        <v>0.79452294111251798</v>
      </c>
      <c r="B3514" s="1">
        <v>0.86461347341537398</v>
      </c>
      <c r="C3514" s="1">
        <v>0.94850444793701105</v>
      </c>
    </row>
    <row r="3515" spans="1:3" x14ac:dyDescent="0.25">
      <c r="A3515" s="1">
        <v>0.77621454000473</v>
      </c>
      <c r="B3515" s="1">
        <v>0.86573547124862604</v>
      </c>
      <c r="C3515" s="1">
        <v>0.936112940311431</v>
      </c>
    </row>
    <row r="3516" spans="1:3" x14ac:dyDescent="0.25">
      <c r="A3516" s="1">
        <v>0.78964996337890603</v>
      </c>
      <c r="B3516" s="1">
        <v>0.86621701717376698</v>
      </c>
      <c r="C3516" s="1">
        <v>0.93894982337951605</v>
      </c>
    </row>
    <row r="3517" spans="1:3" x14ac:dyDescent="0.25">
      <c r="A3517" s="1">
        <v>0.79099243879318204</v>
      </c>
      <c r="B3517" s="1">
        <v>0.86641401052474898</v>
      </c>
      <c r="C3517" s="1">
        <v>0.93801575899124101</v>
      </c>
    </row>
    <row r="3518" spans="1:3" x14ac:dyDescent="0.25">
      <c r="A3518" s="1">
        <v>0.77998471260070801</v>
      </c>
      <c r="B3518" s="1">
        <v>0.86335694789886397</v>
      </c>
      <c r="C3518" s="1">
        <v>0.95491427183151201</v>
      </c>
    </row>
    <row r="3519" spans="1:3" x14ac:dyDescent="0.25">
      <c r="A3519" s="1">
        <v>0.79438400268554599</v>
      </c>
      <c r="B3519" s="1">
        <v>0.86242657899856501</v>
      </c>
      <c r="C3519" s="1">
        <v>0.95724749565124501</v>
      </c>
    </row>
    <row r="3520" spans="1:3" x14ac:dyDescent="0.25">
      <c r="A3520" s="1">
        <v>0.80572688579559304</v>
      </c>
      <c r="B3520" s="1">
        <v>0.86469715833663896</v>
      </c>
      <c r="C3520" s="1">
        <v>0.94723182916641202</v>
      </c>
    </row>
    <row r="3521" spans="1:3" x14ac:dyDescent="0.25">
      <c r="A3521" s="1">
        <v>0.81847363710403398</v>
      </c>
      <c r="B3521" s="1">
        <v>0.86485177278518599</v>
      </c>
      <c r="C3521" s="1">
        <v>0.95329385995864802</v>
      </c>
    </row>
    <row r="3522" spans="1:3" x14ac:dyDescent="0.25">
      <c r="A3522" s="1">
        <v>0.78115987777709905</v>
      </c>
      <c r="B3522" s="1">
        <v>0.863497614860534</v>
      </c>
      <c r="C3522" s="1">
        <v>0.95659780502319303</v>
      </c>
    </row>
    <row r="3523" spans="1:3" x14ac:dyDescent="0.25">
      <c r="A3523" s="1">
        <v>0.81863707304000799</v>
      </c>
      <c r="B3523" s="1">
        <v>0.86738812923431297</v>
      </c>
      <c r="C3523" s="1">
        <v>0.94469135999679499</v>
      </c>
    </row>
    <row r="3524" spans="1:3" x14ac:dyDescent="0.25">
      <c r="A3524" s="1">
        <v>0.83521682024001997</v>
      </c>
      <c r="B3524" s="1">
        <v>0.86554831266403098</v>
      </c>
      <c r="C3524" s="1">
        <v>0.95702892541885298</v>
      </c>
    </row>
    <row r="3525" spans="1:3" x14ac:dyDescent="0.25">
      <c r="A3525" s="1">
        <v>0.81762647628784102</v>
      </c>
      <c r="B3525" s="1">
        <v>0.86467629671096802</v>
      </c>
      <c r="C3525" s="1">
        <v>0.96254086494445801</v>
      </c>
    </row>
    <row r="3526" spans="1:3" x14ac:dyDescent="0.25">
      <c r="A3526" s="1">
        <v>0.79464614391326904</v>
      </c>
      <c r="B3526" s="1">
        <v>0.86296427249908403</v>
      </c>
      <c r="C3526" s="1">
        <v>0.98215794563293402</v>
      </c>
    </row>
    <row r="3527" spans="1:3" x14ac:dyDescent="0.25">
      <c r="A3527" s="1">
        <v>0.81599587202072099</v>
      </c>
      <c r="B3527" s="1">
        <v>0.86498057842254605</v>
      </c>
      <c r="C3527" s="1">
        <v>0.96911406517028797</v>
      </c>
    </row>
    <row r="3528" spans="1:3" x14ac:dyDescent="0.25">
      <c r="A3528" s="1">
        <v>0.81581056118011397</v>
      </c>
      <c r="B3528" s="1">
        <v>0.86460673809051503</v>
      </c>
      <c r="C3528" s="1">
        <v>0.97125566005706698</v>
      </c>
    </row>
    <row r="3529" spans="1:3" x14ac:dyDescent="0.25">
      <c r="A3529" s="1">
        <v>0.85141283273696799</v>
      </c>
      <c r="B3529" s="1">
        <v>0.86356198787689198</v>
      </c>
      <c r="C3529" s="1">
        <v>0.96719574928283603</v>
      </c>
    </row>
    <row r="3530" spans="1:3" x14ac:dyDescent="0.25">
      <c r="A3530" s="1">
        <v>0.85180079936981201</v>
      </c>
      <c r="B3530" s="1">
        <v>0.86381030082702603</v>
      </c>
      <c r="C3530" s="1">
        <v>0.97413825988769498</v>
      </c>
    </row>
    <row r="3531" spans="1:3" x14ac:dyDescent="0.25">
      <c r="A3531" s="1">
        <v>0.84542357921600297</v>
      </c>
      <c r="B3531" s="1">
        <v>0.863805592060089</v>
      </c>
      <c r="C3531" s="1">
        <v>0.97369599342346103</v>
      </c>
    </row>
    <row r="3532" spans="1:3" x14ac:dyDescent="0.25">
      <c r="A3532" s="1">
        <v>0.86345767974853505</v>
      </c>
      <c r="B3532" s="1">
        <v>0.86420619487762396</v>
      </c>
      <c r="C3532" s="1">
        <v>0.95852154493331898</v>
      </c>
    </row>
    <row r="3533" spans="1:3" x14ac:dyDescent="0.25">
      <c r="A3533" s="1">
        <v>0.869481861591339</v>
      </c>
      <c r="B3533" s="1">
        <v>0.86336141824722201</v>
      </c>
      <c r="C3533" s="1">
        <v>0.97227734327316195</v>
      </c>
    </row>
    <row r="3534" spans="1:3" x14ac:dyDescent="0.25">
      <c r="A3534" s="1">
        <v>0.85527497529983498</v>
      </c>
      <c r="B3534" s="1">
        <v>0.86601150035858099</v>
      </c>
      <c r="C3534" s="1">
        <v>0.947129726409912</v>
      </c>
    </row>
    <row r="3535" spans="1:3" x14ac:dyDescent="0.25">
      <c r="A3535" s="1">
        <v>0.85689634084701505</v>
      </c>
      <c r="B3535" s="1">
        <v>0.86328071355819702</v>
      </c>
      <c r="C3535" s="1">
        <v>0.95475471019744795</v>
      </c>
    </row>
    <row r="3536" spans="1:3" x14ac:dyDescent="0.25">
      <c r="A3536" s="1">
        <v>0.85423928499221802</v>
      </c>
      <c r="B3536" s="1">
        <v>0.86403059959411599</v>
      </c>
      <c r="C3536" s="1">
        <v>0.94492202997207597</v>
      </c>
    </row>
    <row r="3537" spans="1:3" x14ac:dyDescent="0.25">
      <c r="A3537" s="1">
        <v>0.85326129198074296</v>
      </c>
      <c r="B3537" s="1">
        <v>0.86327260732650701</v>
      </c>
      <c r="C3537" s="1">
        <v>0.95909917354583696</v>
      </c>
    </row>
    <row r="3538" spans="1:3" x14ac:dyDescent="0.25">
      <c r="A3538" s="1">
        <v>0.83442032337188698</v>
      </c>
      <c r="B3538" s="1">
        <v>0.860634505748748</v>
      </c>
      <c r="C3538" s="1">
        <v>0.95578604936599698</v>
      </c>
    </row>
    <row r="3539" spans="1:3" x14ac:dyDescent="0.25">
      <c r="A3539" s="1">
        <v>0.85940659046172996</v>
      </c>
      <c r="B3539" s="1">
        <v>0.86288231611251798</v>
      </c>
      <c r="C3539" s="1">
        <v>0.95101511478423995</v>
      </c>
    </row>
    <row r="3540" spans="1:3" x14ac:dyDescent="0.25">
      <c r="A3540" s="1">
        <v>0.84524422883987405</v>
      </c>
      <c r="B3540" s="1">
        <v>0.86160618066787698</v>
      </c>
      <c r="C3540" s="1">
        <v>0.96219599246978704</v>
      </c>
    </row>
    <row r="3541" spans="1:3" x14ac:dyDescent="0.25">
      <c r="A3541" s="1">
        <v>0.86532342433929399</v>
      </c>
      <c r="B3541" s="1">
        <v>0.86089342832565297</v>
      </c>
      <c r="C3541" s="1">
        <v>0.948233783245086</v>
      </c>
    </row>
    <row r="3542" spans="1:3" x14ac:dyDescent="0.25">
      <c r="A3542" s="1">
        <v>0.87329643964767401</v>
      </c>
      <c r="B3542" s="1">
        <v>0.86147946119308405</v>
      </c>
      <c r="C3542" s="1">
        <v>0.95338135957717796</v>
      </c>
    </row>
    <row r="3543" spans="1:3" x14ac:dyDescent="0.25">
      <c r="A3543" s="1">
        <v>0.85939359664916903</v>
      </c>
      <c r="B3543" s="1">
        <v>0.86351543664932195</v>
      </c>
      <c r="C3543" s="1">
        <v>0.94047033786773604</v>
      </c>
    </row>
    <row r="3544" spans="1:3" x14ac:dyDescent="0.25">
      <c r="A3544" s="1">
        <v>0.88006806373596103</v>
      </c>
      <c r="B3544" s="1">
        <v>0.86349678039550704</v>
      </c>
      <c r="C3544" s="1">
        <v>0.92759513854980402</v>
      </c>
    </row>
    <row r="3545" spans="1:3" x14ac:dyDescent="0.25">
      <c r="A3545" s="1">
        <v>0.89220756292343095</v>
      </c>
      <c r="B3545" s="1">
        <v>0.86450767517089799</v>
      </c>
      <c r="C3545" s="1">
        <v>0.94679766893386796</v>
      </c>
    </row>
    <row r="3546" spans="1:3" x14ac:dyDescent="0.25">
      <c r="A3546" s="1">
        <v>0.86863750219345004</v>
      </c>
      <c r="B3546" s="1">
        <v>0.86105495691299405</v>
      </c>
      <c r="C3546" s="1">
        <v>0.94124221801757801</v>
      </c>
    </row>
    <row r="3547" spans="1:3" x14ac:dyDescent="0.25">
      <c r="A3547" s="1">
        <v>0.87960088253021196</v>
      </c>
      <c r="B3547" s="1">
        <v>0.86347103118896396</v>
      </c>
      <c r="C3547" s="1">
        <v>0.93971997499465898</v>
      </c>
    </row>
    <row r="3548" spans="1:3" x14ac:dyDescent="0.25">
      <c r="A3548" s="1">
        <v>0.88363224267959495</v>
      </c>
      <c r="B3548" s="1">
        <v>0.86287975311279197</v>
      </c>
      <c r="C3548" s="1">
        <v>0.93840128183364802</v>
      </c>
    </row>
    <row r="3549" spans="1:3" x14ac:dyDescent="0.25">
      <c r="A3549" s="1">
        <v>0.86081826686859098</v>
      </c>
      <c r="B3549" s="1">
        <v>0.86192429065704301</v>
      </c>
      <c r="C3549" s="1">
        <v>0.93472254276275601</v>
      </c>
    </row>
    <row r="3550" spans="1:3" x14ac:dyDescent="0.25">
      <c r="A3550" s="1">
        <v>0.88341593742370605</v>
      </c>
      <c r="B3550" s="1">
        <v>0.86359965801239003</v>
      </c>
      <c r="C3550" s="1">
        <v>0.94316357374191195</v>
      </c>
    </row>
    <row r="3551" spans="1:3" x14ac:dyDescent="0.25">
      <c r="A3551" s="1">
        <v>0.89544600248336703</v>
      </c>
      <c r="B3551" s="1">
        <v>0.86075526475906305</v>
      </c>
      <c r="C3551" s="1">
        <v>0.93157935142517001</v>
      </c>
    </row>
    <row r="3552" spans="1:3" x14ac:dyDescent="0.25">
      <c r="A3552" s="1">
        <v>0.893232762813568</v>
      </c>
      <c r="B3552" s="1">
        <v>0.86395615339279097</v>
      </c>
      <c r="C3552" s="1">
        <v>0.93231356143951405</v>
      </c>
    </row>
    <row r="3553" spans="1:3" x14ac:dyDescent="0.25">
      <c r="A3553" s="1">
        <v>0.90854907035827603</v>
      </c>
      <c r="B3553" s="1">
        <v>0.86274290084838801</v>
      </c>
      <c r="C3553" s="1">
        <v>0.93238818645477195</v>
      </c>
    </row>
    <row r="3554" spans="1:3" x14ac:dyDescent="0.25">
      <c r="A3554" s="1">
        <v>0.90975499153137196</v>
      </c>
      <c r="B3554" s="1">
        <v>0.85977607965469305</v>
      </c>
      <c r="C3554" s="1">
        <v>0.94356268644332797</v>
      </c>
    </row>
    <row r="3555" spans="1:3" x14ac:dyDescent="0.25">
      <c r="A3555" s="1">
        <v>0.91366362571716297</v>
      </c>
      <c r="B3555" s="1">
        <v>0.85966032743453902</v>
      </c>
      <c r="C3555" s="1">
        <v>0.92017114162445002</v>
      </c>
    </row>
    <row r="3556" spans="1:3" x14ac:dyDescent="0.25">
      <c r="A3556" s="1">
        <v>0.89861696958541804</v>
      </c>
      <c r="B3556" s="1">
        <v>0.86296480894088701</v>
      </c>
      <c r="C3556" s="1">
        <v>0.93976902961730902</v>
      </c>
    </row>
    <row r="3557" spans="1:3" x14ac:dyDescent="0.25">
      <c r="A3557" s="1">
        <v>0.90986192226409901</v>
      </c>
      <c r="B3557" s="1">
        <v>0.85782200098037698</v>
      </c>
      <c r="C3557" s="1">
        <v>0.91161757707595803</v>
      </c>
    </row>
    <row r="3558" spans="1:3" x14ac:dyDescent="0.25">
      <c r="A3558" s="1">
        <v>0.91073155403137196</v>
      </c>
      <c r="B3558" s="1">
        <v>0.85694909095764105</v>
      </c>
      <c r="C3558" s="1">
        <v>0.92512041330337502</v>
      </c>
    </row>
    <row r="3559" spans="1:3" x14ac:dyDescent="0.25">
      <c r="A3559" s="1">
        <v>0.91394335031509299</v>
      </c>
      <c r="B3559" s="1">
        <v>0.85862886905670099</v>
      </c>
      <c r="C3559" s="1">
        <v>0.91977423429489102</v>
      </c>
    </row>
    <row r="3560" spans="1:3" x14ac:dyDescent="0.25">
      <c r="A3560" s="1">
        <v>0.93393129110336304</v>
      </c>
      <c r="B3560" s="1">
        <v>0.86051297187805098</v>
      </c>
      <c r="C3560" s="1">
        <v>0.93100583553314198</v>
      </c>
    </row>
    <row r="3561" spans="1:3" x14ac:dyDescent="0.25">
      <c r="A3561" s="1">
        <v>0.93149167299270597</v>
      </c>
      <c r="B3561" s="1">
        <v>0.85635077953338601</v>
      </c>
      <c r="C3561" s="1">
        <v>0.937796771526336</v>
      </c>
    </row>
    <row r="3562" spans="1:3" x14ac:dyDescent="0.25">
      <c r="A3562" s="1">
        <v>0.91338092088699296</v>
      </c>
      <c r="B3562" s="1">
        <v>0.85875809192657404</v>
      </c>
      <c r="C3562" s="1">
        <v>0.94292354583740201</v>
      </c>
    </row>
    <row r="3563" spans="1:3" x14ac:dyDescent="0.25">
      <c r="A3563" s="1">
        <v>0.91579610109329201</v>
      </c>
      <c r="B3563" s="1">
        <v>0.86016952991485496</v>
      </c>
      <c r="C3563" s="1">
        <v>0.938423812389373</v>
      </c>
    </row>
    <row r="3564" spans="1:3" x14ac:dyDescent="0.25">
      <c r="A3564" s="1">
        <v>0.94616264104843095</v>
      </c>
      <c r="B3564" s="1">
        <v>0.85981392860412498</v>
      </c>
      <c r="C3564" s="1">
        <v>0.94207501411437899</v>
      </c>
    </row>
    <row r="3565" spans="1:3" x14ac:dyDescent="0.25">
      <c r="A3565" s="1">
        <v>0.92409539222717196</v>
      </c>
      <c r="B3565" s="1">
        <v>0.85807955265045099</v>
      </c>
      <c r="C3565" s="1">
        <v>0.93727636337280196</v>
      </c>
    </row>
    <row r="3566" spans="1:3" x14ac:dyDescent="0.25">
      <c r="A3566" s="1">
        <v>0.93612849712371804</v>
      </c>
      <c r="B3566" s="1">
        <v>0.86035662889480502</v>
      </c>
      <c r="C3566" s="1">
        <v>0.94273829460143999</v>
      </c>
    </row>
    <row r="3567" spans="1:3" x14ac:dyDescent="0.25">
      <c r="A3567" s="1">
        <v>0.93266099691390902</v>
      </c>
      <c r="B3567" s="1">
        <v>0.85725998878479004</v>
      </c>
      <c r="C3567" s="1">
        <v>0.92908608913421598</v>
      </c>
    </row>
    <row r="3568" spans="1:3" x14ac:dyDescent="0.25">
      <c r="A3568" s="1">
        <v>0.92249447107314997</v>
      </c>
      <c r="B3568" s="1">
        <v>0.85641819238662698</v>
      </c>
      <c r="C3568" s="1">
        <v>0.94075733423232999</v>
      </c>
    </row>
    <row r="3569" spans="1:3" x14ac:dyDescent="0.25">
      <c r="A3569" s="1">
        <v>0.95392268896102905</v>
      </c>
      <c r="B3569" s="1">
        <v>0.85775977373123102</v>
      </c>
      <c r="C3569" s="1">
        <v>0.94255578517913796</v>
      </c>
    </row>
    <row r="3570" spans="1:3" x14ac:dyDescent="0.25">
      <c r="A3570" s="1">
        <v>0.96372210979461603</v>
      </c>
      <c r="B3570" s="1">
        <v>0.85868501663207997</v>
      </c>
      <c r="C3570" s="1">
        <v>0.91375696659088101</v>
      </c>
    </row>
    <row r="3571" spans="1:3" x14ac:dyDescent="0.25">
      <c r="A3571" s="1">
        <v>0.95056760311126698</v>
      </c>
      <c r="B3571" s="1">
        <v>0.85948693752288796</v>
      </c>
      <c r="C3571" s="1">
        <v>0.92082774639129605</v>
      </c>
    </row>
    <row r="3572" spans="1:3" x14ac:dyDescent="0.25">
      <c r="A3572" s="1">
        <v>0.975652575492858</v>
      </c>
      <c r="B3572" s="1">
        <v>0.86232227087020796</v>
      </c>
      <c r="C3572" s="1">
        <v>0.93838429450988703</v>
      </c>
    </row>
    <row r="3573" spans="1:3" x14ac:dyDescent="0.25">
      <c r="A3573" s="1">
        <v>0.963598132133483</v>
      </c>
      <c r="B3573" s="1">
        <v>0.86140799522399902</v>
      </c>
      <c r="C3573" s="1">
        <v>0.91871720552444402</v>
      </c>
    </row>
    <row r="3574" spans="1:3" x14ac:dyDescent="0.25">
      <c r="A3574" s="1">
        <v>0.97281187772750799</v>
      </c>
      <c r="B3574" s="1">
        <v>0.86430722475051802</v>
      </c>
      <c r="C3574" s="1">
        <v>0.93947756290435702</v>
      </c>
    </row>
    <row r="3575" spans="1:3" x14ac:dyDescent="0.25">
      <c r="A3575" s="1">
        <v>0.97449725866317705</v>
      </c>
      <c r="B3575" s="1">
        <v>0.86058723926544101</v>
      </c>
      <c r="C3575" s="1">
        <v>0.92459398508071799</v>
      </c>
    </row>
    <row r="3576" spans="1:3" x14ac:dyDescent="0.25">
      <c r="A3576" s="1">
        <v>0.98355805873870805</v>
      </c>
      <c r="B3576" s="1">
        <v>0.86364924907684304</v>
      </c>
      <c r="C3576" s="1">
        <v>0.91447693109512296</v>
      </c>
    </row>
    <row r="3577" spans="1:3" x14ac:dyDescent="0.25">
      <c r="A3577" s="1">
        <v>0.98261499404907204</v>
      </c>
      <c r="B3577" s="1">
        <v>0.86382472515106201</v>
      </c>
      <c r="C3577" s="1">
        <v>0.931707143783569</v>
      </c>
    </row>
    <row r="3578" spans="1:3" x14ac:dyDescent="0.25">
      <c r="A3578" s="1">
        <v>0.98416060209274203</v>
      </c>
      <c r="B3578" s="1">
        <v>0.86413729190826405</v>
      </c>
      <c r="C3578" s="1">
        <v>0.94852495193481401</v>
      </c>
    </row>
    <row r="3579" spans="1:3" x14ac:dyDescent="0.25">
      <c r="A3579" s="1">
        <v>0.98885899782180697</v>
      </c>
      <c r="B3579" s="1">
        <v>0.863694727420806</v>
      </c>
      <c r="C3579" s="1">
        <v>0.92768549919128396</v>
      </c>
    </row>
    <row r="3580" spans="1:3" x14ac:dyDescent="0.25">
      <c r="A3580" s="1">
        <v>1.00064265727996</v>
      </c>
      <c r="B3580" s="1">
        <v>0.864410459995269</v>
      </c>
      <c r="C3580" s="1">
        <v>0.91044312715530296</v>
      </c>
    </row>
    <row r="3581" spans="1:3" x14ac:dyDescent="0.25">
      <c r="A3581" s="1">
        <v>1.00558257102966</v>
      </c>
      <c r="B3581" s="1">
        <v>0.86292004585266102</v>
      </c>
      <c r="C3581" s="1">
        <v>0.92331802845001198</v>
      </c>
    </row>
    <row r="3582" spans="1:3" x14ac:dyDescent="0.25">
      <c r="A3582" s="1">
        <v>1.0030490159988401</v>
      </c>
      <c r="B3582" s="1">
        <v>0.86332160234451205</v>
      </c>
      <c r="C3582" s="1">
        <v>0.90310811996459905</v>
      </c>
    </row>
    <row r="3583" spans="1:3" x14ac:dyDescent="0.25">
      <c r="A3583" s="1">
        <v>1.0031431913375799</v>
      </c>
      <c r="B3583" s="1">
        <v>0.85994613170623702</v>
      </c>
      <c r="C3583" s="1">
        <v>0.90521603822708097</v>
      </c>
    </row>
    <row r="3584" spans="1:3" x14ac:dyDescent="0.25">
      <c r="A3584" s="1">
        <v>1.0116109848022401</v>
      </c>
      <c r="B3584" s="1">
        <v>0.863117456436157</v>
      </c>
      <c r="C3584" s="1">
        <v>0.90624111890792802</v>
      </c>
    </row>
    <row r="3585" spans="1:3" x14ac:dyDescent="0.25">
      <c r="A3585" s="1">
        <v>1.0325118303298899</v>
      </c>
      <c r="B3585" s="1">
        <v>0.86086457967758101</v>
      </c>
      <c r="C3585" s="1">
        <v>0.89318424463271995</v>
      </c>
    </row>
    <row r="3586" spans="1:3" x14ac:dyDescent="0.25">
      <c r="A3586" s="1">
        <v>1.02697110176086</v>
      </c>
      <c r="B3586" s="1">
        <v>0.86135262250900202</v>
      </c>
      <c r="C3586" s="1">
        <v>0.91008806228637595</v>
      </c>
    </row>
    <row r="3587" spans="1:3" x14ac:dyDescent="0.25">
      <c r="A3587" s="1">
        <v>1.0140589475631701</v>
      </c>
      <c r="B3587" s="1">
        <v>0.859691321849822</v>
      </c>
      <c r="C3587" s="1">
        <v>0.89543342590331998</v>
      </c>
    </row>
    <row r="3588" spans="1:3" x14ac:dyDescent="0.25">
      <c r="A3588" s="1">
        <v>1.0262931585311801</v>
      </c>
      <c r="B3588" s="1">
        <v>0.86187559366226096</v>
      </c>
      <c r="C3588" s="1">
        <v>0.90680807828903098</v>
      </c>
    </row>
    <row r="3589" spans="1:3" x14ac:dyDescent="0.25">
      <c r="A3589" s="1">
        <v>1.0207935571670499</v>
      </c>
      <c r="B3589" s="1">
        <v>0.86142402887344305</v>
      </c>
      <c r="C3589" s="1">
        <v>0.89707887172698897</v>
      </c>
    </row>
    <row r="3590" spans="1:3" x14ac:dyDescent="0.25">
      <c r="A3590" s="1">
        <v>1.0275143384933401</v>
      </c>
      <c r="B3590" s="1">
        <v>0.86368715763091997</v>
      </c>
      <c r="C3590" s="1">
        <v>0.89778089523315396</v>
      </c>
    </row>
    <row r="3591" spans="1:3" x14ac:dyDescent="0.25">
      <c r="A3591" s="1">
        <v>1.0312930345535201</v>
      </c>
      <c r="B3591" s="1">
        <v>0.86572420597076405</v>
      </c>
      <c r="C3591" s="1">
        <v>0.89876562356948797</v>
      </c>
    </row>
    <row r="3592" spans="1:3" x14ac:dyDescent="0.25">
      <c r="A3592" s="1">
        <v>1.02691209316253</v>
      </c>
      <c r="B3592" s="1">
        <v>0.86165499687194802</v>
      </c>
      <c r="C3592" s="1">
        <v>0.89440560340881303</v>
      </c>
    </row>
    <row r="3593" spans="1:3" x14ac:dyDescent="0.25">
      <c r="A3593" s="1">
        <v>1.04844510555267</v>
      </c>
      <c r="B3593" s="1">
        <v>0.86182826757430997</v>
      </c>
      <c r="C3593" s="1">
        <v>0.881536304950714</v>
      </c>
    </row>
    <row r="3594" spans="1:3" x14ac:dyDescent="0.25">
      <c r="A3594" s="1">
        <v>1.0397484302520701</v>
      </c>
      <c r="B3594" s="1">
        <v>0.865747570991516</v>
      </c>
      <c r="C3594" s="1">
        <v>0.89418572187423695</v>
      </c>
    </row>
    <row r="3595" spans="1:3" x14ac:dyDescent="0.25">
      <c r="A3595" s="1">
        <v>1.0340774059295601</v>
      </c>
      <c r="B3595" s="1">
        <v>0.86448901891708296</v>
      </c>
      <c r="C3595" s="1">
        <v>0.89592617750167802</v>
      </c>
    </row>
    <row r="3596" spans="1:3" x14ac:dyDescent="0.25">
      <c r="A3596" s="1">
        <v>1.0402237176895099</v>
      </c>
      <c r="B3596" s="1">
        <v>0.86486732959747303</v>
      </c>
      <c r="C3596" s="1">
        <v>0.89017778635025002</v>
      </c>
    </row>
    <row r="3597" spans="1:3" x14ac:dyDescent="0.25">
      <c r="A3597" s="1">
        <v>1.0379377603530799</v>
      </c>
      <c r="B3597" s="1">
        <v>0.86632382869720403</v>
      </c>
      <c r="C3597" s="1">
        <v>0.88575291633605902</v>
      </c>
    </row>
    <row r="3598" spans="1:3" x14ac:dyDescent="0.25">
      <c r="A3598" s="1">
        <v>1.0481762886047301</v>
      </c>
      <c r="B3598" s="1">
        <v>0.86147016286849898</v>
      </c>
      <c r="C3598" s="1">
        <v>0.892381250858306</v>
      </c>
    </row>
    <row r="3599" spans="1:3" x14ac:dyDescent="0.25">
      <c r="A3599" s="1">
        <v>1.06468141078948</v>
      </c>
      <c r="B3599" s="1">
        <v>0.86442267894744795</v>
      </c>
      <c r="C3599" s="1">
        <v>0.87038952112197798</v>
      </c>
    </row>
    <row r="3600" spans="1:3" x14ac:dyDescent="0.25">
      <c r="A3600" s="1">
        <v>1.0538583993911701</v>
      </c>
      <c r="B3600" s="1">
        <v>0.864241123199462</v>
      </c>
      <c r="C3600" s="1">
        <v>0.87493813037872303</v>
      </c>
    </row>
    <row r="3601" spans="1:3" x14ac:dyDescent="0.25">
      <c r="A3601" s="1">
        <v>1.05405390262603</v>
      </c>
      <c r="B3601" s="1">
        <v>0.86541670560836703</v>
      </c>
      <c r="C3601" s="1">
        <v>0.87177819013595503</v>
      </c>
    </row>
    <row r="3602" spans="1:3" x14ac:dyDescent="0.25">
      <c r="A3602" s="1">
        <v>1.02734816074371</v>
      </c>
      <c r="B3602" s="1">
        <v>0.86329317092895497</v>
      </c>
      <c r="C3602" s="1">
        <v>0.86569547653198198</v>
      </c>
    </row>
    <row r="3603" spans="1:3" x14ac:dyDescent="0.25">
      <c r="A3603" s="1">
        <v>1.0471831560134801</v>
      </c>
      <c r="B3603" s="1">
        <v>0.86539268493652299</v>
      </c>
      <c r="C3603" s="1">
        <v>0.87527507543563798</v>
      </c>
    </row>
    <row r="3604" spans="1:3" x14ac:dyDescent="0.25">
      <c r="A3604" s="1">
        <v>1.0365904569625799</v>
      </c>
      <c r="B3604" s="1">
        <v>0.861366868019104</v>
      </c>
      <c r="C3604" s="1">
        <v>0.88219541311264005</v>
      </c>
    </row>
    <row r="3605" spans="1:3" x14ac:dyDescent="0.25">
      <c r="A3605" s="1">
        <v>1.0696063041687001</v>
      </c>
      <c r="B3605" s="1">
        <v>0.86050844192504805</v>
      </c>
      <c r="C3605" s="1">
        <v>0.872908055782318</v>
      </c>
    </row>
    <row r="3606" spans="1:3" x14ac:dyDescent="0.25">
      <c r="A3606" s="1">
        <v>1.0711355209350499</v>
      </c>
      <c r="B3606" s="1">
        <v>0.86346614360809304</v>
      </c>
      <c r="C3606" s="1">
        <v>0.87306457757949796</v>
      </c>
    </row>
    <row r="3607" spans="1:3" x14ac:dyDescent="0.25">
      <c r="A3607" s="1">
        <v>1.07091617584228</v>
      </c>
      <c r="B3607" s="1">
        <v>0.86042475700378396</v>
      </c>
      <c r="C3607" s="1">
        <v>0.87109559774398804</v>
      </c>
    </row>
    <row r="3608" spans="1:3" x14ac:dyDescent="0.25">
      <c r="A3608" s="1">
        <v>1.0941903591155999</v>
      </c>
      <c r="B3608" s="1">
        <v>0.86365842819213801</v>
      </c>
      <c r="C3608" s="1">
        <v>0.872944176197052</v>
      </c>
    </row>
    <row r="3609" spans="1:3" x14ac:dyDescent="0.25">
      <c r="A3609" s="1">
        <v>1.09354472160339</v>
      </c>
      <c r="B3609" s="1">
        <v>0.86307710409164395</v>
      </c>
      <c r="C3609" s="1">
        <v>0.86610537767410201</v>
      </c>
    </row>
    <row r="3610" spans="1:3" x14ac:dyDescent="0.25">
      <c r="A3610" s="1">
        <v>1.1179126501083301</v>
      </c>
      <c r="B3610" s="1">
        <v>0.86130511760711603</v>
      </c>
      <c r="C3610" s="1">
        <v>0.86587542295455899</v>
      </c>
    </row>
    <row r="3611" spans="1:3" x14ac:dyDescent="0.25">
      <c r="A3611" s="1">
        <v>1.13210761547088</v>
      </c>
      <c r="B3611" s="1">
        <v>0.86458009481429998</v>
      </c>
      <c r="C3611" s="1">
        <v>0.862196564674377</v>
      </c>
    </row>
    <row r="3612" spans="1:3" x14ac:dyDescent="0.25">
      <c r="A3612" s="1">
        <v>1.12907373905181</v>
      </c>
      <c r="B3612" s="1">
        <v>0.86018830537795998</v>
      </c>
      <c r="C3612" s="1">
        <v>0.84158110618591297</v>
      </c>
    </row>
    <row r="3613" spans="1:3" x14ac:dyDescent="0.25">
      <c r="A3613" s="1">
        <v>1.12433493137359</v>
      </c>
      <c r="B3613" s="1">
        <v>0.86220967769622803</v>
      </c>
      <c r="C3613" s="1">
        <v>0.84769403934478704</v>
      </c>
    </row>
    <row r="3614" spans="1:3" x14ac:dyDescent="0.25">
      <c r="A3614" s="1">
        <v>1.1317948102951001</v>
      </c>
      <c r="B3614" s="1">
        <v>0.86080670356750399</v>
      </c>
      <c r="C3614" s="1">
        <v>0.85096949338912897</v>
      </c>
    </row>
    <row r="3615" spans="1:3" x14ac:dyDescent="0.25">
      <c r="A3615" s="1">
        <v>1.1209911108016899</v>
      </c>
      <c r="B3615" s="1">
        <v>0.86063867807388295</v>
      </c>
      <c r="C3615" s="1">
        <v>0.839463710784912</v>
      </c>
    </row>
    <row r="3616" spans="1:3" x14ac:dyDescent="0.25">
      <c r="A3616" s="1">
        <v>1.12977766990661</v>
      </c>
      <c r="B3616" s="1">
        <v>0.86143648624420099</v>
      </c>
      <c r="C3616" s="1">
        <v>0.83382874727249101</v>
      </c>
    </row>
    <row r="3617" spans="1:3" x14ac:dyDescent="0.25">
      <c r="A3617" s="1">
        <v>1.12510585784912</v>
      </c>
      <c r="B3617" s="1">
        <v>0.86041724681854204</v>
      </c>
      <c r="C3617" s="1">
        <v>0.83504480123519798</v>
      </c>
    </row>
    <row r="3618" spans="1:3" x14ac:dyDescent="0.25">
      <c r="A3618" s="1">
        <v>1.13133573532104</v>
      </c>
      <c r="B3618" s="1">
        <v>0.85984176397323597</v>
      </c>
      <c r="C3618" s="1">
        <v>0.84163773059844904</v>
      </c>
    </row>
    <row r="3619" spans="1:3" x14ac:dyDescent="0.25">
      <c r="A3619" s="1">
        <v>1.1321438550948999</v>
      </c>
      <c r="B3619" s="1">
        <v>0.85971498489379805</v>
      </c>
      <c r="C3619" s="1">
        <v>0.82751387357711703</v>
      </c>
    </row>
    <row r="3620" spans="1:3" x14ac:dyDescent="0.25">
      <c r="A3620" s="1">
        <v>1.1402890682220399</v>
      </c>
      <c r="B3620" s="1">
        <v>0.85948938131332298</v>
      </c>
      <c r="C3620" s="1">
        <v>0.83837378025054898</v>
      </c>
    </row>
    <row r="3621" spans="1:3" x14ac:dyDescent="0.25">
      <c r="A3621" s="1">
        <v>1.13139235973358</v>
      </c>
      <c r="B3621" s="1">
        <v>0.86233127117156905</v>
      </c>
      <c r="C3621" s="1">
        <v>0.82203876972198398</v>
      </c>
    </row>
    <row r="3622" spans="1:3" x14ac:dyDescent="0.25">
      <c r="A3622" s="1">
        <v>1.1406384706497099</v>
      </c>
      <c r="B3622" s="1">
        <v>0.86277383565902699</v>
      </c>
      <c r="C3622" s="1">
        <v>0.83270448446273804</v>
      </c>
    </row>
    <row r="3623" spans="1:3" x14ac:dyDescent="0.25">
      <c r="A3623" s="1">
        <v>1.14490234851837</v>
      </c>
      <c r="B3623" s="1">
        <v>0.86291658878326405</v>
      </c>
      <c r="C3623" s="1">
        <v>0.82832401990890503</v>
      </c>
    </row>
    <row r="3624" spans="1:3" x14ac:dyDescent="0.25">
      <c r="A3624" s="1">
        <v>1.1609677076339699</v>
      </c>
      <c r="B3624" s="1">
        <v>0.86339461803436202</v>
      </c>
      <c r="C3624" s="1">
        <v>0.82374340295791604</v>
      </c>
    </row>
    <row r="3625" spans="1:3" x14ac:dyDescent="0.25">
      <c r="A3625" s="1">
        <v>1.1368780136108301</v>
      </c>
      <c r="B3625" s="1">
        <v>0.86115860939025801</v>
      </c>
      <c r="C3625" s="1">
        <v>0.81733202934265103</v>
      </c>
    </row>
    <row r="3626" spans="1:3" x14ac:dyDescent="0.25">
      <c r="A3626" s="1">
        <v>1.14099693298339</v>
      </c>
      <c r="B3626" s="1">
        <v>0.86345511674880904</v>
      </c>
      <c r="C3626" s="1">
        <v>0.81608897447586004</v>
      </c>
    </row>
    <row r="3627" spans="1:3" x14ac:dyDescent="0.25">
      <c r="A3627" s="1">
        <v>1.13867104053497</v>
      </c>
      <c r="B3627" s="1">
        <v>0.86078321933746305</v>
      </c>
      <c r="C3627" s="1">
        <v>0.81803768873214699</v>
      </c>
    </row>
    <row r="3628" spans="1:3" x14ac:dyDescent="0.25">
      <c r="A3628" s="1">
        <v>1.14121925830841</v>
      </c>
      <c r="B3628" s="1">
        <v>0.85999208688735895</v>
      </c>
      <c r="C3628" s="1">
        <v>0.81155014038085904</v>
      </c>
    </row>
    <row r="3629" spans="1:3" x14ac:dyDescent="0.25">
      <c r="A3629" s="1">
        <v>1.14619576930999</v>
      </c>
      <c r="B3629" s="1">
        <v>0.86051326990127497</v>
      </c>
      <c r="C3629" s="1">
        <v>0.82296735048294001</v>
      </c>
    </row>
    <row r="3630" spans="1:3" x14ac:dyDescent="0.25">
      <c r="A3630" s="1">
        <v>1.1373656988143901</v>
      </c>
      <c r="B3630" s="1">
        <v>0.86044293642044001</v>
      </c>
      <c r="C3630" s="1">
        <v>0.80817705392837502</v>
      </c>
    </row>
    <row r="3631" spans="1:3" x14ac:dyDescent="0.25">
      <c r="A3631" s="1">
        <v>1.13857841491699</v>
      </c>
      <c r="B3631" s="1">
        <v>0.86418211460113503</v>
      </c>
      <c r="C3631" s="1">
        <v>0.79840147495269698</v>
      </c>
    </row>
    <row r="3632" spans="1:3" x14ac:dyDescent="0.25">
      <c r="A3632" s="1">
        <v>1.15327143669128</v>
      </c>
      <c r="B3632" s="1">
        <v>0.86246162652969305</v>
      </c>
      <c r="C3632" s="1">
        <v>0.80920892953872603</v>
      </c>
    </row>
    <row r="3633" spans="1:3" x14ac:dyDescent="0.25">
      <c r="A3633" s="1">
        <v>1.1466856002807599</v>
      </c>
      <c r="B3633" s="1">
        <v>0.86407101154327304</v>
      </c>
      <c r="C3633" s="1">
        <v>0.79472863674163796</v>
      </c>
    </row>
    <row r="3634" spans="1:3" x14ac:dyDescent="0.25">
      <c r="A3634" s="1">
        <v>1.14660680294036</v>
      </c>
      <c r="B3634" s="1">
        <v>0.85866141319274902</v>
      </c>
      <c r="C3634" s="1">
        <v>0.78595715761184604</v>
      </c>
    </row>
    <row r="3635" spans="1:3" x14ac:dyDescent="0.25">
      <c r="A3635" s="1">
        <v>1.1347583532333301</v>
      </c>
      <c r="B3635" s="1">
        <v>0.86093288660049405</v>
      </c>
      <c r="C3635" s="1">
        <v>0.77122259140014604</v>
      </c>
    </row>
    <row r="3636" spans="1:3" x14ac:dyDescent="0.25">
      <c r="A3636" s="1">
        <v>1.13841617107391</v>
      </c>
      <c r="B3636" s="1">
        <v>0.86248308420181197</v>
      </c>
      <c r="C3636" s="1">
        <v>0.78585433959960904</v>
      </c>
    </row>
    <row r="3637" spans="1:3" x14ac:dyDescent="0.25">
      <c r="A3637" s="1">
        <v>1.1344257593154901</v>
      </c>
      <c r="B3637" s="1">
        <v>0.86135149002075095</v>
      </c>
      <c r="C3637" s="1">
        <v>0.76341217756271296</v>
      </c>
    </row>
    <row r="3638" spans="1:3" x14ac:dyDescent="0.25">
      <c r="A3638" s="1">
        <v>1.14265596866607</v>
      </c>
      <c r="B3638" s="1">
        <v>0.86407214403152399</v>
      </c>
      <c r="C3638" s="1">
        <v>0.78054881095886197</v>
      </c>
    </row>
    <row r="3639" spans="1:3" x14ac:dyDescent="0.25">
      <c r="A3639" s="1">
        <v>1.1370158195495601</v>
      </c>
      <c r="B3639" s="1">
        <v>0.86641579866409302</v>
      </c>
      <c r="C3639" s="1">
        <v>0.78135210275650002</v>
      </c>
    </row>
    <row r="3640" spans="1:3" x14ac:dyDescent="0.25">
      <c r="A3640" s="1">
        <v>1.1403007507324201</v>
      </c>
      <c r="B3640" s="1">
        <v>0.86307233572006203</v>
      </c>
      <c r="C3640" s="1">
        <v>0.76930302381515503</v>
      </c>
    </row>
    <row r="3641" spans="1:3" x14ac:dyDescent="0.25">
      <c r="A3641" s="1">
        <v>1.15362679958343</v>
      </c>
      <c r="B3641" s="1">
        <v>0.86244094371795599</v>
      </c>
      <c r="C3641" s="1">
        <v>0.78504556417465199</v>
      </c>
    </row>
    <row r="3642" spans="1:3" x14ac:dyDescent="0.25">
      <c r="A3642" s="1">
        <v>1.1564193964004501</v>
      </c>
      <c r="B3642" s="1">
        <v>0.86184614896774203</v>
      </c>
      <c r="C3642" s="1">
        <v>0.78286498785018899</v>
      </c>
    </row>
    <row r="3643" spans="1:3" x14ac:dyDescent="0.25">
      <c r="A3643" s="1">
        <v>1.13777375221252</v>
      </c>
      <c r="B3643" s="1">
        <v>0.86595314741134599</v>
      </c>
      <c r="C3643" s="1">
        <v>0.76401096582412698</v>
      </c>
    </row>
    <row r="3644" spans="1:3" x14ac:dyDescent="0.25">
      <c r="A3644" s="1">
        <v>1.14955186843872</v>
      </c>
      <c r="B3644" s="1">
        <v>0.86449217796325595</v>
      </c>
      <c r="C3644" s="1">
        <v>0.75620597600936801</v>
      </c>
    </row>
    <row r="3645" spans="1:3" x14ac:dyDescent="0.25">
      <c r="A3645" s="1">
        <v>1.1462141275405799</v>
      </c>
      <c r="B3645" s="1">
        <v>0.86274904012679998</v>
      </c>
      <c r="C3645" s="1">
        <v>0.77262926101684504</v>
      </c>
    </row>
    <row r="3646" spans="1:3" x14ac:dyDescent="0.25">
      <c r="A3646" s="1">
        <v>1.1481842994689899</v>
      </c>
      <c r="B3646" s="1">
        <v>0.864732205867767</v>
      </c>
      <c r="C3646" s="1">
        <v>0.75502753257751398</v>
      </c>
    </row>
    <row r="3647" spans="1:3" x14ac:dyDescent="0.25">
      <c r="A3647" s="1">
        <v>1.1595878601074201</v>
      </c>
      <c r="B3647" s="1">
        <v>0.863866627216339</v>
      </c>
      <c r="C3647" s="1">
        <v>0.75688046216964699</v>
      </c>
    </row>
    <row r="3648" spans="1:3" x14ac:dyDescent="0.25">
      <c r="A3648" s="1">
        <v>1.1531629562377901</v>
      </c>
      <c r="B3648" s="1">
        <v>0.86594557762145896</v>
      </c>
      <c r="C3648" s="1">
        <v>0.76514554023742598</v>
      </c>
    </row>
    <row r="3649" spans="1:3" x14ac:dyDescent="0.25">
      <c r="A3649" s="1">
        <v>1.1511700153350799</v>
      </c>
      <c r="B3649" s="1">
        <v>0.86364144086837702</v>
      </c>
      <c r="C3649" s="1">
        <v>0.747000873088836</v>
      </c>
    </row>
    <row r="3650" spans="1:3" x14ac:dyDescent="0.25">
      <c r="A3650" s="1">
        <v>1.1568906307220399</v>
      </c>
      <c r="B3650" s="1">
        <v>0.86208486557006803</v>
      </c>
      <c r="C3650" s="1">
        <v>0.75722920894622803</v>
      </c>
    </row>
    <row r="3651" spans="1:3" x14ac:dyDescent="0.25">
      <c r="A3651" s="1">
        <v>1.1379908323287899</v>
      </c>
      <c r="B3651" s="1">
        <v>0.86296671628952004</v>
      </c>
      <c r="C3651" s="1">
        <v>0.74909240007400502</v>
      </c>
    </row>
    <row r="3652" spans="1:3" x14ac:dyDescent="0.25">
      <c r="A3652" s="1">
        <v>1.14000332355499</v>
      </c>
      <c r="B3652" s="1">
        <v>0.86543738842010398</v>
      </c>
      <c r="C3652" s="1">
        <v>0.74208974838256803</v>
      </c>
    </row>
    <row r="3653" spans="1:3" x14ac:dyDescent="0.25">
      <c r="A3653" s="1">
        <v>1.1187450885772701</v>
      </c>
      <c r="B3653" s="1">
        <v>0.86347866058349598</v>
      </c>
      <c r="C3653" s="1">
        <v>0.73925358057021995</v>
      </c>
    </row>
    <row r="3654" spans="1:3" x14ac:dyDescent="0.25">
      <c r="A3654" s="1">
        <v>1.1193826198577801</v>
      </c>
      <c r="B3654" s="1">
        <v>0.86561042070388705</v>
      </c>
      <c r="C3654" s="1">
        <v>0.71963030099868697</v>
      </c>
    </row>
    <row r="3655" spans="1:3" x14ac:dyDescent="0.25">
      <c r="A3655" s="1">
        <v>1.1111936569213801</v>
      </c>
      <c r="B3655" s="1">
        <v>0.862462878227233</v>
      </c>
      <c r="C3655" s="1">
        <v>0.71593856811523404</v>
      </c>
    </row>
    <row r="3656" spans="1:3" x14ac:dyDescent="0.25">
      <c r="A3656" s="1">
        <v>1.1234545707702599</v>
      </c>
      <c r="B3656" s="1">
        <v>0.86339938640594405</v>
      </c>
      <c r="C3656" s="1">
        <v>0.71806275844573897</v>
      </c>
    </row>
    <row r="3657" spans="1:3" x14ac:dyDescent="0.25">
      <c r="A3657" s="1">
        <v>1.1162927150726301</v>
      </c>
      <c r="B3657" s="1">
        <v>0.86551678180694502</v>
      </c>
      <c r="C3657" s="1">
        <v>0.70874959230422896</v>
      </c>
    </row>
    <row r="3658" spans="1:3" x14ac:dyDescent="0.25">
      <c r="A3658" s="1">
        <v>1.1232227087020801</v>
      </c>
      <c r="B3658" s="1">
        <v>0.86303520202636697</v>
      </c>
      <c r="C3658" s="1">
        <v>0.70225024223327603</v>
      </c>
    </row>
    <row r="3659" spans="1:3" x14ac:dyDescent="0.25">
      <c r="A3659" s="1">
        <v>1.13287830352783</v>
      </c>
      <c r="B3659" s="1">
        <v>0.86066299676895097</v>
      </c>
      <c r="C3659" s="1">
        <v>0.73364937305450395</v>
      </c>
    </row>
    <row r="3660" spans="1:3" x14ac:dyDescent="0.25">
      <c r="A3660" s="1">
        <v>1.1207627058029099</v>
      </c>
      <c r="B3660" s="1">
        <v>0.862099409103393</v>
      </c>
      <c r="C3660" s="1">
        <v>0.71884465217590299</v>
      </c>
    </row>
    <row r="3661" spans="1:3" x14ac:dyDescent="0.25">
      <c r="A3661" s="1">
        <v>1.12173867225646</v>
      </c>
      <c r="B3661" s="1">
        <v>0.86473333835601796</v>
      </c>
      <c r="C3661" s="1">
        <v>0.68577671051025302</v>
      </c>
    </row>
    <row r="3662" spans="1:3" x14ac:dyDescent="0.25">
      <c r="A3662" s="1">
        <v>1.09890007972717</v>
      </c>
      <c r="B3662" s="1">
        <v>0.86377596855163497</v>
      </c>
      <c r="C3662" s="1">
        <v>0.66908502578735296</v>
      </c>
    </row>
    <row r="3663" spans="1:3" x14ac:dyDescent="0.25">
      <c r="A3663" s="1">
        <v>1.12995517253875</v>
      </c>
      <c r="B3663" s="1">
        <v>0.86397576332092196</v>
      </c>
      <c r="C3663" s="1">
        <v>0.68657916784286399</v>
      </c>
    </row>
    <row r="3664" spans="1:3" x14ac:dyDescent="0.25">
      <c r="A3664" s="1">
        <v>1.1114960908889699</v>
      </c>
      <c r="B3664" s="1">
        <v>0.86247873306274403</v>
      </c>
      <c r="C3664" s="1">
        <v>0.68939131498336703</v>
      </c>
    </row>
    <row r="3665" spans="1:3" x14ac:dyDescent="0.25">
      <c r="A3665" s="1">
        <v>1.1215744018554601</v>
      </c>
      <c r="B3665" s="1">
        <v>0.86448776721954301</v>
      </c>
      <c r="C3665" s="1">
        <v>0.68379759788513095</v>
      </c>
    </row>
    <row r="3666" spans="1:3" x14ac:dyDescent="0.25">
      <c r="A3666" s="1">
        <v>1.1010442972183201</v>
      </c>
      <c r="B3666" s="1">
        <v>0.86717009544372503</v>
      </c>
      <c r="C3666" s="1">
        <v>0.69081419706344604</v>
      </c>
    </row>
    <row r="3667" spans="1:3" x14ac:dyDescent="0.25">
      <c r="A3667" s="1">
        <v>1.09553027153015</v>
      </c>
      <c r="B3667" s="1">
        <v>0.86520743370056097</v>
      </c>
      <c r="C3667" s="1">
        <v>0.69066476821899403</v>
      </c>
    </row>
    <row r="3668" spans="1:3" x14ac:dyDescent="0.25">
      <c r="A3668" s="1">
        <v>1.0990468263626001</v>
      </c>
      <c r="B3668" s="1">
        <v>0.86486458778381303</v>
      </c>
      <c r="C3668" s="1">
        <v>0.685607969760894</v>
      </c>
    </row>
    <row r="3669" spans="1:3" x14ac:dyDescent="0.25">
      <c r="A3669" s="1">
        <v>1.1093014478683401</v>
      </c>
      <c r="B3669" s="1">
        <v>0.86327576637268</v>
      </c>
      <c r="C3669" s="1">
        <v>0.69594120979309004</v>
      </c>
    </row>
    <row r="3670" spans="1:3" x14ac:dyDescent="0.25">
      <c r="A3670" s="1">
        <v>1.1158578395843499</v>
      </c>
      <c r="B3670" s="1">
        <v>0.86336147785186701</v>
      </c>
      <c r="C3670" s="1">
        <v>0.68502730131149203</v>
      </c>
    </row>
    <row r="3671" spans="1:3" x14ac:dyDescent="0.25">
      <c r="A3671" s="1">
        <v>1.0934517383575399</v>
      </c>
      <c r="B3671" s="1">
        <v>0.862762570381164</v>
      </c>
      <c r="C3671" s="1">
        <v>0.67513185739517201</v>
      </c>
    </row>
    <row r="3672" spans="1:3" x14ac:dyDescent="0.25">
      <c r="A3672" s="1">
        <v>1.1110508441925</v>
      </c>
      <c r="B3672" s="1">
        <v>0.86235165596008301</v>
      </c>
      <c r="C3672" s="1">
        <v>0.66889774799346902</v>
      </c>
    </row>
    <row r="3673" spans="1:3" x14ac:dyDescent="0.25">
      <c r="A3673" s="1">
        <v>1.09962081909179</v>
      </c>
      <c r="B3673" s="1">
        <v>0.86537218093872004</v>
      </c>
      <c r="C3673" s="1">
        <v>0.68064898252487105</v>
      </c>
    </row>
    <row r="3674" spans="1:3" x14ac:dyDescent="0.25">
      <c r="A3674" s="1">
        <v>1.09235215187072</v>
      </c>
      <c r="B3674" s="1">
        <v>0.86447596549987704</v>
      </c>
      <c r="C3674" s="1">
        <v>0.68445909023284901</v>
      </c>
    </row>
    <row r="3675" spans="1:3" x14ac:dyDescent="0.25">
      <c r="A3675" s="1">
        <v>1.0944617986678999</v>
      </c>
      <c r="B3675" s="1">
        <v>0.86719208955764704</v>
      </c>
      <c r="C3675" s="1">
        <v>0.68608886003494196</v>
      </c>
    </row>
    <row r="3676" spans="1:3" x14ac:dyDescent="0.25">
      <c r="A3676" s="1">
        <v>1.0921931266784599</v>
      </c>
      <c r="B3676" s="1">
        <v>0.86430943012237504</v>
      </c>
      <c r="C3676" s="1">
        <v>0.67350691556930498</v>
      </c>
    </row>
    <row r="3677" spans="1:3" x14ac:dyDescent="0.25">
      <c r="A3677" s="1">
        <v>1.086918592453</v>
      </c>
      <c r="B3677" s="1">
        <v>0.86668485403060902</v>
      </c>
      <c r="C3677" s="1">
        <v>0.67583268880844105</v>
      </c>
    </row>
    <row r="3678" spans="1:3" x14ac:dyDescent="0.25">
      <c r="A3678" s="1">
        <v>1.0812346935272199</v>
      </c>
      <c r="B3678" s="1">
        <v>0.867084801197052</v>
      </c>
      <c r="C3678" s="1">
        <v>0.66576570272445601</v>
      </c>
    </row>
    <row r="3679" spans="1:3" x14ac:dyDescent="0.25">
      <c r="A3679" s="1">
        <v>1.0763224363327</v>
      </c>
      <c r="B3679" s="1">
        <v>0.86817383766174305</v>
      </c>
      <c r="C3679" s="1">
        <v>0.66728180646896296</v>
      </c>
    </row>
    <row r="3680" spans="1:3" x14ac:dyDescent="0.25">
      <c r="A3680" s="1">
        <v>1.08971107006072</v>
      </c>
      <c r="B3680" s="1">
        <v>0.86605232954025202</v>
      </c>
      <c r="C3680" s="1">
        <v>0.64518523216247503</v>
      </c>
    </row>
    <row r="3681" spans="1:3" x14ac:dyDescent="0.25">
      <c r="A3681" s="1">
        <v>1.0876482725143399</v>
      </c>
      <c r="B3681" s="1">
        <v>0.86583274602890004</v>
      </c>
      <c r="C3681" s="1">
        <v>0.66065078973770097</v>
      </c>
    </row>
    <row r="3682" spans="1:3" x14ac:dyDescent="0.25">
      <c r="A3682" s="1">
        <v>1.0754374265670701</v>
      </c>
      <c r="B3682" s="1">
        <v>0.86602061986923196</v>
      </c>
      <c r="C3682" s="1">
        <v>0.655828297138214</v>
      </c>
    </row>
    <row r="3683" spans="1:3" x14ac:dyDescent="0.25">
      <c r="A3683" s="1">
        <v>1.0676349401473899</v>
      </c>
      <c r="B3683" s="1">
        <v>0.86590546369552601</v>
      </c>
      <c r="C3683" s="1">
        <v>0.65020674467086703</v>
      </c>
    </row>
    <row r="3684" spans="1:3" x14ac:dyDescent="0.25">
      <c r="A3684" s="1">
        <v>1.0605766773223799</v>
      </c>
      <c r="B3684" s="1">
        <v>0.86553245782852095</v>
      </c>
      <c r="C3684" s="1">
        <v>0.65428727865219105</v>
      </c>
    </row>
    <row r="3685" spans="1:3" x14ac:dyDescent="0.25">
      <c r="A3685" s="1">
        <v>1.04772865772247</v>
      </c>
      <c r="B3685" s="1">
        <v>0.86697453260421697</v>
      </c>
      <c r="C3685" s="1">
        <v>0.65897959470748901</v>
      </c>
    </row>
    <row r="3686" spans="1:3" x14ac:dyDescent="0.25">
      <c r="A3686" s="1">
        <v>1.0590862035751301</v>
      </c>
      <c r="B3686" s="1">
        <v>0.86615449190139704</v>
      </c>
      <c r="C3686" s="1">
        <v>0.66243863105773904</v>
      </c>
    </row>
    <row r="3687" spans="1:3" x14ac:dyDescent="0.25">
      <c r="A3687" s="1">
        <v>1.0634765625</v>
      </c>
      <c r="B3687" s="1">
        <v>0.86611843109130804</v>
      </c>
      <c r="C3687" s="1">
        <v>0.65460616350173895</v>
      </c>
    </row>
    <row r="3688" spans="1:3" x14ac:dyDescent="0.25">
      <c r="A3688" s="1">
        <v>1.06101810932159</v>
      </c>
      <c r="B3688" s="1">
        <v>0.866016745567321</v>
      </c>
      <c r="C3688" s="1">
        <v>0.65403544902801503</v>
      </c>
    </row>
    <row r="3689" spans="1:3" x14ac:dyDescent="0.25">
      <c r="A3689" s="1">
        <v>1.04990470409393</v>
      </c>
      <c r="B3689" s="1">
        <v>0.86698395013809204</v>
      </c>
      <c r="C3689" s="1">
        <v>0.65299272537231401</v>
      </c>
    </row>
    <row r="3690" spans="1:3" x14ac:dyDescent="0.25">
      <c r="A3690" s="1">
        <v>1.0573196411132799</v>
      </c>
      <c r="B3690" s="1">
        <v>0.869332075119018</v>
      </c>
      <c r="C3690" s="1">
        <v>0.64202368259429898</v>
      </c>
    </row>
    <row r="3691" spans="1:3" x14ac:dyDescent="0.25">
      <c r="A3691" s="1">
        <v>1.04941022396087</v>
      </c>
      <c r="B3691" s="1">
        <v>0.86906886100768999</v>
      </c>
      <c r="C3691" s="1">
        <v>0.65003895759582497</v>
      </c>
    </row>
    <row r="3692" spans="1:3" x14ac:dyDescent="0.25">
      <c r="A3692" s="1">
        <v>1.0674957036971999</v>
      </c>
      <c r="B3692" s="1">
        <v>0.86667370796203602</v>
      </c>
      <c r="C3692" s="1">
        <v>0.64979851245880105</v>
      </c>
    </row>
    <row r="3693" spans="1:3" x14ac:dyDescent="0.25">
      <c r="A3693" s="1">
        <v>1.05753529071807</v>
      </c>
      <c r="B3693" s="1">
        <v>0.86834192276000899</v>
      </c>
      <c r="C3693" s="1">
        <v>0.63355249166488603</v>
      </c>
    </row>
    <row r="3694" spans="1:3" x14ac:dyDescent="0.25">
      <c r="A3694" s="1">
        <v>1.04030072689056</v>
      </c>
      <c r="B3694" s="1">
        <v>0.86624616384506203</v>
      </c>
      <c r="C3694" s="1">
        <v>0.63698041439056297</v>
      </c>
    </row>
    <row r="3695" spans="1:3" x14ac:dyDescent="0.25">
      <c r="A3695" s="1">
        <v>1.04481601715087</v>
      </c>
      <c r="B3695" s="1">
        <v>0.86951887607574396</v>
      </c>
      <c r="C3695" s="1">
        <v>0.62744081020355202</v>
      </c>
    </row>
    <row r="3696" spans="1:3" x14ac:dyDescent="0.25">
      <c r="A3696" s="1">
        <v>1.0292267799377399</v>
      </c>
      <c r="B3696" s="1">
        <v>0.868105709552764</v>
      </c>
      <c r="C3696" s="1">
        <v>0.61717772483825595</v>
      </c>
    </row>
    <row r="3697" spans="1:3" x14ac:dyDescent="0.25">
      <c r="A3697" s="1">
        <v>1.0320197343826201</v>
      </c>
      <c r="B3697" s="1">
        <v>0.86809754371643</v>
      </c>
      <c r="C3697" s="1">
        <v>0.61868751049041704</v>
      </c>
    </row>
    <row r="3698" spans="1:3" x14ac:dyDescent="0.25">
      <c r="A3698" s="1">
        <v>1.03347551822662</v>
      </c>
      <c r="B3698" s="1">
        <v>0.87052649259567205</v>
      </c>
      <c r="C3698" s="1">
        <v>0.60981702804565396</v>
      </c>
    </row>
    <row r="3699" spans="1:3" x14ac:dyDescent="0.25">
      <c r="A3699" s="1">
        <v>1.01318955421447</v>
      </c>
      <c r="B3699" s="1">
        <v>0.86705666780471802</v>
      </c>
      <c r="C3699" s="1">
        <v>0.62405580282211304</v>
      </c>
    </row>
    <row r="3700" spans="1:3" x14ac:dyDescent="0.25">
      <c r="A3700" s="1">
        <v>1.0071870088577199</v>
      </c>
      <c r="B3700" s="1">
        <v>0.869456887245178</v>
      </c>
      <c r="C3700" s="1">
        <v>0.60898560285568204</v>
      </c>
    </row>
    <row r="3701" spans="1:3" x14ac:dyDescent="0.25">
      <c r="A3701" s="1">
        <v>1.01312804222106</v>
      </c>
      <c r="B3701" s="1">
        <v>0.870991051197052</v>
      </c>
      <c r="C3701" s="1">
        <v>0.60713553428649902</v>
      </c>
    </row>
    <row r="3702" spans="1:3" x14ac:dyDescent="0.25">
      <c r="A3702" s="1">
        <v>0.99147498607635398</v>
      </c>
      <c r="B3702" s="1">
        <v>0.87140268087386996</v>
      </c>
      <c r="C3702" s="1">
        <v>0.61596882343292203</v>
      </c>
    </row>
    <row r="3703" spans="1:3" x14ac:dyDescent="0.25">
      <c r="A3703" s="1">
        <v>1.0041432380676201</v>
      </c>
      <c r="B3703" s="1">
        <v>0.86878919601440396</v>
      </c>
      <c r="C3703" s="1">
        <v>0.61321043968200595</v>
      </c>
    </row>
    <row r="3704" spans="1:3" x14ac:dyDescent="0.25">
      <c r="A3704" s="1">
        <v>0.99067628383636397</v>
      </c>
      <c r="B3704" s="1">
        <v>0.87214064598083396</v>
      </c>
      <c r="C3704" s="1">
        <v>0.59756821393966597</v>
      </c>
    </row>
    <row r="3705" spans="1:3" x14ac:dyDescent="0.25">
      <c r="A3705" s="1">
        <v>0.997422754764556</v>
      </c>
      <c r="B3705" s="1">
        <v>0.87401837110519398</v>
      </c>
      <c r="C3705" s="1">
        <v>0.57792896032333296</v>
      </c>
    </row>
    <row r="3706" spans="1:3" x14ac:dyDescent="0.25">
      <c r="A3706" s="1">
        <v>0.99271541833877497</v>
      </c>
      <c r="B3706" s="1">
        <v>0.87078565359115601</v>
      </c>
      <c r="C3706" s="1">
        <v>0.60264277458190896</v>
      </c>
    </row>
    <row r="3707" spans="1:3" x14ac:dyDescent="0.25">
      <c r="A3707" s="1">
        <v>0.98492407798767001</v>
      </c>
      <c r="B3707" s="1">
        <v>0.87113738059997503</v>
      </c>
      <c r="C3707" s="1">
        <v>0.60671335458755404</v>
      </c>
    </row>
    <row r="3708" spans="1:3" x14ac:dyDescent="0.25">
      <c r="A3708" s="1">
        <v>0.99093621969223</v>
      </c>
      <c r="B3708" s="1">
        <v>0.86850756406784002</v>
      </c>
      <c r="C3708" s="1">
        <v>0.59075134992599398</v>
      </c>
    </row>
    <row r="3709" spans="1:3" x14ac:dyDescent="0.25">
      <c r="A3709" s="1">
        <v>1.00309145450592</v>
      </c>
      <c r="B3709" s="1">
        <v>0.87170302867889404</v>
      </c>
      <c r="C3709" s="1">
        <v>0.59329015016555697</v>
      </c>
    </row>
    <row r="3710" spans="1:3" x14ac:dyDescent="0.25">
      <c r="A3710" s="1">
        <v>1.0107238292694001</v>
      </c>
      <c r="B3710" s="1">
        <v>0.86868542432785001</v>
      </c>
      <c r="C3710" s="1">
        <v>0.59304505586624101</v>
      </c>
    </row>
    <row r="3711" spans="1:3" x14ac:dyDescent="0.25">
      <c r="A3711" s="1">
        <v>0.99428051710128695</v>
      </c>
      <c r="B3711" s="1">
        <v>0.87426972389221103</v>
      </c>
      <c r="C3711" s="1">
        <v>0.58053320646286</v>
      </c>
    </row>
    <row r="3712" spans="1:3" x14ac:dyDescent="0.25">
      <c r="A3712" s="1">
        <v>0.98760437965393</v>
      </c>
      <c r="B3712" s="1">
        <v>0.87005764245986905</v>
      </c>
      <c r="C3712" s="1">
        <v>0.58678489923477095</v>
      </c>
    </row>
    <row r="3713" spans="1:3" x14ac:dyDescent="0.25">
      <c r="A3713" s="1">
        <v>0.98276954889297397</v>
      </c>
      <c r="B3713" s="1">
        <v>0.87282377481460505</v>
      </c>
      <c r="C3713" s="1">
        <v>0.59007579088211004</v>
      </c>
    </row>
    <row r="3714" spans="1:3" x14ac:dyDescent="0.25">
      <c r="A3714" s="1">
        <v>0.97795283794402998</v>
      </c>
      <c r="B3714" s="1">
        <v>0.87402671575546198</v>
      </c>
      <c r="C3714" s="1">
        <v>0.561159908771514</v>
      </c>
    </row>
    <row r="3715" spans="1:3" x14ac:dyDescent="0.25">
      <c r="A3715" s="1">
        <v>0.98356693983078003</v>
      </c>
      <c r="B3715" s="1">
        <v>0.87228566408157304</v>
      </c>
      <c r="C3715" s="1">
        <v>0.58984833955764704</v>
      </c>
    </row>
    <row r="3716" spans="1:3" x14ac:dyDescent="0.25">
      <c r="A3716" s="1">
        <v>0.98056131601333596</v>
      </c>
      <c r="B3716" s="1">
        <v>0.87318259477615301</v>
      </c>
      <c r="C3716" s="1">
        <v>0.57590591907501198</v>
      </c>
    </row>
    <row r="3717" spans="1:3" x14ac:dyDescent="0.25">
      <c r="A3717" s="1">
        <v>0.98450559377670199</v>
      </c>
      <c r="B3717" s="1">
        <v>0.87115812301635698</v>
      </c>
      <c r="C3717" s="1">
        <v>0.57639706134796098</v>
      </c>
    </row>
    <row r="3718" spans="1:3" x14ac:dyDescent="0.25">
      <c r="A3718" s="1">
        <v>0.96222406625747603</v>
      </c>
      <c r="B3718" s="1">
        <v>0.86862003803253096</v>
      </c>
      <c r="C3718" s="1">
        <v>0.57596719264984098</v>
      </c>
    </row>
    <row r="3719" spans="1:3" x14ac:dyDescent="0.25">
      <c r="A3719" s="1">
        <v>0.97104096412658603</v>
      </c>
      <c r="B3719" s="1">
        <v>0.87188363075256303</v>
      </c>
      <c r="C3719" s="1">
        <v>0.57763004302978505</v>
      </c>
    </row>
    <row r="3720" spans="1:3" x14ac:dyDescent="0.25">
      <c r="A3720" s="1">
        <v>0.95445775985717696</v>
      </c>
      <c r="B3720" s="1">
        <v>0.87035459280014005</v>
      </c>
      <c r="C3720" s="1">
        <v>0.57395637035369795</v>
      </c>
    </row>
    <row r="3721" spans="1:3" x14ac:dyDescent="0.25">
      <c r="A3721" s="1">
        <v>0.95913577079772905</v>
      </c>
      <c r="B3721" s="1">
        <v>0.87287235260009699</v>
      </c>
      <c r="C3721" s="1">
        <v>0.57460021972656194</v>
      </c>
    </row>
    <row r="3722" spans="1:3" x14ac:dyDescent="0.25">
      <c r="A3722" s="1">
        <v>0.96658164262771595</v>
      </c>
      <c r="B3722" s="1">
        <v>0.86960238218307395</v>
      </c>
      <c r="C3722" s="1">
        <v>0.56320053339004505</v>
      </c>
    </row>
    <row r="3723" spans="1:3" x14ac:dyDescent="0.25">
      <c r="A3723" s="1">
        <v>0.97127234935760398</v>
      </c>
      <c r="B3723" s="1">
        <v>0.86919182538986195</v>
      </c>
      <c r="C3723" s="1">
        <v>0.57870060205459495</v>
      </c>
    </row>
    <row r="3724" spans="1:3" x14ac:dyDescent="0.25">
      <c r="A3724" s="1">
        <v>0.94014751911163297</v>
      </c>
      <c r="B3724" s="1">
        <v>0.86813974380493097</v>
      </c>
      <c r="C3724" s="1">
        <v>0.572618007659912</v>
      </c>
    </row>
    <row r="3725" spans="1:3" x14ac:dyDescent="0.25">
      <c r="A3725" s="1">
        <v>0.96116679906845004</v>
      </c>
      <c r="B3725" s="1">
        <v>0.86926931142806996</v>
      </c>
      <c r="C3725" s="1">
        <v>0.57036483287811202</v>
      </c>
    </row>
    <row r="3726" spans="1:3" x14ac:dyDescent="0.25">
      <c r="A3726" s="1">
        <v>0.95905977487563998</v>
      </c>
      <c r="B3726" s="1">
        <v>0.86836779117584195</v>
      </c>
      <c r="C3726" s="1">
        <v>0.56756198406219405</v>
      </c>
    </row>
    <row r="3727" spans="1:3" x14ac:dyDescent="0.25">
      <c r="A3727" s="1">
        <v>0.95418024063110296</v>
      </c>
      <c r="B3727" s="1">
        <v>0.868999242782592</v>
      </c>
      <c r="C3727" s="1">
        <v>0.557714343070983</v>
      </c>
    </row>
    <row r="3728" spans="1:3" x14ac:dyDescent="0.25">
      <c r="A3728" s="1">
        <v>0.93244171142578103</v>
      </c>
      <c r="B3728" s="1">
        <v>0.86872357130050604</v>
      </c>
      <c r="C3728" s="1">
        <v>0.55828881263732899</v>
      </c>
    </row>
    <row r="3729" spans="1:3" x14ac:dyDescent="0.25">
      <c r="A3729" s="1">
        <v>0.94133532047271695</v>
      </c>
      <c r="B3729" s="1">
        <v>0.86758416891098</v>
      </c>
      <c r="C3729" s="1">
        <v>0.54224002361297596</v>
      </c>
    </row>
    <row r="3730" spans="1:3" x14ac:dyDescent="0.25">
      <c r="A3730" s="1">
        <v>0.93168872594833296</v>
      </c>
      <c r="B3730" s="1">
        <v>0.86953145265579201</v>
      </c>
      <c r="C3730" s="1">
        <v>0.56758362054824796</v>
      </c>
    </row>
    <row r="3731" spans="1:3" x14ac:dyDescent="0.25">
      <c r="A3731" s="1">
        <v>0.93755930662155096</v>
      </c>
      <c r="B3731" s="1">
        <v>0.87022650241851796</v>
      </c>
      <c r="C3731" s="1">
        <v>0.566816747188568</v>
      </c>
    </row>
    <row r="3732" spans="1:3" x14ac:dyDescent="0.25">
      <c r="A3732" s="1">
        <v>0.91196095943450906</v>
      </c>
      <c r="B3732" s="1">
        <v>0.86986869573593095</v>
      </c>
      <c r="C3732" s="1">
        <v>0.579245865345001</v>
      </c>
    </row>
    <row r="3733" spans="1:3" x14ac:dyDescent="0.25">
      <c r="A3733" s="1">
        <v>0.91542446613311701</v>
      </c>
      <c r="B3733" s="1">
        <v>0.86772465705871504</v>
      </c>
      <c r="C3733" s="1">
        <v>0.561526238918304</v>
      </c>
    </row>
    <row r="3734" spans="1:3" x14ac:dyDescent="0.25">
      <c r="A3734" s="1">
        <v>0.90797889232635398</v>
      </c>
      <c r="B3734" s="1">
        <v>0.86982125043868996</v>
      </c>
      <c r="C3734" s="1">
        <v>0.57210546731948797</v>
      </c>
    </row>
    <row r="3735" spans="1:3" x14ac:dyDescent="0.25">
      <c r="A3735" s="1">
        <v>0.91167986392974798</v>
      </c>
      <c r="B3735" s="1">
        <v>0.87184774875640803</v>
      </c>
      <c r="C3735" s="1">
        <v>0.56702357530593805</v>
      </c>
    </row>
    <row r="3736" spans="1:3" x14ac:dyDescent="0.25">
      <c r="A3736" s="1">
        <v>0.90068870782852095</v>
      </c>
      <c r="B3736" s="1">
        <v>0.87059515714645297</v>
      </c>
      <c r="C3736" s="1">
        <v>0.56834399700164695</v>
      </c>
    </row>
    <row r="3737" spans="1:3" x14ac:dyDescent="0.25">
      <c r="A3737" s="1">
        <v>0.89180248975753695</v>
      </c>
      <c r="B3737" s="1">
        <v>0.87061518430709794</v>
      </c>
      <c r="C3737" s="1">
        <v>0.55046111345291104</v>
      </c>
    </row>
    <row r="3738" spans="1:3" x14ac:dyDescent="0.25">
      <c r="A3738" s="1">
        <v>0.89346337318420399</v>
      </c>
      <c r="B3738" s="1">
        <v>0.87207621335983199</v>
      </c>
      <c r="C3738" s="1">
        <v>0.56536412239074696</v>
      </c>
    </row>
    <row r="3739" spans="1:3" x14ac:dyDescent="0.25">
      <c r="A3739" s="1">
        <v>0.88771641254425004</v>
      </c>
      <c r="B3739" s="1">
        <v>0.87205207347869795</v>
      </c>
      <c r="C3739" s="1">
        <v>0.55251222848892201</v>
      </c>
    </row>
    <row r="3740" spans="1:3" x14ac:dyDescent="0.25">
      <c r="A3740" s="1">
        <v>0.87553763389587402</v>
      </c>
      <c r="B3740" s="1">
        <v>0.87024223804473799</v>
      </c>
      <c r="C3740" s="1">
        <v>0.537037134170532</v>
      </c>
    </row>
    <row r="3741" spans="1:3" x14ac:dyDescent="0.25">
      <c r="A3741" s="1">
        <v>0.86793529987335205</v>
      </c>
      <c r="B3741" s="1">
        <v>0.86955565214157104</v>
      </c>
      <c r="C3741" s="1">
        <v>0.55610668659210205</v>
      </c>
    </row>
    <row r="3742" spans="1:3" x14ac:dyDescent="0.25">
      <c r="A3742" s="1">
        <v>0.86625689268112105</v>
      </c>
      <c r="B3742" s="1">
        <v>0.87018680572509699</v>
      </c>
      <c r="C3742" s="1">
        <v>0.55435043573379505</v>
      </c>
    </row>
    <row r="3743" spans="1:3" x14ac:dyDescent="0.25">
      <c r="A3743" s="1">
        <v>0.88265818357467596</v>
      </c>
      <c r="B3743" s="1">
        <v>0.86980384588241499</v>
      </c>
      <c r="C3743" s="1">
        <v>0.53813946247100797</v>
      </c>
    </row>
    <row r="3744" spans="1:3" x14ac:dyDescent="0.25">
      <c r="A3744" s="1">
        <v>0.88632076978683405</v>
      </c>
      <c r="B3744" s="1">
        <v>0.86954790353775002</v>
      </c>
      <c r="C3744" s="1">
        <v>0.54010999202728205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2020-10-15T00:27:21Z</dcterms:modified>
</cp:coreProperties>
</file>