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"/>
    </mc:Choice>
  </mc:AlternateContent>
  <xr:revisionPtr revIDLastSave="0" documentId="8_{456142C0-D6F2-477F-B730-47811AB16195}" xr6:coauthVersionLast="45" xr6:coauthVersionMax="45" xr10:uidLastSave="{00000000-0000-0000-0000-000000000000}"/>
  <bookViews>
    <workbookView xWindow="-120" yWindow="-120" windowWidth="38640" windowHeight="21240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Results!$B$1:$B$27</c:f>
              <c:strCache>
                <c:ptCount val="27"/>
                <c:pt idx="0">
                  <c:v>0.4229705</c:v>
                </c:pt>
                <c:pt idx="1">
                  <c:v>0.19152127</c:v>
                </c:pt>
                <c:pt idx="2">
                  <c:v>0.124963716</c:v>
                </c:pt>
                <c:pt idx="3">
                  <c:v>0.10512946</c:v>
                </c:pt>
                <c:pt idx="4">
                  <c:v>0.093625866</c:v>
                </c:pt>
                <c:pt idx="5">
                  <c:v>0.08480151</c:v>
                </c:pt>
                <c:pt idx="6">
                  <c:v>0.077957086</c:v>
                </c:pt>
                <c:pt idx="7">
                  <c:v>0.07212296</c:v>
                </c:pt>
                <c:pt idx="8">
                  <c:v>0.06874137</c:v>
                </c:pt>
                <c:pt idx="9">
                  <c:v>0.065329745</c:v>
                </c:pt>
                <c:pt idx="10">
                  <c:v>0.0632569</c:v>
                </c:pt>
                <c:pt idx="11">
                  <c:v>0.061786346</c:v>
                </c:pt>
                <c:pt idx="12">
                  <c:v>0.058840085</c:v>
                </c:pt>
                <c:pt idx="13">
                  <c:v>0.057511117</c:v>
                </c:pt>
                <c:pt idx="14">
                  <c:v>0.056102898</c:v>
                </c:pt>
                <c:pt idx="15">
                  <c:v>0.054239992</c:v>
                </c:pt>
                <c:pt idx="16">
                  <c:v>0.05372035</c:v>
                </c:pt>
                <c:pt idx="17">
                  <c:v>0.052498832</c:v>
                </c:pt>
                <c:pt idx="18">
                  <c:v>0.05076328</c:v>
                </c:pt>
                <c:pt idx="19">
                  <c:v>0.049431983</c:v>
                </c:pt>
                <c:pt idx="20">
                  <c:v>0.04904268</c:v>
                </c:pt>
                <c:pt idx="21">
                  <c:v>0.048220053</c:v>
                </c:pt>
                <c:pt idx="22">
                  <c:v>0.04731256</c:v>
                </c:pt>
                <c:pt idx="23">
                  <c:v>0.046723012</c:v>
                </c:pt>
                <c:pt idx="24">
                  <c:v>0.046486173</c:v>
                </c:pt>
                <c:pt idx="25">
                  <c:v>0.045858134</c:v>
                </c:pt>
                <c:pt idx="26">
                  <c:v>0.04494432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Results!$B$1:$B$27</c:f>
              <c:numCache>
                <c:formatCode>General</c:formatCode>
                <c:ptCount val="27"/>
                <c:pt idx="0">
                  <c:v>0.42297050000000003</c:v>
                </c:pt>
                <c:pt idx="1">
                  <c:v>0.19152126999999999</c:v>
                </c:pt>
                <c:pt idx="2">
                  <c:v>0.124963716</c:v>
                </c:pt>
                <c:pt idx="3">
                  <c:v>0.10512945999999999</c:v>
                </c:pt>
                <c:pt idx="4">
                  <c:v>9.3625866000000002E-2</c:v>
                </c:pt>
                <c:pt idx="5">
                  <c:v>8.4801509999999997E-2</c:v>
                </c:pt>
                <c:pt idx="6">
                  <c:v>7.7957085999999995E-2</c:v>
                </c:pt>
                <c:pt idx="7">
                  <c:v>7.212296E-2</c:v>
                </c:pt>
                <c:pt idx="8">
                  <c:v>6.8741369999999996E-2</c:v>
                </c:pt>
                <c:pt idx="9">
                  <c:v>6.5329744999999995E-2</c:v>
                </c:pt>
                <c:pt idx="10">
                  <c:v>6.3256900000000005E-2</c:v>
                </c:pt>
                <c:pt idx="11">
                  <c:v>6.1786345999999999E-2</c:v>
                </c:pt>
                <c:pt idx="12">
                  <c:v>5.8840085E-2</c:v>
                </c:pt>
                <c:pt idx="13">
                  <c:v>5.7511117E-2</c:v>
                </c:pt>
                <c:pt idx="14">
                  <c:v>5.6102897999999998E-2</c:v>
                </c:pt>
                <c:pt idx="15">
                  <c:v>5.4239992000000001E-2</c:v>
                </c:pt>
                <c:pt idx="16">
                  <c:v>5.372035E-2</c:v>
                </c:pt>
                <c:pt idx="17">
                  <c:v>5.2498832000000002E-2</c:v>
                </c:pt>
                <c:pt idx="18">
                  <c:v>5.0763280000000001E-2</c:v>
                </c:pt>
                <c:pt idx="19">
                  <c:v>4.9431982999999999E-2</c:v>
                </c:pt>
                <c:pt idx="20">
                  <c:v>4.9042679999999998E-2</c:v>
                </c:pt>
                <c:pt idx="21">
                  <c:v>4.8220052999999999E-2</c:v>
                </c:pt>
                <c:pt idx="22">
                  <c:v>4.7312559999999997E-2</c:v>
                </c:pt>
                <c:pt idx="23">
                  <c:v>4.6723012000000001E-2</c:v>
                </c:pt>
                <c:pt idx="24">
                  <c:v>4.6486172999999999E-2</c:v>
                </c:pt>
                <c:pt idx="25">
                  <c:v>4.5858134000000002E-2</c:v>
                </c:pt>
                <c:pt idx="26">
                  <c:v>4.4944320000000003E-2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8-477A-ACCC-8645775561EA}"/>
            </c:ext>
          </c:extLst>
        </c:ser>
        <c:ser>
          <c:idx val="1"/>
          <c:order val="1"/>
          <c:tx>
            <c:v>xyz_test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Results!$C$1:$C$27</c:f>
              <c:numCache>
                <c:formatCode>General</c:formatCode>
                <c:ptCount val="27"/>
                <c:pt idx="0">
                  <c:v>0.32898268952840998</c:v>
                </c:pt>
                <c:pt idx="1">
                  <c:v>0.26545290311697101</c:v>
                </c:pt>
                <c:pt idx="2">
                  <c:v>0.23323256631662401</c:v>
                </c:pt>
                <c:pt idx="3">
                  <c:v>0.224158274989221</c:v>
                </c:pt>
                <c:pt idx="4">
                  <c:v>0.22859602775334201</c:v>
                </c:pt>
                <c:pt idx="5">
                  <c:v>0.22372152985562099</c:v>
                </c:pt>
                <c:pt idx="6">
                  <c:v>0.211570804416012</c:v>
                </c:pt>
                <c:pt idx="7">
                  <c:v>0.213615727179188</c:v>
                </c:pt>
                <c:pt idx="8">
                  <c:v>0.207973065212891</c:v>
                </c:pt>
                <c:pt idx="9">
                  <c:v>0.207914150628454</c:v>
                </c:pt>
                <c:pt idx="10">
                  <c:v>0.20696232818569399</c:v>
                </c:pt>
                <c:pt idx="11">
                  <c:v>0.202221520605815</c:v>
                </c:pt>
                <c:pt idx="12">
                  <c:v>0.196049481475393</c:v>
                </c:pt>
                <c:pt idx="13">
                  <c:v>0.18935738568253599</c:v>
                </c:pt>
                <c:pt idx="14">
                  <c:v>0.20265042504191999</c:v>
                </c:pt>
                <c:pt idx="15">
                  <c:v>0.19778796178387001</c:v>
                </c:pt>
                <c:pt idx="16">
                  <c:v>0.20671265796160801</c:v>
                </c:pt>
                <c:pt idx="17">
                  <c:v>0.195962436596157</c:v>
                </c:pt>
                <c:pt idx="18">
                  <c:v>0.19236328392485599</c:v>
                </c:pt>
                <c:pt idx="19">
                  <c:v>0.197900999175186</c:v>
                </c:pt>
                <c:pt idx="20">
                  <c:v>0.19289152951235899</c:v>
                </c:pt>
                <c:pt idx="21">
                  <c:v>0.194065423698075</c:v>
                </c:pt>
                <c:pt idx="22">
                  <c:v>0.19296517329864701</c:v>
                </c:pt>
                <c:pt idx="23">
                  <c:v>0.188878122278866</c:v>
                </c:pt>
                <c:pt idx="24">
                  <c:v>0.18669191916269801</c:v>
                </c:pt>
                <c:pt idx="25">
                  <c:v>0.18981450912954401</c:v>
                </c:pt>
                <c:pt idx="26">
                  <c:v>0.194300747154623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8-477A-ACCC-864577556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762831"/>
        <c:axId val="2081670863"/>
      </c:lineChart>
      <c:catAx>
        <c:axId val="192076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670863"/>
        <c:crosses val="autoZero"/>
        <c:auto val="1"/>
        <c:lblAlgn val="ctr"/>
        <c:lblOffset val="100"/>
        <c:noMultiLvlLbl val="0"/>
      </c:catAx>
      <c:valAx>
        <c:axId val="208167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6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66675</xdr:rowOff>
    </xdr:from>
    <xdr:to>
      <xdr:col>23</xdr:col>
      <xdr:colOff>228600</xdr:colOff>
      <xdr:row>34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FAE55F-605D-48F1-9B33-E3DAA039A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AB14" sqref="AB14"/>
    </sheetView>
  </sheetViews>
  <sheetFormatPr defaultRowHeight="15" x14ac:dyDescent="0.25"/>
  <sheetData>
    <row r="1" spans="1:3" x14ac:dyDescent="0.25">
      <c r="A1">
        <v>0</v>
      </c>
      <c r="B1">
        <v>0.42297050000000003</v>
      </c>
      <c r="C1">
        <v>0.32898268952840998</v>
      </c>
    </row>
    <row r="2" spans="1:3" x14ac:dyDescent="0.25">
      <c r="A2">
        <v>3</v>
      </c>
      <c r="B2">
        <v>0.19152126999999999</v>
      </c>
      <c r="C2">
        <v>0.26545290311697101</v>
      </c>
    </row>
    <row r="3" spans="1:3" x14ac:dyDescent="0.25">
      <c r="A3">
        <v>6</v>
      </c>
      <c r="B3">
        <v>0.124963716</v>
      </c>
      <c r="C3">
        <v>0.23323256631662401</v>
      </c>
    </row>
    <row r="4" spans="1:3" x14ac:dyDescent="0.25">
      <c r="A4">
        <v>9</v>
      </c>
      <c r="B4">
        <v>0.10512945999999999</v>
      </c>
      <c r="C4">
        <v>0.224158274989221</v>
      </c>
    </row>
    <row r="5" spans="1:3" x14ac:dyDescent="0.25">
      <c r="A5">
        <v>12</v>
      </c>
      <c r="B5">
        <v>9.3625866000000002E-2</v>
      </c>
      <c r="C5">
        <v>0.22859602775334201</v>
      </c>
    </row>
    <row r="6" spans="1:3" x14ac:dyDescent="0.25">
      <c r="A6">
        <v>15</v>
      </c>
      <c r="B6">
        <v>8.4801509999999997E-2</v>
      </c>
      <c r="C6">
        <v>0.22372152985562099</v>
      </c>
    </row>
    <row r="7" spans="1:3" x14ac:dyDescent="0.25">
      <c r="A7">
        <v>18</v>
      </c>
      <c r="B7">
        <v>7.7957085999999995E-2</v>
      </c>
      <c r="C7">
        <v>0.211570804416012</v>
      </c>
    </row>
    <row r="8" spans="1:3" x14ac:dyDescent="0.25">
      <c r="A8">
        <v>21</v>
      </c>
      <c r="B8">
        <v>7.212296E-2</v>
      </c>
      <c r="C8">
        <v>0.213615727179188</v>
      </c>
    </row>
    <row r="9" spans="1:3" x14ac:dyDescent="0.25">
      <c r="A9">
        <v>24</v>
      </c>
      <c r="B9">
        <v>6.8741369999999996E-2</v>
      </c>
      <c r="C9">
        <v>0.207973065212891</v>
      </c>
    </row>
    <row r="10" spans="1:3" x14ac:dyDescent="0.25">
      <c r="A10">
        <v>27</v>
      </c>
      <c r="B10">
        <v>6.5329744999999995E-2</v>
      </c>
      <c r="C10">
        <v>0.207914150628454</v>
      </c>
    </row>
    <row r="11" spans="1:3" x14ac:dyDescent="0.25">
      <c r="A11">
        <v>30</v>
      </c>
      <c r="B11">
        <v>6.3256900000000005E-2</v>
      </c>
      <c r="C11">
        <v>0.20696232818569399</v>
      </c>
    </row>
    <row r="12" spans="1:3" x14ac:dyDescent="0.25">
      <c r="A12">
        <v>33</v>
      </c>
      <c r="B12">
        <v>6.1786345999999999E-2</v>
      </c>
      <c r="C12">
        <v>0.202221520605815</v>
      </c>
    </row>
    <row r="13" spans="1:3" x14ac:dyDescent="0.25">
      <c r="A13">
        <v>36</v>
      </c>
      <c r="B13">
        <v>5.8840085E-2</v>
      </c>
      <c r="C13">
        <v>0.196049481475393</v>
      </c>
    </row>
    <row r="14" spans="1:3" x14ac:dyDescent="0.25">
      <c r="A14">
        <v>39</v>
      </c>
      <c r="B14">
        <v>5.7511117E-2</v>
      </c>
      <c r="C14">
        <v>0.18935738568253599</v>
      </c>
    </row>
    <row r="15" spans="1:3" x14ac:dyDescent="0.25">
      <c r="A15">
        <v>42</v>
      </c>
      <c r="B15">
        <v>5.6102897999999998E-2</v>
      </c>
      <c r="C15">
        <v>0.20265042504191999</v>
      </c>
    </row>
    <row r="16" spans="1:3" x14ac:dyDescent="0.25">
      <c r="A16">
        <v>45</v>
      </c>
      <c r="B16">
        <v>5.4239992000000001E-2</v>
      </c>
      <c r="C16">
        <v>0.19778796178387001</v>
      </c>
    </row>
    <row r="17" spans="1:3" x14ac:dyDescent="0.25">
      <c r="A17">
        <v>48</v>
      </c>
      <c r="B17">
        <v>5.372035E-2</v>
      </c>
      <c r="C17">
        <v>0.20671265796160801</v>
      </c>
    </row>
    <row r="18" spans="1:3" x14ac:dyDescent="0.25">
      <c r="A18">
        <v>51</v>
      </c>
      <c r="B18">
        <v>5.2498832000000002E-2</v>
      </c>
      <c r="C18">
        <v>0.195962436596157</v>
      </c>
    </row>
    <row r="19" spans="1:3" x14ac:dyDescent="0.25">
      <c r="A19">
        <v>54</v>
      </c>
      <c r="B19">
        <v>5.0763280000000001E-2</v>
      </c>
      <c r="C19">
        <v>0.19236328392485599</v>
      </c>
    </row>
    <row r="20" spans="1:3" x14ac:dyDescent="0.25">
      <c r="A20">
        <v>57</v>
      </c>
      <c r="B20">
        <v>4.9431982999999999E-2</v>
      </c>
      <c r="C20">
        <v>0.197900999175186</v>
      </c>
    </row>
    <row r="21" spans="1:3" x14ac:dyDescent="0.25">
      <c r="A21">
        <v>60</v>
      </c>
      <c r="B21">
        <v>4.9042679999999998E-2</v>
      </c>
      <c r="C21">
        <v>0.19289152951235899</v>
      </c>
    </row>
    <row r="22" spans="1:3" x14ac:dyDescent="0.25">
      <c r="A22">
        <v>63</v>
      </c>
      <c r="B22">
        <v>4.8220052999999999E-2</v>
      </c>
      <c r="C22">
        <v>0.194065423698075</v>
      </c>
    </row>
    <row r="23" spans="1:3" x14ac:dyDescent="0.25">
      <c r="A23">
        <v>66</v>
      </c>
      <c r="B23">
        <v>4.7312559999999997E-2</v>
      </c>
      <c r="C23">
        <v>0.19296517329864701</v>
      </c>
    </row>
    <row r="24" spans="1:3" x14ac:dyDescent="0.25">
      <c r="A24">
        <v>69</v>
      </c>
      <c r="B24">
        <v>4.6723012000000001E-2</v>
      </c>
      <c r="C24">
        <v>0.188878122278866</v>
      </c>
    </row>
    <row r="25" spans="1:3" x14ac:dyDescent="0.25">
      <c r="A25">
        <v>72</v>
      </c>
      <c r="B25">
        <v>4.6486172999999999E-2</v>
      </c>
      <c r="C25">
        <v>0.18669191916269801</v>
      </c>
    </row>
    <row r="26" spans="1:3" x14ac:dyDescent="0.25">
      <c r="A26">
        <v>75</v>
      </c>
      <c r="B26">
        <v>4.5858134000000002E-2</v>
      </c>
      <c r="C26">
        <v>0.18981450912954401</v>
      </c>
    </row>
    <row r="27" spans="1:3" x14ac:dyDescent="0.25">
      <c r="A27">
        <v>78</v>
      </c>
      <c r="B27">
        <v>4.4944320000000003E-2</v>
      </c>
      <c r="C27">
        <v>0.194300747154623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2020-05-26T04:53:06Z</dcterms:created>
  <dcterms:modified xsi:type="dcterms:W3CDTF">2020-05-26T04:53:06Z</dcterms:modified>
</cp:coreProperties>
</file>