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VLocNet\Results\"/>
    </mc:Choice>
  </mc:AlternateContent>
  <xr:revisionPtr revIDLastSave="0" documentId="13_ncr:40009_{3445A491-8E21-4453-86A1-38A37BEFB801}" xr6:coauthVersionLast="45" xr6:coauthVersionMax="45" xr10:uidLastSave="{00000000-0000-0000-0000-000000000000}"/>
  <bookViews>
    <workbookView xWindow="-120" yWindow="-120" windowWidth="38640" windowHeight="21240"/>
  </bookViews>
  <sheets>
    <sheet name="M2Split" sheetId="1" r:id="rId1"/>
    <sheet name="M2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xyz_train_M2Split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M2Split!$A$1:$A$46</c:f>
              <c:numCache>
                <c:formatCode>General</c:formatCode>
                <c:ptCount val="4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</c:numCache>
            </c:numRef>
          </c:cat>
          <c:val>
            <c:numRef>
              <c:f>M2Split!$B$1:$B$46</c:f>
              <c:numCache>
                <c:formatCode>General</c:formatCode>
                <c:ptCount val="46"/>
                <c:pt idx="0">
                  <c:v>0.28211354999999999</c:v>
                </c:pt>
                <c:pt idx="1">
                  <c:v>0.10852789</c:v>
                </c:pt>
                <c:pt idx="2">
                  <c:v>8.8078030000000002E-2</c:v>
                </c:pt>
                <c:pt idx="3">
                  <c:v>7.6757065999999999E-2</c:v>
                </c:pt>
                <c:pt idx="4">
                  <c:v>6.8283090000000005E-2</c:v>
                </c:pt>
                <c:pt idx="5">
                  <c:v>6.152055E-2</c:v>
                </c:pt>
                <c:pt idx="6">
                  <c:v>5.5785359999999999E-2</c:v>
                </c:pt>
                <c:pt idx="7">
                  <c:v>5.0393599999999997E-2</c:v>
                </c:pt>
                <c:pt idx="8">
                  <c:v>4.7461360000000001E-2</c:v>
                </c:pt>
                <c:pt idx="9">
                  <c:v>4.4569856999999997E-2</c:v>
                </c:pt>
                <c:pt idx="10">
                  <c:v>4.2108430000000002E-2</c:v>
                </c:pt>
                <c:pt idx="11">
                  <c:v>4.1187868000000002E-2</c:v>
                </c:pt>
                <c:pt idx="12">
                  <c:v>3.8762823000000002E-2</c:v>
                </c:pt>
                <c:pt idx="13">
                  <c:v>3.6629285999999997E-2</c:v>
                </c:pt>
                <c:pt idx="14">
                  <c:v>3.6898333999999998E-2</c:v>
                </c:pt>
                <c:pt idx="15">
                  <c:v>3.6618224999999997E-2</c:v>
                </c:pt>
                <c:pt idx="16">
                  <c:v>3.4065459999999999E-2</c:v>
                </c:pt>
                <c:pt idx="17">
                  <c:v>3.4268079999999999E-2</c:v>
                </c:pt>
                <c:pt idx="18">
                  <c:v>3.2725866999999999E-2</c:v>
                </c:pt>
                <c:pt idx="19">
                  <c:v>2.9974292999999999E-2</c:v>
                </c:pt>
                <c:pt idx="20">
                  <c:v>3.2538015000000003E-2</c:v>
                </c:pt>
                <c:pt idx="21">
                  <c:v>3.0088052000000001E-2</c:v>
                </c:pt>
                <c:pt idx="22">
                  <c:v>2.8657794E-2</c:v>
                </c:pt>
                <c:pt idx="23">
                  <c:v>2.825242E-2</c:v>
                </c:pt>
                <c:pt idx="24">
                  <c:v>2.7898473999999999E-2</c:v>
                </c:pt>
                <c:pt idx="25">
                  <c:v>2.9442241000000001E-2</c:v>
                </c:pt>
                <c:pt idx="26">
                  <c:v>2.7200934999999999E-2</c:v>
                </c:pt>
                <c:pt idx="27">
                  <c:v>2.8502056000000001E-2</c:v>
                </c:pt>
                <c:pt idx="28">
                  <c:v>2.4663119000000001E-2</c:v>
                </c:pt>
                <c:pt idx="29">
                  <c:v>2.4944376000000001E-2</c:v>
                </c:pt>
                <c:pt idx="30">
                  <c:v>2.4829339999999998E-2</c:v>
                </c:pt>
                <c:pt idx="31">
                  <c:v>2.494559E-2</c:v>
                </c:pt>
                <c:pt idx="32">
                  <c:v>2.5221957E-2</c:v>
                </c:pt>
                <c:pt idx="33">
                  <c:v>2.3409965000000001E-2</c:v>
                </c:pt>
                <c:pt idx="34">
                  <c:v>2.2374837000000002E-2</c:v>
                </c:pt>
                <c:pt idx="35">
                  <c:v>2.3654133000000001E-2</c:v>
                </c:pt>
                <c:pt idx="36">
                  <c:v>2.2846834999999999E-2</c:v>
                </c:pt>
                <c:pt idx="37">
                  <c:v>2.1893889E-2</c:v>
                </c:pt>
                <c:pt idx="38">
                  <c:v>2.1318149000000002E-2</c:v>
                </c:pt>
                <c:pt idx="39">
                  <c:v>2.3284231999999998E-2</c:v>
                </c:pt>
                <c:pt idx="40">
                  <c:v>2.2531473999999999E-2</c:v>
                </c:pt>
                <c:pt idx="41">
                  <c:v>2.1124464999999999E-2</c:v>
                </c:pt>
                <c:pt idx="42">
                  <c:v>2.1732978999999999E-2</c:v>
                </c:pt>
                <c:pt idx="43">
                  <c:v>1.9358825E-2</c:v>
                </c:pt>
                <c:pt idx="44">
                  <c:v>2.0741496000000002E-2</c:v>
                </c:pt>
                <c:pt idx="45">
                  <c:v>1.9912382999999999E-2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5-4431-8752-E163C9D25553}"/>
            </c:ext>
          </c:extLst>
        </c:ser>
        <c:ser>
          <c:idx val="1"/>
          <c:order val="1"/>
          <c:tx>
            <c:v>xyz_test_M2Split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M2Split!$A$1:$A$46</c:f>
              <c:numCache>
                <c:formatCode>General</c:formatCode>
                <c:ptCount val="4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</c:numCache>
            </c:numRef>
          </c:cat>
          <c:val>
            <c:numRef>
              <c:f>M2Split!$C$1:$C$46</c:f>
              <c:numCache>
                <c:formatCode>General</c:formatCode>
                <c:ptCount val="46"/>
                <c:pt idx="0">
                  <c:v>0.32891967892646701</c:v>
                </c:pt>
                <c:pt idx="1">
                  <c:v>0.26043564081192</c:v>
                </c:pt>
                <c:pt idx="2">
                  <c:v>0.240962520241737</c:v>
                </c:pt>
                <c:pt idx="3">
                  <c:v>0.232414215803146</c:v>
                </c:pt>
                <c:pt idx="4">
                  <c:v>0.22719122469425199</c:v>
                </c:pt>
                <c:pt idx="5">
                  <c:v>0.21598905324935899</c:v>
                </c:pt>
                <c:pt idx="6">
                  <c:v>0.21076709032058699</c:v>
                </c:pt>
                <c:pt idx="7">
                  <c:v>0.20602732896804801</c:v>
                </c:pt>
                <c:pt idx="8">
                  <c:v>0.20538768172264099</c:v>
                </c:pt>
                <c:pt idx="9">
                  <c:v>0.21481342613696999</c:v>
                </c:pt>
                <c:pt idx="10">
                  <c:v>0.20516592264175401</c:v>
                </c:pt>
                <c:pt idx="11">
                  <c:v>0.21784955263137801</c:v>
                </c:pt>
                <c:pt idx="12">
                  <c:v>0.21476873755455</c:v>
                </c:pt>
                <c:pt idx="13">
                  <c:v>0.22767400741577101</c:v>
                </c:pt>
                <c:pt idx="14">
                  <c:v>0.20632892847061099</c:v>
                </c:pt>
                <c:pt idx="15">
                  <c:v>0.19868004322051999</c:v>
                </c:pt>
                <c:pt idx="16">
                  <c:v>0.198111087083816</c:v>
                </c:pt>
                <c:pt idx="17">
                  <c:v>0.205805793404579</c:v>
                </c:pt>
                <c:pt idx="18">
                  <c:v>0.200476199388504</c:v>
                </c:pt>
                <c:pt idx="19">
                  <c:v>0.20988032221794101</c:v>
                </c:pt>
                <c:pt idx="20">
                  <c:v>0.20235131680965401</c:v>
                </c:pt>
                <c:pt idx="21">
                  <c:v>0.201697662472724</c:v>
                </c:pt>
                <c:pt idx="22">
                  <c:v>0.20267479121685</c:v>
                </c:pt>
                <c:pt idx="23">
                  <c:v>0.19630819559097201</c:v>
                </c:pt>
                <c:pt idx="24">
                  <c:v>0.20038592815399101</c:v>
                </c:pt>
                <c:pt idx="25">
                  <c:v>0.210714101791381</c:v>
                </c:pt>
                <c:pt idx="26">
                  <c:v>0.202519565820693</c:v>
                </c:pt>
                <c:pt idx="27">
                  <c:v>0.20509602129459301</c:v>
                </c:pt>
                <c:pt idx="28">
                  <c:v>0.24394889175891801</c:v>
                </c:pt>
                <c:pt idx="29">
                  <c:v>0.24505171179771401</c:v>
                </c:pt>
                <c:pt idx="30">
                  <c:v>0.20515425503253901</c:v>
                </c:pt>
                <c:pt idx="31">
                  <c:v>0.205793142318725</c:v>
                </c:pt>
                <c:pt idx="32">
                  <c:v>0.203668743371963</c:v>
                </c:pt>
                <c:pt idx="33">
                  <c:v>0.20143568515777499</c:v>
                </c:pt>
                <c:pt idx="34">
                  <c:v>0.20200639963149999</c:v>
                </c:pt>
                <c:pt idx="35">
                  <c:v>0.20286856591701499</c:v>
                </c:pt>
                <c:pt idx="36">
                  <c:v>0.209089145064353</c:v>
                </c:pt>
                <c:pt idx="37">
                  <c:v>0.20521152019500699</c:v>
                </c:pt>
                <c:pt idx="38">
                  <c:v>0.199758455157279</c:v>
                </c:pt>
                <c:pt idx="39">
                  <c:v>0.21753853559493999</c:v>
                </c:pt>
                <c:pt idx="40">
                  <c:v>0.20527286827564201</c:v>
                </c:pt>
                <c:pt idx="41">
                  <c:v>0.20418936014175401</c:v>
                </c:pt>
                <c:pt idx="42">
                  <c:v>0.20917288959026301</c:v>
                </c:pt>
                <c:pt idx="43">
                  <c:v>0.20481754839420299</c:v>
                </c:pt>
                <c:pt idx="44">
                  <c:v>0.203811600804328</c:v>
                </c:pt>
                <c:pt idx="45">
                  <c:v>0.202932193875312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5-4431-8752-E163C9D25553}"/>
            </c:ext>
          </c:extLst>
        </c:ser>
        <c:ser>
          <c:idx val="2"/>
          <c:order val="2"/>
          <c:tx>
            <c:v>xyz_train_M2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'M2'!$B$1:$B$20</c:f>
              <c:numCache>
                <c:formatCode>General</c:formatCode>
                <c:ptCount val="20"/>
                <c:pt idx="0">
                  <c:v>0.28211354999999999</c:v>
                </c:pt>
                <c:pt idx="1">
                  <c:v>0.12244608</c:v>
                </c:pt>
                <c:pt idx="2">
                  <c:v>9.3400373999999994E-2</c:v>
                </c:pt>
                <c:pt idx="3">
                  <c:v>8.1901550000000004E-2</c:v>
                </c:pt>
                <c:pt idx="4">
                  <c:v>7.0845809999999995E-2</c:v>
                </c:pt>
                <c:pt idx="5">
                  <c:v>6.3036874000000007E-2</c:v>
                </c:pt>
                <c:pt idx="6">
                  <c:v>5.8010098000000003E-2</c:v>
                </c:pt>
                <c:pt idx="7">
                  <c:v>5.2986060000000001E-2</c:v>
                </c:pt>
                <c:pt idx="8">
                  <c:v>4.9303899999999998E-2</c:v>
                </c:pt>
                <c:pt idx="9">
                  <c:v>4.6110086000000002E-2</c:v>
                </c:pt>
                <c:pt idx="10">
                  <c:v>4.4846904E-2</c:v>
                </c:pt>
                <c:pt idx="11">
                  <c:v>4.1413270000000002E-2</c:v>
                </c:pt>
                <c:pt idx="12">
                  <c:v>4.0804470000000002E-2</c:v>
                </c:pt>
                <c:pt idx="13">
                  <c:v>3.8138949999999998E-2</c:v>
                </c:pt>
                <c:pt idx="14">
                  <c:v>3.8346470000000001E-2</c:v>
                </c:pt>
                <c:pt idx="15">
                  <c:v>3.5995770000000003E-2</c:v>
                </c:pt>
                <c:pt idx="16">
                  <c:v>3.3930532999999999E-2</c:v>
                </c:pt>
                <c:pt idx="17">
                  <c:v>3.5098299999999999E-2</c:v>
                </c:pt>
                <c:pt idx="18">
                  <c:v>3.3516365999999999E-2</c:v>
                </c:pt>
                <c:pt idx="19">
                  <c:v>3.2850653E-2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15-4431-8752-E163C9D25553}"/>
            </c:ext>
          </c:extLst>
        </c:ser>
        <c:ser>
          <c:idx val="3"/>
          <c:order val="3"/>
          <c:tx>
            <c:v>xyz_test_M2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'M2'!$C$1:$C$20</c:f>
              <c:numCache>
                <c:formatCode>General</c:formatCode>
                <c:ptCount val="20"/>
                <c:pt idx="0">
                  <c:v>0.32891967892646701</c:v>
                </c:pt>
                <c:pt idx="1">
                  <c:v>0.26847338676452598</c:v>
                </c:pt>
                <c:pt idx="2">
                  <c:v>0.23613834381103499</c:v>
                </c:pt>
                <c:pt idx="3">
                  <c:v>0.23389211297035201</c:v>
                </c:pt>
                <c:pt idx="4">
                  <c:v>0.22567445039749101</c:v>
                </c:pt>
                <c:pt idx="5">
                  <c:v>0.30004364252090399</c:v>
                </c:pt>
                <c:pt idx="6">
                  <c:v>0.20408023893833099</c:v>
                </c:pt>
                <c:pt idx="7">
                  <c:v>0.21249778568744601</c:v>
                </c:pt>
                <c:pt idx="8">
                  <c:v>0.21209873259067499</c:v>
                </c:pt>
                <c:pt idx="9">
                  <c:v>0.19928437471389701</c:v>
                </c:pt>
                <c:pt idx="10">
                  <c:v>0.216411352157592</c:v>
                </c:pt>
                <c:pt idx="11">
                  <c:v>0.20024065673351199</c:v>
                </c:pt>
                <c:pt idx="12">
                  <c:v>0.201533898711204</c:v>
                </c:pt>
                <c:pt idx="13">
                  <c:v>0.20507501065730999</c:v>
                </c:pt>
                <c:pt idx="14">
                  <c:v>0.208021789789199</c:v>
                </c:pt>
                <c:pt idx="15">
                  <c:v>0.199926137924194</c:v>
                </c:pt>
                <c:pt idx="16">
                  <c:v>0.19742397964000699</c:v>
                </c:pt>
                <c:pt idx="17">
                  <c:v>0.212830185890197</c:v>
                </c:pt>
                <c:pt idx="18">
                  <c:v>0.20460267364978699</c:v>
                </c:pt>
                <c:pt idx="19">
                  <c:v>0.20761822164058599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15-4431-8752-E163C9D25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975344"/>
        <c:axId val="1876316560"/>
      </c:lineChart>
      <c:catAx>
        <c:axId val="187897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316560"/>
        <c:crosses val="autoZero"/>
        <c:auto val="1"/>
        <c:lblAlgn val="ctr"/>
        <c:lblOffset val="100"/>
        <c:noMultiLvlLbl val="0"/>
      </c:catAx>
      <c:valAx>
        <c:axId val="1876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7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8336700259406353"/>
          <c:y val="3.4348165495706483E-2"/>
          <c:w val="9.3309382245586645E-2"/>
          <c:h val="0.1053871544745431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q_train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M2Split!$A$1:$A$46</c:f>
              <c:numCache>
                <c:formatCode>General</c:formatCode>
                <c:ptCount val="4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</c:numCache>
            </c:numRef>
          </c:cat>
          <c:val>
            <c:numRef>
              <c:f>M2Split!$D$1:$D$46</c:f>
              <c:numCache>
                <c:formatCode>General</c:formatCode>
                <c:ptCount val="46"/>
                <c:pt idx="0">
                  <c:v>0.23888430999999999</c:v>
                </c:pt>
                <c:pt idx="1">
                  <c:v>8.1301470000000001E-2</c:v>
                </c:pt>
                <c:pt idx="2">
                  <c:v>6.2157329999999997E-2</c:v>
                </c:pt>
                <c:pt idx="3">
                  <c:v>5.2251517999999997E-2</c:v>
                </c:pt>
                <c:pt idx="4">
                  <c:v>4.5559519999999999E-2</c:v>
                </c:pt>
                <c:pt idx="5">
                  <c:v>3.9954200000000002E-2</c:v>
                </c:pt>
                <c:pt idx="6">
                  <c:v>3.6600569999999999E-2</c:v>
                </c:pt>
                <c:pt idx="7">
                  <c:v>3.344482E-2</c:v>
                </c:pt>
                <c:pt idx="8">
                  <c:v>3.1407589999999999E-2</c:v>
                </c:pt>
                <c:pt idx="9">
                  <c:v>2.9422505000000002E-2</c:v>
                </c:pt>
                <c:pt idx="10">
                  <c:v>2.7009242999999999E-2</c:v>
                </c:pt>
                <c:pt idx="11">
                  <c:v>2.7048969999999999E-2</c:v>
                </c:pt>
                <c:pt idx="12">
                  <c:v>2.5400037E-2</c:v>
                </c:pt>
                <c:pt idx="13">
                  <c:v>2.4145929999999999E-2</c:v>
                </c:pt>
                <c:pt idx="14">
                  <c:v>2.4325817999999999E-2</c:v>
                </c:pt>
                <c:pt idx="15">
                  <c:v>2.3850247000000002E-2</c:v>
                </c:pt>
                <c:pt idx="16">
                  <c:v>2.2662258000000001E-2</c:v>
                </c:pt>
                <c:pt idx="17">
                  <c:v>2.2732835E-2</c:v>
                </c:pt>
                <c:pt idx="18">
                  <c:v>2.1724417999999999E-2</c:v>
                </c:pt>
                <c:pt idx="19">
                  <c:v>1.9429386E-2</c:v>
                </c:pt>
                <c:pt idx="20">
                  <c:v>2.1669608E-2</c:v>
                </c:pt>
                <c:pt idx="21">
                  <c:v>1.9900813999999999E-2</c:v>
                </c:pt>
                <c:pt idx="22">
                  <c:v>1.8933149999999999E-2</c:v>
                </c:pt>
                <c:pt idx="23">
                  <c:v>1.9011910999999999E-2</c:v>
                </c:pt>
                <c:pt idx="24">
                  <c:v>1.8528831999999999E-2</c:v>
                </c:pt>
                <c:pt idx="25">
                  <c:v>1.9659085E-2</c:v>
                </c:pt>
                <c:pt idx="26">
                  <c:v>1.8210952999999998E-2</c:v>
                </c:pt>
                <c:pt idx="27">
                  <c:v>1.9034233000000001E-2</c:v>
                </c:pt>
                <c:pt idx="28">
                  <c:v>1.6233287999999998E-2</c:v>
                </c:pt>
                <c:pt idx="29">
                  <c:v>1.6805435000000001E-2</c:v>
                </c:pt>
                <c:pt idx="30">
                  <c:v>1.6675947E-2</c:v>
                </c:pt>
                <c:pt idx="31">
                  <c:v>1.6514580000000001E-2</c:v>
                </c:pt>
                <c:pt idx="32">
                  <c:v>1.6312380000000001E-2</c:v>
                </c:pt>
                <c:pt idx="33">
                  <c:v>1.5456551000000001E-2</c:v>
                </c:pt>
                <c:pt idx="34">
                  <c:v>1.4137429999999999E-2</c:v>
                </c:pt>
                <c:pt idx="35">
                  <c:v>1.569711E-2</c:v>
                </c:pt>
                <c:pt idx="36">
                  <c:v>1.5440928E-2</c:v>
                </c:pt>
                <c:pt idx="37">
                  <c:v>1.4082948E-2</c:v>
                </c:pt>
                <c:pt idx="38">
                  <c:v>1.3688918E-2</c:v>
                </c:pt>
                <c:pt idx="39">
                  <c:v>1.5698166999999999E-2</c:v>
                </c:pt>
                <c:pt idx="40">
                  <c:v>1.5321728999999999E-2</c:v>
                </c:pt>
                <c:pt idx="41">
                  <c:v>1.4022343E-2</c:v>
                </c:pt>
                <c:pt idx="42">
                  <c:v>1.477741E-2</c:v>
                </c:pt>
                <c:pt idx="43">
                  <c:v>1.2762607E-2</c:v>
                </c:pt>
                <c:pt idx="44">
                  <c:v>1.3534536E-2</c:v>
                </c:pt>
                <c:pt idx="45">
                  <c:v>1.3051735E-2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0-4A3C-9504-68103AAA4F32}"/>
            </c:ext>
          </c:extLst>
        </c:ser>
        <c:ser>
          <c:idx val="1"/>
          <c:order val="1"/>
          <c:tx>
            <c:v>q_test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M2Split!$E$1:$E$46</c:f>
              <c:numCache>
                <c:formatCode>General</c:formatCode>
                <c:ptCount val="46"/>
                <c:pt idx="0">
                  <c:v>0.20565763115882801</c:v>
                </c:pt>
                <c:pt idx="1">
                  <c:v>0.126969724893569</c:v>
                </c:pt>
                <c:pt idx="2">
                  <c:v>0.10890074819326399</c:v>
                </c:pt>
                <c:pt idx="3">
                  <c:v>0.104220680892467</c:v>
                </c:pt>
                <c:pt idx="4">
                  <c:v>9.6254408359527505E-2</c:v>
                </c:pt>
                <c:pt idx="5">
                  <c:v>9.6034787595271995E-2</c:v>
                </c:pt>
                <c:pt idx="6">
                  <c:v>8.8311091065406799E-2</c:v>
                </c:pt>
                <c:pt idx="7">
                  <c:v>9.4475261867046301E-2</c:v>
                </c:pt>
                <c:pt idx="8">
                  <c:v>8.7976031005382496E-2</c:v>
                </c:pt>
                <c:pt idx="9">
                  <c:v>9.3001805245876298E-2</c:v>
                </c:pt>
                <c:pt idx="10">
                  <c:v>8.9399188756942694E-2</c:v>
                </c:pt>
                <c:pt idx="11">
                  <c:v>9.3677893280982902E-2</c:v>
                </c:pt>
                <c:pt idx="12">
                  <c:v>8.9428506791591603E-2</c:v>
                </c:pt>
                <c:pt idx="13">
                  <c:v>9.2947125434875405E-2</c:v>
                </c:pt>
                <c:pt idx="14">
                  <c:v>8.9069135487079606E-2</c:v>
                </c:pt>
                <c:pt idx="15">
                  <c:v>8.5510849952697698E-2</c:v>
                </c:pt>
                <c:pt idx="16">
                  <c:v>8.5729271173477103E-2</c:v>
                </c:pt>
                <c:pt idx="17">
                  <c:v>8.8806852698326097E-2</c:v>
                </c:pt>
                <c:pt idx="18">
                  <c:v>8.36658105254173E-2</c:v>
                </c:pt>
                <c:pt idx="19">
                  <c:v>8.9450493454933097E-2</c:v>
                </c:pt>
                <c:pt idx="20">
                  <c:v>8.5436291992664296E-2</c:v>
                </c:pt>
                <c:pt idx="21">
                  <c:v>8.7488092482089996E-2</c:v>
                </c:pt>
                <c:pt idx="22">
                  <c:v>8.6115509271621704E-2</c:v>
                </c:pt>
                <c:pt idx="23">
                  <c:v>8.6551763117313302E-2</c:v>
                </c:pt>
                <c:pt idx="24">
                  <c:v>8.3136379718780504E-2</c:v>
                </c:pt>
                <c:pt idx="25">
                  <c:v>8.7464392185211098E-2</c:v>
                </c:pt>
                <c:pt idx="26">
                  <c:v>8.7453529238700797E-2</c:v>
                </c:pt>
                <c:pt idx="27">
                  <c:v>8.9649133384227697E-2</c:v>
                </c:pt>
                <c:pt idx="28">
                  <c:v>0.10392290353774999</c:v>
                </c:pt>
                <c:pt idx="29">
                  <c:v>9.9340103566646507E-2</c:v>
                </c:pt>
                <c:pt idx="30">
                  <c:v>8.6258627474308E-2</c:v>
                </c:pt>
                <c:pt idx="31">
                  <c:v>8.8978260755538899E-2</c:v>
                </c:pt>
                <c:pt idx="32">
                  <c:v>8.6056746542453696E-2</c:v>
                </c:pt>
                <c:pt idx="33">
                  <c:v>8.7358668446540805E-2</c:v>
                </c:pt>
                <c:pt idx="34">
                  <c:v>8.8632382452487904E-2</c:v>
                </c:pt>
                <c:pt idx="35">
                  <c:v>9.0007387101650196E-2</c:v>
                </c:pt>
                <c:pt idx="36">
                  <c:v>9.2484638094901997E-2</c:v>
                </c:pt>
                <c:pt idx="37">
                  <c:v>8.8707178831100394E-2</c:v>
                </c:pt>
                <c:pt idx="38">
                  <c:v>8.7776958942413302E-2</c:v>
                </c:pt>
                <c:pt idx="39">
                  <c:v>9.8817802965640994E-2</c:v>
                </c:pt>
                <c:pt idx="40">
                  <c:v>8.7927341461181599E-2</c:v>
                </c:pt>
                <c:pt idx="41">
                  <c:v>8.9297935366630499E-2</c:v>
                </c:pt>
                <c:pt idx="42">
                  <c:v>8.8312827050685799E-2</c:v>
                </c:pt>
                <c:pt idx="43">
                  <c:v>8.8138706982135703E-2</c:v>
                </c:pt>
                <c:pt idx="44">
                  <c:v>8.8913261890411294E-2</c:v>
                </c:pt>
                <c:pt idx="45">
                  <c:v>8.9765101671218803E-2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0-4A3C-9504-68103AAA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123232"/>
        <c:axId val="1888299984"/>
      </c:lineChart>
      <c:catAx>
        <c:axId val="19801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299984"/>
        <c:crosses val="autoZero"/>
        <c:auto val="1"/>
        <c:lblAlgn val="ctr"/>
        <c:lblOffset val="100"/>
        <c:noMultiLvlLbl val="0"/>
      </c:catAx>
      <c:valAx>
        <c:axId val="18882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1724030138934143"/>
          <c:y val="7.6242336280160139E-2"/>
          <c:w val="5.4679330661009419E-2"/>
          <c:h val="6.126659189181193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95250</xdr:rowOff>
    </xdr:from>
    <xdr:to>
      <xdr:col>27</xdr:col>
      <xdr:colOff>523875</xdr:colOff>
      <xdr:row>45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037658-7DFA-4992-83B9-527F15345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266699</xdr:colOff>
      <xdr:row>45</xdr:row>
      <xdr:rowOff>147636</xdr:rowOff>
    </xdr:from>
    <xdr:to>
      <xdr:col>27</xdr:col>
      <xdr:colOff>581024</xdr:colOff>
      <xdr:row>82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0577B4-8494-44FD-835C-4D7DA31E3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AF13" sqref="AF13"/>
    </sheetView>
  </sheetViews>
  <sheetFormatPr defaultRowHeight="15" x14ac:dyDescent="0.25"/>
  <sheetData>
    <row r="1" spans="1:5" x14ac:dyDescent="0.25">
      <c r="A1">
        <v>0</v>
      </c>
      <c r="B1">
        <v>0.28211354999999999</v>
      </c>
      <c r="C1">
        <v>0.32891967892646701</v>
      </c>
      <c r="D1">
        <v>0.23888430999999999</v>
      </c>
      <c r="E1">
        <v>0.20565763115882801</v>
      </c>
    </row>
    <row r="2" spans="1:5" x14ac:dyDescent="0.25">
      <c r="A2">
        <v>3</v>
      </c>
      <c r="B2">
        <v>0.10852789</v>
      </c>
      <c r="C2">
        <v>0.26043564081192</v>
      </c>
      <c r="D2">
        <v>8.1301470000000001E-2</v>
      </c>
      <c r="E2">
        <v>0.126969724893569</v>
      </c>
    </row>
    <row r="3" spans="1:5" x14ac:dyDescent="0.25">
      <c r="A3">
        <v>6</v>
      </c>
      <c r="B3">
        <v>8.8078030000000002E-2</v>
      </c>
      <c r="C3">
        <v>0.240962520241737</v>
      </c>
      <c r="D3">
        <v>6.2157329999999997E-2</v>
      </c>
      <c r="E3">
        <v>0.10890074819326399</v>
      </c>
    </row>
    <row r="4" spans="1:5" x14ac:dyDescent="0.25">
      <c r="A4">
        <v>9</v>
      </c>
      <c r="B4">
        <v>7.6757065999999999E-2</v>
      </c>
      <c r="C4">
        <v>0.232414215803146</v>
      </c>
      <c r="D4">
        <v>5.2251517999999997E-2</v>
      </c>
      <c r="E4">
        <v>0.104220680892467</v>
      </c>
    </row>
    <row r="5" spans="1:5" x14ac:dyDescent="0.25">
      <c r="A5">
        <v>12</v>
      </c>
      <c r="B5">
        <v>6.8283090000000005E-2</v>
      </c>
      <c r="C5">
        <v>0.22719122469425199</v>
      </c>
      <c r="D5">
        <v>4.5559519999999999E-2</v>
      </c>
      <c r="E5">
        <v>9.6254408359527505E-2</v>
      </c>
    </row>
    <row r="6" spans="1:5" x14ac:dyDescent="0.25">
      <c r="A6">
        <v>15</v>
      </c>
      <c r="B6">
        <v>6.152055E-2</v>
      </c>
      <c r="C6">
        <v>0.21598905324935899</v>
      </c>
      <c r="D6">
        <v>3.9954200000000002E-2</v>
      </c>
      <c r="E6">
        <v>9.6034787595271995E-2</v>
      </c>
    </row>
    <row r="7" spans="1:5" x14ac:dyDescent="0.25">
      <c r="A7">
        <v>18</v>
      </c>
      <c r="B7">
        <v>5.5785359999999999E-2</v>
      </c>
      <c r="C7">
        <v>0.21076709032058699</v>
      </c>
      <c r="D7">
        <v>3.6600569999999999E-2</v>
      </c>
      <c r="E7">
        <v>8.8311091065406799E-2</v>
      </c>
    </row>
    <row r="8" spans="1:5" x14ac:dyDescent="0.25">
      <c r="A8">
        <v>21</v>
      </c>
      <c r="B8">
        <v>5.0393599999999997E-2</v>
      </c>
      <c r="C8">
        <v>0.20602732896804801</v>
      </c>
      <c r="D8">
        <v>3.344482E-2</v>
      </c>
      <c r="E8">
        <v>9.4475261867046301E-2</v>
      </c>
    </row>
    <row r="9" spans="1:5" x14ac:dyDescent="0.25">
      <c r="A9">
        <v>24</v>
      </c>
      <c r="B9">
        <v>4.7461360000000001E-2</v>
      </c>
      <c r="C9">
        <v>0.20538768172264099</v>
      </c>
      <c r="D9">
        <v>3.1407589999999999E-2</v>
      </c>
      <c r="E9">
        <v>8.7976031005382496E-2</v>
      </c>
    </row>
    <row r="10" spans="1:5" x14ac:dyDescent="0.25">
      <c r="A10">
        <v>27</v>
      </c>
      <c r="B10">
        <v>4.4569856999999997E-2</v>
      </c>
      <c r="C10">
        <v>0.21481342613696999</v>
      </c>
      <c r="D10">
        <v>2.9422505000000002E-2</v>
      </c>
      <c r="E10">
        <v>9.3001805245876298E-2</v>
      </c>
    </row>
    <row r="11" spans="1:5" x14ac:dyDescent="0.25">
      <c r="A11">
        <v>30</v>
      </c>
      <c r="B11">
        <v>4.2108430000000002E-2</v>
      </c>
      <c r="C11">
        <v>0.20516592264175401</v>
      </c>
      <c r="D11">
        <v>2.7009242999999999E-2</v>
      </c>
      <c r="E11">
        <v>8.9399188756942694E-2</v>
      </c>
    </row>
    <row r="12" spans="1:5" x14ac:dyDescent="0.25">
      <c r="A12">
        <v>33</v>
      </c>
      <c r="B12">
        <v>4.1187868000000002E-2</v>
      </c>
      <c r="C12">
        <v>0.21784955263137801</v>
      </c>
      <c r="D12">
        <v>2.7048969999999999E-2</v>
      </c>
      <c r="E12">
        <v>9.3677893280982902E-2</v>
      </c>
    </row>
    <row r="13" spans="1:5" x14ac:dyDescent="0.25">
      <c r="A13">
        <v>36</v>
      </c>
      <c r="B13">
        <v>3.8762823000000002E-2</v>
      </c>
      <c r="C13">
        <v>0.21476873755455</v>
      </c>
      <c r="D13">
        <v>2.5400037E-2</v>
      </c>
      <c r="E13">
        <v>8.9428506791591603E-2</v>
      </c>
    </row>
    <row r="14" spans="1:5" x14ac:dyDescent="0.25">
      <c r="A14">
        <v>39</v>
      </c>
      <c r="B14">
        <v>3.6629285999999997E-2</v>
      </c>
      <c r="C14">
        <v>0.22767400741577101</v>
      </c>
      <c r="D14">
        <v>2.4145929999999999E-2</v>
      </c>
      <c r="E14">
        <v>9.2947125434875405E-2</v>
      </c>
    </row>
    <row r="15" spans="1:5" x14ac:dyDescent="0.25">
      <c r="A15">
        <v>42</v>
      </c>
      <c r="B15">
        <v>3.6898333999999998E-2</v>
      </c>
      <c r="C15">
        <v>0.20632892847061099</v>
      </c>
      <c r="D15">
        <v>2.4325817999999999E-2</v>
      </c>
      <c r="E15">
        <v>8.9069135487079606E-2</v>
      </c>
    </row>
    <row r="16" spans="1:5" x14ac:dyDescent="0.25">
      <c r="A16">
        <v>45</v>
      </c>
      <c r="B16">
        <v>3.6618224999999997E-2</v>
      </c>
      <c r="C16">
        <v>0.19868004322051999</v>
      </c>
      <c r="D16">
        <v>2.3850247000000002E-2</v>
      </c>
      <c r="E16">
        <v>8.5510849952697698E-2</v>
      </c>
    </row>
    <row r="17" spans="1:5" x14ac:dyDescent="0.25">
      <c r="A17">
        <v>48</v>
      </c>
      <c r="B17">
        <v>3.4065459999999999E-2</v>
      </c>
      <c r="C17">
        <v>0.198111087083816</v>
      </c>
      <c r="D17">
        <v>2.2662258000000001E-2</v>
      </c>
      <c r="E17">
        <v>8.5729271173477103E-2</v>
      </c>
    </row>
    <row r="18" spans="1:5" x14ac:dyDescent="0.25">
      <c r="A18">
        <v>51</v>
      </c>
      <c r="B18">
        <v>3.4268079999999999E-2</v>
      </c>
      <c r="C18">
        <v>0.205805793404579</v>
      </c>
      <c r="D18">
        <v>2.2732835E-2</v>
      </c>
      <c r="E18">
        <v>8.8806852698326097E-2</v>
      </c>
    </row>
    <row r="19" spans="1:5" x14ac:dyDescent="0.25">
      <c r="A19">
        <v>54</v>
      </c>
      <c r="B19">
        <v>3.2725866999999999E-2</v>
      </c>
      <c r="C19">
        <v>0.200476199388504</v>
      </c>
      <c r="D19">
        <v>2.1724417999999999E-2</v>
      </c>
      <c r="E19">
        <v>8.36658105254173E-2</v>
      </c>
    </row>
    <row r="20" spans="1:5" x14ac:dyDescent="0.25">
      <c r="A20">
        <v>57</v>
      </c>
      <c r="B20">
        <v>2.9974292999999999E-2</v>
      </c>
      <c r="C20">
        <v>0.20988032221794101</v>
      </c>
      <c r="D20">
        <v>1.9429386E-2</v>
      </c>
      <c r="E20">
        <v>8.9450493454933097E-2</v>
      </c>
    </row>
    <row r="21" spans="1:5" x14ac:dyDescent="0.25">
      <c r="A21">
        <v>60</v>
      </c>
      <c r="B21">
        <v>3.2538015000000003E-2</v>
      </c>
      <c r="C21">
        <v>0.20235131680965401</v>
      </c>
      <c r="D21">
        <v>2.1669608E-2</v>
      </c>
      <c r="E21">
        <v>8.5436291992664296E-2</v>
      </c>
    </row>
    <row r="22" spans="1:5" x14ac:dyDescent="0.25">
      <c r="A22">
        <v>63</v>
      </c>
      <c r="B22">
        <v>3.0088052000000001E-2</v>
      </c>
      <c r="C22">
        <v>0.201697662472724</v>
      </c>
      <c r="D22">
        <v>1.9900813999999999E-2</v>
      </c>
      <c r="E22">
        <v>8.7488092482089996E-2</v>
      </c>
    </row>
    <row r="23" spans="1:5" x14ac:dyDescent="0.25">
      <c r="A23">
        <v>66</v>
      </c>
      <c r="B23">
        <v>2.8657794E-2</v>
      </c>
      <c r="C23">
        <v>0.20267479121685</v>
      </c>
      <c r="D23">
        <v>1.8933149999999999E-2</v>
      </c>
      <c r="E23">
        <v>8.6115509271621704E-2</v>
      </c>
    </row>
    <row r="24" spans="1:5" x14ac:dyDescent="0.25">
      <c r="A24">
        <v>69</v>
      </c>
      <c r="B24">
        <v>2.825242E-2</v>
      </c>
      <c r="C24">
        <v>0.19630819559097201</v>
      </c>
      <c r="D24">
        <v>1.9011910999999999E-2</v>
      </c>
      <c r="E24">
        <v>8.6551763117313302E-2</v>
      </c>
    </row>
    <row r="25" spans="1:5" x14ac:dyDescent="0.25">
      <c r="A25">
        <v>72</v>
      </c>
      <c r="B25">
        <v>2.7898473999999999E-2</v>
      </c>
      <c r="C25">
        <v>0.20038592815399101</v>
      </c>
      <c r="D25">
        <v>1.8528831999999999E-2</v>
      </c>
      <c r="E25">
        <v>8.3136379718780504E-2</v>
      </c>
    </row>
    <row r="26" spans="1:5" x14ac:dyDescent="0.25">
      <c r="A26">
        <v>75</v>
      </c>
      <c r="B26">
        <v>2.9442241000000001E-2</v>
      </c>
      <c r="C26">
        <v>0.210714101791381</v>
      </c>
      <c r="D26">
        <v>1.9659085E-2</v>
      </c>
      <c r="E26">
        <v>8.7464392185211098E-2</v>
      </c>
    </row>
    <row r="27" spans="1:5" x14ac:dyDescent="0.25">
      <c r="A27">
        <v>78</v>
      </c>
      <c r="B27">
        <v>2.7200934999999999E-2</v>
      </c>
      <c r="C27">
        <v>0.202519565820693</v>
      </c>
      <c r="D27">
        <v>1.8210952999999998E-2</v>
      </c>
      <c r="E27">
        <v>8.7453529238700797E-2</v>
      </c>
    </row>
    <row r="28" spans="1:5" x14ac:dyDescent="0.25">
      <c r="A28">
        <v>81</v>
      </c>
      <c r="B28">
        <v>2.8502056000000001E-2</v>
      </c>
      <c r="C28">
        <v>0.20509602129459301</v>
      </c>
      <c r="D28">
        <v>1.9034233000000001E-2</v>
      </c>
      <c r="E28">
        <v>8.9649133384227697E-2</v>
      </c>
    </row>
    <row r="29" spans="1:5" x14ac:dyDescent="0.25">
      <c r="A29">
        <v>84</v>
      </c>
      <c r="B29">
        <v>2.4663119000000001E-2</v>
      </c>
      <c r="C29">
        <v>0.24394889175891801</v>
      </c>
      <c r="D29">
        <v>1.6233287999999998E-2</v>
      </c>
      <c r="E29">
        <v>0.10392290353774999</v>
      </c>
    </row>
    <row r="30" spans="1:5" x14ac:dyDescent="0.25">
      <c r="A30">
        <v>87</v>
      </c>
      <c r="B30">
        <v>2.4944376000000001E-2</v>
      </c>
      <c r="C30">
        <v>0.24505171179771401</v>
      </c>
      <c r="D30">
        <v>1.6805435000000001E-2</v>
      </c>
      <c r="E30">
        <v>9.9340103566646507E-2</v>
      </c>
    </row>
    <row r="31" spans="1:5" x14ac:dyDescent="0.25">
      <c r="A31">
        <v>90</v>
      </c>
      <c r="B31">
        <v>2.4829339999999998E-2</v>
      </c>
      <c r="C31">
        <v>0.20515425503253901</v>
      </c>
      <c r="D31">
        <v>1.6675947E-2</v>
      </c>
      <c r="E31">
        <v>8.6258627474308E-2</v>
      </c>
    </row>
    <row r="32" spans="1:5" x14ac:dyDescent="0.25">
      <c r="A32">
        <v>93</v>
      </c>
      <c r="B32">
        <v>2.494559E-2</v>
      </c>
      <c r="C32">
        <v>0.205793142318725</v>
      </c>
      <c r="D32">
        <v>1.6514580000000001E-2</v>
      </c>
      <c r="E32">
        <v>8.8978260755538899E-2</v>
      </c>
    </row>
    <row r="33" spans="1:5" x14ac:dyDescent="0.25">
      <c r="A33">
        <v>96</v>
      </c>
      <c r="B33">
        <v>2.5221957E-2</v>
      </c>
      <c r="C33">
        <v>0.203668743371963</v>
      </c>
      <c r="D33">
        <v>1.6312380000000001E-2</v>
      </c>
      <c r="E33">
        <v>8.6056746542453696E-2</v>
      </c>
    </row>
    <row r="34" spans="1:5" x14ac:dyDescent="0.25">
      <c r="A34">
        <v>99</v>
      </c>
      <c r="B34">
        <v>2.3409965000000001E-2</v>
      </c>
      <c r="C34">
        <v>0.20143568515777499</v>
      </c>
      <c r="D34">
        <v>1.5456551000000001E-2</v>
      </c>
      <c r="E34">
        <v>8.7358668446540805E-2</v>
      </c>
    </row>
    <row r="35" spans="1:5" x14ac:dyDescent="0.25">
      <c r="A35">
        <v>102</v>
      </c>
      <c r="B35">
        <v>2.2374837000000002E-2</v>
      </c>
      <c r="C35">
        <v>0.20200639963149999</v>
      </c>
      <c r="D35">
        <v>1.4137429999999999E-2</v>
      </c>
      <c r="E35">
        <v>8.8632382452487904E-2</v>
      </c>
    </row>
    <row r="36" spans="1:5" x14ac:dyDescent="0.25">
      <c r="A36">
        <v>105</v>
      </c>
      <c r="B36">
        <v>2.3654133000000001E-2</v>
      </c>
      <c r="C36">
        <v>0.20286856591701499</v>
      </c>
      <c r="D36">
        <v>1.569711E-2</v>
      </c>
      <c r="E36">
        <v>9.0007387101650196E-2</v>
      </c>
    </row>
    <row r="37" spans="1:5" x14ac:dyDescent="0.25">
      <c r="A37">
        <v>108</v>
      </c>
      <c r="B37">
        <v>2.2846834999999999E-2</v>
      </c>
      <c r="C37">
        <v>0.209089145064353</v>
      </c>
      <c r="D37">
        <v>1.5440928E-2</v>
      </c>
      <c r="E37">
        <v>9.2484638094901997E-2</v>
      </c>
    </row>
    <row r="38" spans="1:5" x14ac:dyDescent="0.25">
      <c r="A38">
        <v>111</v>
      </c>
      <c r="B38">
        <v>2.1893889E-2</v>
      </c>
      <c r="C38">
        <v>0.20521152019500699</v>
      </c>
      <c r="D38">
        <v>1.4082948E-2</v>
      </c>
      <c r="E38">
        <v>8.8707178831100394E-2</v>
      </c>
    </row>
    <row r="39" spans="1:5" x14ac:dyDescent="0.25">
      <c r="A39">
        <v>114</v>
      </c>
      <c r="B39">
        <v>2.1318149000000002E-2</v>
      </c>
      <c r="C39">
        <v>0.199758455157279</v>
      </c>
      <c r="D39">
        <v>1.3688918E-2</v>
      </c>
      <c r="E39">
        <v>8.7776958942413302E-2</v>
      </c>
    </row>
    <row r="40" spans="1:5" x14ac:dyDescent="0.25">
      <c r="A40">
        <v>117</v>
      </c>
      <c r="B40">
        <v>2.3284231999999998E-2</v>
      </c>
      <c r="C40">
        <v>0.21753853559493999</v>
      </c>
      <c r="D40">
        <v>1.5698166999999999E-2</v>
      </c>
      <c r="E40">
        <v>9.8817802965640994E-2</v>
      </c>
    </row>
    <row r="41" spans="1:5" x14ac:dyDescent="0.25">
      <c r="A41">
        <v>120</v>
      </c>
      <c r="B41">
        <v>2.2531473999999999E-2</v>
      </c>
      <c r="C41">
        <v>0.20527286827564201</v>
      </c>
      <c r="D41">
        <v>1.5321728999999999E-2</v>
      </c>
      <c r="E41">
        <v>8.7927341461181599E-2</v>
      </c>
    </row>
    <row r="42" spans="1:5" x14ac:dyDescent="0.25">
      <c r="A42">
        <v>123</v>
      </c>
      <c r="B42">
        <v>2.1124464999999999E-2</v>
      </c>
      <c r="C42">
        <v>0.20418936014175401</v>
      </c>
      <c r="D42">
        <v>1.4022343E-2</v>
      </c>
      <c r="E42">
        <v>8.9297935366630499E-2</v>
      </c>
    </row>
    <row r="43" spans="1:5" x14ac:dyDescent="0.25">
      <c r="A43">
        <v>126</v>
      </c>
      <c r="B43">
        <v>2.1732978999999999E-2</v>
      </c>
      <c r="C43">
        <v>0.20917288959026301</v>
      </c>
      <c r="D43">
        <v>1.477741E-2</v>
      </c>
      <c r="E43">
        <v>8.8312827050685799E-2</v>
      </c>
    </row>
    <row r="44" spans="1:5" x14ac:dyDescent="0.25">
      <c r="A44">
        <v>129</v>
      </c>
      <c r="B44">
        <v>1.9358825E-2</v>
      </c>
      <c r="C44">
        <v>0.20481754839420299</v>
      </c>
      <c r="D44">
        <v>1.2762607E-2</v>
      </c>
      <c r="E44">
        <v>8.8138706982135703E-2</v>
      </c>
    </row>
    <row r="45" spans="1:5" x14ac:dyDescent="0.25">
      <c r="A45">
        <v>132</v>
      </c>
      <c r="B45">
        <v>2.0741496000000002E-2</v>
      </c>
      <c r="C45">
        <v>0.203811600804328</v>
      </c>
      <c r="D45">
        <v>1.3534536E-2</v>
      </c>
      <c r="E45">
        <v>8.8913261890411294E-2</v>
      </c>
    </row>
    <row r="46" spans="1:5" x14ac:dyDescent="0.25">
      <c r="A46">
        <v>135</v>
      </c>
      <c r="B46">
        <v>1.9912382999999999E-2</v>
      </c>
      <c r="C46">
        <v>0.202932193875312</v>
      </c>
      <c r="D46">
        <v>1.3051735E-2</v>
      </c>
      <c r="E46">
        <v>8.9765101671218803E-2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12" sqref="H12"/>
    </sheetView>
  </sheetViews>
  <sheetFormatPr defaultRowHeight="15" x14ac:dyDescent="0.25"/>
  <sheetData>
    <row r="1" spans="1:3" x14ac:dyDescent="0.25">
      <c r="A1">
        <v>0</v>
      </c>
      <c r="B1">
        <v>0.28211354999999999</v>
      </c>
      <c r="C1">
        <v>0.32891967892646701</v>
      </c>
    </row>
    <row r="2" spans="1:3" x14ac:dyDescent="0.25">
      <c r="A2">
        <v>3</v>
      </c>
      <c r="B2">
        <v>0.12244608</v>
      </c>
      <c r="C2">
        <v>0.26847338676452598</v>
      </c>
    </row>
    <row r="3" spans="1:3" x14ac:dyDescent="0.25">
      <c r="A3">
        <v>6</v>
      </c>
      <c r="B3">
        <v>9.3400373999999994E-2</v>
      </c>
      <c r="C3">
        <v>0.23613834381103499</v>
      </c>
    </row>
    <row r="4" spans="1:3" x14ac:dyDescent="0.25">
      <c r="A4">
        <v>9</v>
      </c>
      <c r="B4">
        <v>8.1901550000000004E-2</v>
      </c>
      <c r="C4">
        <v>0.23389211297035201</v>
      </c>
    </row>
    <row r="5" spans="1:3" x14ac:dyDescent="0.25">
      <c r="A5">
        <v>12</v>
      </c>
      <c r="B5">
        <v>7.0845809999999995E-2</v>
      </c>
      <c r="C5">
        <v>0.22567445039749101</v>
      </c>
    </row>
    <row r="6" spans="1:3" x14ac:dyDescent="0.25">
      <c r="A6">
        <v>15</v>
      </c>
      <c r="B6">
        <v>6.3036874000000007E-2</v>
      </c>
      <c r="C6">
        <v>0.30004364252090399</v>
      </c>
    </row>
    <row r="7" spans="1:3" x14ac:dyDescent="0.25">
      <c r="A7">
        <v>18</v>
      </c>
      <c r="B7">
        <v>5.8010098000000003E-2</v>
      </c>
      <c r="C7">
        <v>0.20408023893833099</v>
      </c>
    </row>
    <row r="8" spans="1:3" x14ac:dyDescent="0.25">
      <c r="A8">
        <v>21</v>
      </c>
      <c r="B8">
        <v>5.2986060000000001E-2</v>
      </c>
      <c r="C8">
        <v>0.21249778568744601</v>
      </c>
    </row>
    <row r="9" spans="1:3" x14ac:dyDescent="0.25">
      <c r="A9">
        <v>24</v>
      </c>
      <c r="B9">
        <v>4.9303899999999998E-2</v>
      </c>
      <c r="C9">
        <v>0.21209873259067499</v>
      </c>
    </row>
    <row r="10" spans="1:3" x14ac:dyDescent="0.25">
      <c r="A10">
        <v>27</v>
      </c>
      <c r="B10">
        <v>4.6110086000000002E-2</v>
      </c>
      <c r="C10">
        <v>0.19928437471389701</v>
      </c>
    </row>
    <row r="11" spans="1:3" x14ac:dyDescent="0.25">
      <c r="A11">
        <v>30</v>
      </c>
      <c r="B11">
        <v>4.4846904E-2</v>
      </c>
      <c r="C11">
        <v>0.216411352157592</v>
      </c>
    </row>
    <row r="12" spans="1:3" x14ac:dyDescent="0.25">
      <c r="A12">
        <v>33</v>
      </c>
      <c r="B12">
        <v>4.1413270000000002E-2</v>
      </c>
      <c r="C12">
        <v>0.20024065673351199</v>
      </c>
    </row>
    <row r="13" spans="1:3" x14ac:dyDescent="0.25">
      <c r="A13">
        <v>36</v>
      </c>
      <c r="B13">
        <v>4.0804470000000002E-2</v>
      </c>
      <c r="C13">
        <v>0.201533898711204</v>
      </c>
    </row>
    <row r="14" spans="1:3" x14ac:dyDescent="0.25">
      <c r="A14">
        <v>39</v>
      </c>
      <c r="B14">
        <v>3.8138949999999998E-2</v>
      </c>
      <c r="C14">
        <v>0.20507501065730999</v>
      </c>
    </row>
    <row r="15" spans="1:3" x14ac:dyDescent="0.25">
      <c r="A15">
        <v>42</v>
      </c>
      <c r="B15">
        <v>3.8346470000000001E-2</v>
      </c>
      <c r="C15">
        <v>0.208021789789199</v>
      </c>
    </row>
    <row r="16" spans="1:3" x14ac:dyDescent="0.25">
      <c r="A16">
        <v>45</v>
      </c>
      <c r="B16">
        <v>3.5995770000000003E-2</v>
      </c>
      <c r="C16">
        <v>0.199926137924194</v>
      </c>
    </row>
    <row r="17" spans="1:3" x14ac:dyDescent="0.25">
      <c r="A17">
        <v>48</v>
      </c>
      <c r="B17">
        <v>3.3930532999999999E-2</v>
      </c>
      <c r="C17">
        <v>0.19742397964000699</v>
      </c>
    </row>
    <row r="18" spans="1:3" x14ac:dyDescent="0.25">
      <c r="A18">
        <v>51</v>
      </c>
      <c r="B18">
        <v>3.5098299999999999E-2</v>
      </c>
      <c r="C18">
        <v>0.212830185890197</v>
      </c>
    </row>
    <row r="19" spans="1:3" x14ac:dyDescent="0.25">
      <c r="A19">
        <v>54</v>
      </c>
      <c r="B19">
        <v>3.3516365999999999E-2</v>
      </c>
      <c r="C19">
        <v>0.20460267364978699</v>
      </c>
    </row>
    <row r="20" spans="1:3" x14ac:dyDescent="0.25">
      <c r="A20">
        <v>57</v>
      </c>
      <c r="B20">
        <v>3.2850653E-2</v>
      </c>
      <c r="C20">
        <v>0.20761822164058599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M2Split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2020-04-30T00:50:14Z</dcterms:created>
  <dcterms:modified xsi:type="dcterms:W3CDTF">2020-04-30T01:19:40Z</dcterms:modified>
</cp:coreProperties>
</file>