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74934F79-9062-43E1-B655-3C8E9024F9B3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7918543"/>
        <c:axId val="1203089231"/>
      </c:lineChart>
      <c:catAx>
        <c:axId val="176791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89231"/>
        <c:crosses val="autoZero"/>
        <c:auto val="1"/>
        <c:lblAlgn val="ctr"/>
        <c:lblOffset val="100"/>
        <c:noMultiLvlLbl val="0"/>
      </c:catAx>
      <c:valAx>
        <c:axId val="12030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9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9525</xdr:rowOff>
    </xdr:from>
    <xdr:to>
      <xdr:col>23</xdr:col>
      <xdr:colOff>228600</xdr:colOff>
      <xdr:row>34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41F4B-73AF-4918-A88E-F04FE8C4D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>
        <v>0</v>
      </c>
      <c r="B1">
        <v>0.29082940000000002</v>
      </c>
      <c r="C1">
        <v>0.41200980544090199</v>
      </c>
      <c r="D1">
        <v>0.20309761000000001</v>
      </c>
      <c r="E1">
        <v>0.19501449167728399</v>
      </c>
    </row>
    <row r="2" spans="1:5" x14ac:dyDescent="0.25">
      <c r="A2">
        <v>3</v>
      </c>
      <c r="B2">
        <v>0.11337063999999999</v>
      </c>
      <c r="C2">
        <v>0.33765837550163202</v>
      </c>
      <c r="D2">
        <v>7.1739629999999999E-2</v>
      </c>
      <c r="E2">
        <v>0.14973005652427601</v>
      </c>
    </row>
    <row r="3" spans="1:5" x14ac:dyDescent="0.25">
      <c r="A3">
        <v>6</v>
      </c>
      <c r="B3">
        <v>9.5525209999999999E-2</v>
      </c>
      <c r="C3">
        <v>0.31301826238632202</v>
      </c>
      <c r="D3">
        <v>5.5239253000000002E-2</v>
      </c>
      <c r="E3">
        <v>0.13631984591484</v>
      </c>
    </row>
    <row r="4" spans="1:5" x14ac:dyDescent="0.25">
      <c r="A4">
        <v>9</v>
      </c>
      <c r="B4">
        <v>8.1627720000000001E-2</v>
      </c>
      <c r="C4">
        <v>0.31579133868217402</v>
      </c>
      <c r="D4">
        <v>4.5847442000000002E-2</v>
      </c>
      <c r="E4">
        <v>0.12846617400646199</v>
      </c>
    </row>
    <row r="5" spans="1:5" x14ac:dyDescent="0.25">
      <c r="A5">
        <v>12</v>
      </c>
      <c r="B5">
        <v>7.2979039999999995E-2</v>
      </c>
      <c r="C5">
        <v>0.287393689155578</v>
      </c>
      <c r="D5">
        <v>3.9980486000000003E-2</v>
      </c>
      <c r="E5">
        <v>0.124352276325225</v>
      </c>
    </row>
    <row r="6" spans="1:5" x14ac:dyDescent="0.25">
      <c r="A6">
        <v>15</v>
      </c>
      <c r="B6">
        <v>6.5068059999999997E-2</v>
      </c>
      <c r="C6">
        <v>0.30327481031417802</v>
      </c>
      <c r="D6">
        <v>3.7097949999999998E-2</v>
      </c>
      <c r="E6">
        <v>0.122859843075275</v>
      </c>
    </row>
    <row r="7" spans="1:5" x14ac:dyDescent="0.25">
      <c r="A7">
        <v>18</v>
      </c>
      <c r="B7">
        <v>5.9874355999999997E-2</v>
      </c>
      <c r="C7">
        <v>0.29686823487281799</v>
      </c>
      <c r="D7">
        <v>3.2283890000000003E-2</v>
      </c>
      <c r="E7">
        <v>0.120738565921783</v>
      </c>
    </row>
    <row r="8" spans="1:5" x14ac:dyDescent="0.25">
      <c r="A8">
        <v>21</v>
      </c>
      <c r="B8">
        <v>5.5416323000000003E-2</v>
      </c>
      <c r="C8">
        <v>0.28382846713066101</v>
      </c>
      <c r="D8">
        <v>3.0974377000000001E-2</v>
      </c>
      <c r="E8">
        <v>0.120644375681877</v>
      </c>
    </row>
    <row r="9" spans="1:5" x14ac:dyDescent="0.25">
      <c r="A9">
        <v>24</v>
      </c>
      <c r="B9">
        <v>5.1409837E-2</v>
      </c>
      <c r="C9">
        <v>0.27680212259292603</v>
      </c>
      <c r="D9">
        <v>2.8887943999999999E-2</v>
      </c>
      <c r="E9">
        <v>0.115715771913528</v>
      </c>
    </row>
    <row r="10" spans="1:5" x14ac:dyDescent="0.25">
      <c r="A10">
        <v>27</v>
      </c>
      <c r="B10">
        <v>5.0120007000000001E-2</v>
      </c>
      <c r="C10">
        <v>0.27435648441314697</v>
      </c>
      <c r="D10">
        <v>2.8014108999999999E-2</v>
      </c>
      <c r="E10">
        <v>0.114760905504226</v>
      </c>
    </row>
    <row r="11" spans="1:5" x14ac:dyDescent="0.25">
      <c r="A11">
        <v>30</v>
      </c>
      <c r="B11">
        <v>4.6011030000000001E-2</v>
      </c>
      <c r="C11">
        <v>0.28520783782005299</v>
      </c>
      <c r="D11">
        <v>2.6146763999999999E-2</v>
      </c>
      <c r="E11">
        <v>0.12011877447366701</v>
      </c>
    </row>
    <row r="12" spans="1:5" x14ac:dyDescent="0.25">
      <c r="A12">
        <v>33</v>
      </c>
      <c r="B12">
        <v>4.4600714E-2</v>
      </c>
      <c r="C12">
        <v>0.28091469407081598</v>
      </c>
      <c r="D12">
        <v>2.4663853999999999E-2</v>
      </c>
      <c r="E12">
        <v>0.123834379017353</v>
      </c>
    </row>
    <row r="13" spans="1:5" x14ac:dyDescent="0.25">
      <c r="A13">
        <v>36</v>
      </c>
      <c r="B13">
        <v>4.1960450000000003E-2</v>
      </c>
      <c r="C13">
        <v>0.281913042068481</v>
      </c>
      <c r="D13">
        <v>2.4287267000000001E-2</v>
      </c>
      <c r="E13">
        <v>0.12033099681138899</v>
      </c>
    </row>
    <row r="14" spans="1:5" x14ac:dyDescent="0.25">
      <c r="A14">
        <v>39</v>
      </c>
      <c r="B14">
        <v>4.0569543999999999E-2</v>
      </c>
      <c r="C14">
        <v>0.26721090078353799</v>
      </c>
      <c r="D14">
        <v>2.2546400000000001E-2</v>
      </c>
      <c r="E14">
        <v>0.112762436270713</v>
      </c>
    </row>
    <row r="15" spans="1:5" x14ac:dyDescent="0.25">
      <c r="A15">
        <v>42</v>
      </c>
      <c r="B15">
        <v>3.8778960000000001E-2</v>
      </c>
      <c r="C15">
        <v>0.27506548166275002</v>
      </c>
      <c r="D15">
        <v>2.1563413999999999E-2</v>
      </c>
      <c r="E15">
        <v>0.115485779941082</v>
      </c>
    </row>
    <row r="16" spans="1:5" x14ac:dyDescent="0.25">
      <c r="A16">
        <v>45</v>
      </c>
      <c r="B16">
        <v>3.9188206000000003E-2</v>
      </c>
      <c r="C16">
        <v>0.303373962640762</v>
      </c>
      <c r="D16">
        <v>2.1452062000000001E-2</v>
      </c>
      <c r="E16">
        <v>0.12731721997261</v>
      </c>
    </row>
    <row r="17" spans="1:5" x14ac:dyDescent="0.25">
      <c r="A17">
        <v>48</v>
      </c>
      <c r="B17">
        <v>3.8075860000000003E-2</v>
      </c>
      <c r="C17">
        <v>0.27578556537628102</v>
      </c>
      <c r="D17">
        <v>2.2106864E-2</v>
      </c>
      <c r="E17">
        <v>0.11646731197834</v>
      </c>
    </row>
    <row r="18" spans="1:5" x14ac:dyDescent="0.25">
      <c r="A18">
        <v>51</v>
      </c>
      <c r="B18">
        <v>3.5133589999999999E-2</v>
      </c>
      <c r="C18">
        <v>0.27842941880226102</v>
      </c>
      <c r="D18">
        <v>1.9750251999999999E-2</v>
      </c>
      <c r="E18">
        <v>0.11927047371864299</v>
      </c>
    </row>
    <row r="19" spans="1:5" x14ac:dyDescent="0.25">
      <c r="A19">
        <v>54</v>
      </c>
      <c r="B19">
        <v>3.5958175000000002E-2</v>
      </c>
      <c r="C19">
        <v>0.27686560153961098</v>
      </c>
      <c r="D19">
        <v>2.0580724000000002E-2</v>
      </c>
      <c r="E19">
        <v>0.118786446750164</v>
      </c>
    </row>
    <row r="20" spans="1:5" x14ac:dyDescent="0.25">
      <c r="A20">
        <v>57</v>
      </c>
      <c r="B20">
        <v>3.5599302999999999E-2</v>
      </c>
      <c r="C20">
        <v>0.27479550242424</v>
      </c>
      <c r="D20">
        <v>2.0013392000000001E-2</v>
      </c>
      <c r="E20">
        <v>0.11845970153808499</v>
      </c>
    </row>
    <row r="21" spans="1:5" x14ac:dyDescent="0.25">
      <c r="A21">
        <v>60</v>
      </c>
      <c r="B21">
        <v>3.1577237000000001E-2</v>
      </c>
      <c r="C21">
        <v>0.271534323692321</v>
      </c>
      <c r="D21">
        <v>1.7070655000000001E-2</v>
      </c>
      <c r="E21">
        <v>0.113454900681972</v>
      </c>
    </row>
    <row r="22" spans="1:5" x14ac:dyDescent="0.25">
      <c r="A22">
        <v>63</v>
      </c>
      <c r="B22">
        <v>3.4403200000000002E-2</v>
      </c>
      <c r="C22">
        <v>0.27754977345466603</v>
      </c>
      <c r="D22">
        <v>1.9666099999999999E-2</v>
      </c>
      <c r="E22">
        <v>0.114915929734706</v>
      </c>
    </row>
    <row r="23" spans="1:5" x14ac:dyDescent="0.25">
      <c r="A23">
        <v>66</v>
      </c>
      <c r="B23">
        <v>3.0704927E-2</v>
      </c>
      <c r="C23">
        <v>0.27812996506690901</v>
      </c>
      <c r="D23">
        <v>1.7361846E-2</v>
      </c>
      <c r="E23">
        <v>0.120534397661685</v>
      </c>
    </row>
    <row r="24" spans="1:5" x14ac:dyDescent="0.25">
      <c r="A24">
        <v>69</v>
      </c>
      <c r="B24">
        <v>3.2686125000000003E-2</v>
      </c>
      <c r="C24">
        <v>0.28200763463973999</v>
      </c>
      <c r="D24">
        <v>1.8889505000000001E-2</v>
      </c>
      <c r="E24">
        <v>0.11766248196363401</v>
      </c>
    </row>
    <row r="25" spans="1:5" x14ac:dyDescent="0.25">
      <c r="A25">
        <v>72</v>
      </c>
      <c r="B25">
        <v>3.1965397E-2</v>
      </c>
      <c r="C25">
        <v>0.28610244393348599</v>
      </c>
      <c r="D25">
        <v>1.7931570000000001E-2</v>
      </c>
      <c r="E25">
        <v>0.118835508823394</v>
      </c>
    </row>
    <row r="26" spans="1:5" x14ac:dyDescent="0.25">
      <c r="A26">
        <v>75</v>
      </c>
      <c r="B26">
        <v>2.955122E-2</v>
      </c>
      <c r="C26">
        <v>0.27784946560859602</v>
      </c>
      <c r="D26">
        <v>1.6363461999999999E-2</v>
      </c>
      <c r="E26">
        <v>0.116416357457637</v>
      </c>
    </row>
    <row r="27" spans="1:5" x14ac:dyDescent="0.25">
      <c r="A27">
        <v>78</v>
      </c>
      <c r="B27">
        <v>2.9914514999999999E-2</v>
      </c>
      <c r="C27">
        <v>0.28235104680061301</v>
      </c>
      <c r="D27">
        <v>1.7304690000000001E-2</v>
      </c>
      <c r="E27">
        <v>0.11590315401554099</v>
      </c>
    </row>
    <row r="28" spans="1:5" x14ac:dyDescent="0.25">
      <c r="A28">
        <v>81</v>
      </c>
      <c r="B28">
        <v>3.0873626000000001E-2</v>
      </c>
      <c r="C28">
        <v>0.27986457943916299</v>
      </c>
      <c r="D28">
        <v>1.7814353000000002E-2</v>
      </c>
      <c r="E28">
        <v>0.11807613819837499</v>
      </c>
    </row>
    <row r="29" spans="1:5" x14ac:dyDescent="0.25">
      <c r="A29">
        <v>84</v>
      </c>
      <c r="B29">
        <v>3.0439928000000002E-2</v>
      </c>
      <c r="C29">
        <v>0.28954032063484098</v>
      </c>
      <c r="D29">
        <v>1.7218117000000002E-2</v>
      </c>
      <c r="E29">
        <v>0.11865879595279601</v>
      </c>
    </row>
    <row r="30" spans="1:5" x14ac:dyDescent="0.25">
      <c r="A30">
        <v>87</v>
      </c>
      <c r="B30">
        <v>2.9100715999999999E-2</v>
      </c>
      <c r="C30">
        <v>0.28301277756690901</v>
      </c>
      <c r="D30">
        <v>1.6701575E-2</v>
      </c>
      <c r="E30">
        <v>0.119661755859851</v>
      </c>
    </row>
    <row r="31" spans="1:5" x14ac:dyDescent="0.25">
      <c r="A31">
        <v>90</v>
      </c>
      <c r="B31">
        <v>2.7421836000000002E-2</v>
      </c>
      <c r="C31">
        <v>0.28035736083984297</v>
      </c>
      <c r="D31">
        <v>1.5868546000000001E-2</v>
      </c>
      <c r="E31">
        <v>0.116120807826519</v>
      </c>
    </row>
    <row r="32" spans="1:5" x14ac:dyDescent="0.25">
      <c r="A32">
        <v>93</v>
      </c>
      <c r="B32">
        <v>2.6706580000000001E-2</v>
      </c>
      <c r="C32">
        <v>0.28284275531768799</v>
      </c>
      <c r="D32">
        <v>1.4849921E-2</v>
      </c>
      <c r="E32">
        <v>0.115839198231697</v>
      </c>
    </row>
    <row r="33" spans="1:5" x14ac:dyDescent="0.25">
      <c r="A33">
        <v>96</v>
      </c>
      <c r="B33">
        <v>2.6163862999999999E-2</v>
      </c>
      <c r="C33">
        <v>0.34432885050773598</v>
      </c>
      <c r="D33">
        <v>1.4035425000000001E-2</v>
      </c>
      <c r="E33">
        <v>0.14878962934017101</v>
      </c>
    </row>
    <row r="34" spans="1:5" x14ac:dyDescent="0.25">
      <c r="A34">
        <v>99</v>
      </c>
      <c r="B34">
        <v>2.7974155000000001E-2</v>
      </c>
      <c r="C34">
        <v>0.282895296812057</v>
      </c>
      <c r="D34">
        <v>1.6464659999999999E-2</v>
      </c>
      <c r="E34">
        <v>0.121569857001304</v>
      </c>
    </row>
    <row r="35" spans="1:5" x14ac:dyDescent="0.25">
      <c r="A35">
        <v>102</v>
      </c>
      <c r="B35">
        <v>2.6493796999999999E-2</v>
      </c>
      <c r="C35">
        <v>0.286542028188705</v>
      </c>
      <c r="D35">
        <v>1.5759216999999999E-2</v>
      </c>
      <c r="E35">
        <v>0.12153749912977201</v>
      </c>
    </row>
    <row r="36" spans="1:5" x14ac:dyDescent="0.25">
      <c r="A36">
        <v>105</v>
      </c>
      <c r="B36">
        <v>2.5708998E-2</v>
      </c>
      <c r="C36">
        <v>0.31987857818603499</v>
      </c>
      <c r="D36">
        <v>1.4074389E-2</v>
      </c>
      <c r="E36">
        <v>0.12852519750595001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2020-05-04T23:45:42Z</dcterms:created>
  <dcterms:modified xsi:type="dcterms:W3CDTF">2020-05-04T23:45:42Z</dcterms:modified>
</cp:coreProperties>
</file>